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602.121227854009</v>
      </c>
      <c r="AB2" t="n">
        <v>823.848827663656</v>
      </c>
      <c r="AC2" t="n">
        <v>745.2218518305278</v>
      </c>
      <c r="AD2" t="n">
        <v>602121.227854009</v>
      </c>
      <c r="AE2" t="n">
        <v>823848.8276636561</v>
      </c>
      <c r="AF2" t="n">
        <v>1.444728497848516e-06</v>
      </c>
      <c r="AG2" t="n">
        <v>22</v>
      </c>
      <c r="AH2" t="n">
        <v>745221.8518305279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372.0851877109597</v>
      </c>
      <c r="AB3" t="n">
        <v>509.1033690660884</v>
      </c>
      <c r="AC3" t="n">
        <v>460.5152580534864</v>
      </c>
      <c r="AD3" t="n">
        <v>372085.1877109597</v>
      </c>
      <c r="AE3" t="n">
        <v>509103.3690660884</v>
      </c>
      <c r="AF3" t="n">
        <v>2.007410570113919e-06</v>
      </c>
      <c r="AG3" t="n">
        <v>16</v>
      </c>
      <c r="AH3" t="n">
        <v>460515.2580534864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311.0677871800183</v>
      </c>
      <c r="AB4" t="n">
        <v>425.6166697619275</v>
      </c>
      <c r="AC4" t="n">
        <v>384.9964121565962</v>
      </c>
      <c r="AD4" t="n">
        <v>311067.7871800183</v>
      </c>
      <c r="AE4" t="n">
        <v>425616.6697619276</v>
      </c>
      <c r="AF4" t="n">
        <v>2.229405821137427e-06</v>
      </c>
      <c r="AG4" t="n">
        <v>14</v>
      </c>
      <c r="AH4" t="n">
        <v>384996.4121565962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277.7327633259789</v>
      </c>
      <c r="AB5" t="n">
        <v>380.0062194873708</v>
      </c>
      <c r="AC5" t="n">
        <v>343.7389592415742</v>
      </c>
      <c r="AD5" t="n">
        <v>277732.7633259789</v>
      </c>
      <c r="AE5" t="n">
        <v>380006.2194873708</v>
      </c>
      <c r="AF5" t="n">
        <v>2.351878715716755e-06</v>
      </c>
      <c r="AG5" t="n">
        <v>13</v>
      </c>
      <c r="AH5" t="n">
        <v>343738.9592415742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268.0387327575347</v>
      </c>
      <c r="AB6" t="n">
        <v>366.7424191931803</v>
      </c>
      <c r="AC6" t="n">
        <v>331.7410374316005</v>
      </c>
      <c r="AD6" t="n">
        <v>268038.7327575347</v>
      </c>
      <c r="AE6" t="n">
        <v>366742.4191931803</v>
      </c>
      <c r="AF6" t="n">
        <v>2.391004919173702e-06</v>
      </c>
      <c r="AG6" t="n">
        <v>13</v>
      </c>
      <c r="AH6" t="n">
        <v>331741.0374316006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459.3942809153273</v>
      </c>
      <c r="AB2" t="n">
        <v>628.5635221936494</v>
      </c>
      <c r="AC2" t="n">
        <v>568.5743018299308</v>
      </c>
      <c r="AD2" t="n">
        <v>459394.2809153273</v>
      </c>
      <c r="AE2" t="n">
        <v>628563.5221936494</v>
      </c>
      <c r="AF2" t="n">
        <v>1.709370433932837e-06</v>
      </c>
      <c r="AG2" t="n">
        <v>19</v>
      </c>
      <c r="AH2" t="n">
        <v>568574.3018299309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308.8673446199698</v>
      </c>
      <c r="AB3" t="n">
        <v>422.6059271745947</v>
      </c>
      <c r="AC3" t="n">
        <v>382.2730106161947</v>
      </c>
      <c r="AD3" t="n">
        <v>308867.3446199698</v>
      </c>
      <c r="AE3" t="n">
        <v>422605.9271745947</v>
      </c>
      <c r="AF3" t="n">
        <v>2.235986701170894e-06</v>
      </c>
      <c r="AG3" t="n">
        <v>15</v>
      </c>
      <c r="AH3" t="n">
        <v>382273.0106161946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256.3234656988355</v>
      </c>
      <c r="AB4" t="n">
        <v>350.7130739621965</v>
      </c>
      <c r="AC4" t="n">
        <v>317.24151041224</v>
      </c>
      <c r="AD4" t="n">
        <v>256323.4656988355</v>
      </c>
      <c r="AE4" t="n">
        <v>350713.0739621965</v>
      </c>
      <c r="AF4" t="n">
        <v>2.440157126455184e-06</v>
      </c>
      <c r="AG4" t="n">
        <v>13</v>
      </c>
      <c r="AH4" t="n">
        <v>317241.5104122399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251.3093777948718</v>
      </c>
      <c r="AB5" t="n">
        <v>343.8525776860503</v>
      </c>
      <c r="AC5" t="n">
        <v>311.03577027192</v>
      </c>
      <c r="AD5" t="n">
        <v>251309.3777948717</v>
      </c>
      <c r="AE5" t="n">
        <v>343852.5776860503</v>
      </c>
      <c r="AF5" t="n">
        <v>2.468354159643727e-06</v>
      </c>
      <c r="AG5" t="n">
        <v>13</v>
      </c>
      <c r="AH5" t="n">
        <v>311035.77027192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223.002266182187</v>
      </c>
      <c r="AB2" t="n">
        <v>305.1215387559675</v>
      </c>
      <c r="AC2" t="n">
        <v>276.0011673379576</v>
      </c>
      <c r="AD2" t="n">
        <v>223002.266182187</v>
      </c>
      <c r="AE2" t="n">
        <v>305121.5387559676</v>
      </c>
      <c r="AF2" t="n">
        <v>2.57839322746582e-06</v>
      </c>
      <c r="AG2" t="n">
        <v>14</v>
      </c>
      <c r="AH2" t="n">
        <v>276001.1673379575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220.4512791799544</v>
      </c>
      <c r="AB3" t="n">
        <v>301.6311657979108</v>
      </c>
      <c r="AC3" t="n">
        <v>272.8439106762473</v>
      </c>
      <c r="AD3" t="n">
        <v>220451.2791799543</v>
      </c>
      <c r="AE3" t="n">
        <v>301631.1657979108</v>
      </c>
      <c r="AF3" t="n">
        <v>2.609190146408535e-06</v>
      </c>
      <c r="AG3" t="n">
        <v>14</v>
      </c>
      <c r="AH3" t="n">
        <v>272843.9106762473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298.0087358236077</v>
      </c>
      <c r="AB2" t="n">
        <v>407.7486995714015</v>
      </c>
      <c r="AC2" t="n">
        <v>368.8337359632002</v>
      </c>
      <c r="AD2" t="n">
        <v>298008.7358236077</v>
      </c>
      <c r="AE2" t="n">
        <v>407748.6995714015</v>
      </c>
      <c r="AF2" t="n">
        <v>2.229517578432047e-06</v>
      </c>
      <c r="AG2" t="n">
        <v>16</v>
      </c>
      <c r="AH2" t="n">
        <v>368833.7359632002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233.2513038637604</v>
      </c>
      <c r="AB3" t="n">
        <v>319.1447242675201</v>
      </c>
      <c r="AC3" t="n">
        <v>288.6859997059564</v>
      </c>
      <c r="AD3" t="n">
        <v>233251.3038637604</v>
      </c>
      <c r="AE3" t="n">
        <v>319144.7242675201</v>
      </c>
      <c r="AF3" t="n">
        <v>2.578659033667491e-06</v>
      </c>
      <c r="AG3" t="n">
        <v>14</v>
      </c>
      <c r="AH3" t="n">
        <v>288685.9997059564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218.6941720776581</v>
      </c>
      <c r="AB2" t="n">
        <v>299.2270143424558</v>
      </c>
      <c r="AC2" t="n">
        <v>270.6692080614524</v>
      </c>
      <c r="AD2" t="n">
        <v>218694.1720776581</v>
      </c>
      <c r="AE2" t="n">
        <v>299227.0143424558</v>
      </c>
      <c r="AF2" t="n">
        <v>2.585826448653896e-06</v>
      </c>
      <c r="AG2" t="n">
        <v>15</v>
      </c>
      <c r="AH2" t="n">
        <v>270669.2080614524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495.0677621153949</v>
      </c>
      <c r="AB2" t="n">
        <v>677.3735529744991</v>
      </c>
      <c r="AC2" t="n">
        <v>612.7259717783649</v>
      </c>
      <c r="AD2" t="n">
        <v>495067.7621153949</v>
      </c>
      <c r="AE2" t="n">
        <v>677373.5529744992</v>
      </c>
      <c r="AF2" t="n">
        <v>1.637697067403774e-06</v>
      </c>
      <c r="AG2" t="n">
        <v>20</v>
      </c>
      <c r="AH2" t="n">
        <v>612725.9717783649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321.4586433333153</v>
      </c>
      <c r="AB3" t="n">
        <v>439.8338975630889</v>
      </c>
      <c r="AC3" t="n">
        <v>397.8567676904193</v>
      </c>
      <c r="AD3" t="n">
        <v>321458.6433333153</v>
      </c>
      <c r="AE3" t="n">
        <v>439833.8975630889</v>
      </c>
      <c r="AF3" t="n">
        <v>2.179557976972489e-06</v>
      </c>
      <c r="AG3" t="n">
        <v>15</v>
      </c>
      <c r="AH3" t="n">
        <v>397856.7676904193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277.4163439541884</v>
      </c>
      <c r="AB4" t="n">
        <v>379.5732805434497</v>
      </c>
      <c r="AC4" t="n">
        <v>343.3473393828272</v>
      </c>
      <c r="AD4" t="n">
        <v>277416.3439541885</v>
      </c>
      <c r="AE4" t="n">
        <v>379573.2805434497</v>
      </c>
      <c r="AF4" t="n">
        <v>2.377856241076381e-06</v>
      </c>
      <c r="AG4" t="n">
        <v>14</v>
      </c>
      <c r="AH4" t="n">
        <v>343347.3393828272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255.6340709958372</v>
      </c>
      <c r="AB5" t="n">
        <v>349.7698137156068</v>
      </c>
      <c r="AC5" t="n">
        <v>316.3882735997104</v>
      </c>
      <c r="AD5" t="n">
        <v>255634.0709958372</v>
      </c>
      <c r="AE5" t="n">
        <v>349769.8137156068</v>
      </c>
      <c r="AF5" t="n">
        <v>2.446988733910863e-06</v>
      </c>
      <c r="AG5" t="n">
        <v>13</v>
      </c>
      <c r="AH5" t="n">
        <v>316388.2735997104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214.2770555035239</v>
      </c>
      <c r="AB2" t="n">
        <v>293.1833205762985</v>
      </c>
      <c r="AC2" t="n">
        <v>265.2023159459577</v>
      </c>
      <c r="AD2" t="n">
        <v>214277.0555035239</v>
      </c>
      <c r="AE2" t="n">
        <v>293183.3205762985</v>
      </c>
      <c r="AF2" t="n">
        <v>2.544931231796717e-06</v>
      </c>
      <c r="AG2" t="n">
        <v>15</v>
      </c>
      <c r="AH2" t="n">
        <v>265202.3159459577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369.963567164804</v>
      </c>
      <c r="AB2" t="n">
        <v>506.2004742355455</v>
      </c>
      <c r="AC2" t="n">
        <v>457.889411431332</v>
      </c>
      <c r="AD2" t="n">
        <v>369963.567164804</v>
      </c>
      <c r="AE2" t="n">
        <v>506200.4742355455</v>
      </c>
      <c r="AF2" t="n">
        <v>1.946686576449102e-06</v>
      </c>
      <c r="AG2" t="n">
        <v>17</v>
      </c>
      <c r="AH2" t="n">
        <v>457889.411431332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260.7619670610721</v>
      </c>
      <c r="AB3" t="n">
        <v>356.7860273390347</v>
      </c>
      <c r="AC3" t="n">
        <v>322.7348696421309</v>
      </c>
      <c r="AD3" t="n">
        <v>260761.9670610721</v>
      </c>
      <c r="AE3" t="n">
        <v>356786.0273390347</v>
      </c>
      <c r="AF3" t="n">
        <v>2.434967538187191e-06</v>
      </c>
      <c r="AG3" t="n">
        <v>14</v>
      </c>
      <c r="AH3" t="n">
        <v>322734.8696421309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238.7134168332927</v>
      </c>
      <c r="AB4" t="n">
        <v>326.6182282038478</v>
      </c>
      <c r="AC4" t="n">
        <v>295.4462429157319</v>
      </c>
      <c r="AD4" t="n">
        <v>238713.4168332927</v>
      </c>
      <c r="AE4" t="n">
        <v>326618.2282038478</v>
      </c>
      <c r="AF4" t="n">
        <v>2.521898678113736e-06</v>
      </c>
      <c r="AG4" t="n">
        <v>13</v>
      </c>
      <c r="AH4" t="n">
        <v>295446.242915732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425.6342182846308</v>
      </c>
      <c r="AB2" t="n">
        <v>582.371515113483</v>
      </c>
      <c r="AC2" t="n">
        <v>526.7907950746064</v>
      </c>
      <c r="AD2" t="n">
        <v>425634.2182846308</v>
      </c>
      <c r="AE2" t="n">
        <v>582371.5151134831</v>
      </c>
      <c r="AF2" t="n">
        <v>1.784181817695281e-06</v>
      </c>
      <c r="AG2" t="n">
        <v>18</v>
      </c>
      <c r="AH2" t="n">
        <v>526790.7950746064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287.9966302338851</v>
      </c>
      <c r="AB3" t="n">
        <v>394.0496950006183</v>
      </c>
      <c r="AC3" t="n">
        <v>356.4421451619789</v>
      </c>
      <c r="AD3" t="n">
        <v>287996.6302338851</v>
      </c>
      <c r="AE3" t="n">
        <v>394049.6950006183</v>
      </c>
      <c r="AF3" t="n">
        <v>2.295178159506689e-06</v>
      </c>
      <c r="AG3" t="n">
        <v>14</v>
      </c>
      <c r="AH3" t="n">
        <v>356442.145161979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247.0211805178623</v>
      </c>
      <c r="AB4" t="n">
        <v>337.9852769897368</v>
      </c>
      <c r="AC4" t="n">
        <v>305.7284365192526</v>
      </c>
      <c r="AD4" t="n">
        <v>247021.1805178623</v>
      </c>
      <c r="AE4" t="n">
        <v>337985.2769897368</v>
      </c>
      <c r="AF4" t="n">
        <v>2.485821422803508e-06</v>
      </c>
      <c r="AG4" t="n">
        <v>13</v>
      </c>
      <c r="AH4" t="n">
        <v>305728.4365192526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247.6214196503437</v>
      </c>
      <c r="AB5" t="n">
        <v>338.806550651479</v>
      </c>
      <c r="AC5" t="n">
        <v>306.4713289753832</v>
      </c>
      <c r="AD5" t="n">
        <v>247621.4196503437</v>
      </c>
      <c r="AE5" t="n">
        <v>338806.550651479</v>
      </c>
      <c r="AF5" t="n">
        <v>2.483408216938991e-06</v>
      </c>
      <c r="AG5" t="n">
        <v>13</v>
      </c>
      <c r="AH5" t="n">
        <v>306471.3289753832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562.0124887083352</v>
      </c>
      <c r="AB2" t="n">
        <v>768.9702812918571</v>
      </c>
      <c r="AC2" t="n">
        <v>695.5808369019298</v>
      </c>
      <c r="AD2" t="n">
        <v>562012.4887083352</v>
      </c>
      <c r="AE2" t="n">
        <v>768970.2812918571</v>
      </c>
      <c r="AF2" t="n">
        <v>1.50551026116269e-06</v>
      </c>
      <c r="AG2" t="n">
        <v>21</v>
      </c>
      <c r="AH2" t="n">
        <v>695580.8369019298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349.3771603448719</v>
      </c>
      <c r="AB3" t="n">
        <v>478.0332442163436</v>
      </c>
      <c r="AC3" t="n">
        <v>432.4104223122071</v>
      </c>
      <c r="AD3" t="n">
        <v>349377.1603448719</v>
      </c>
      <c r="AE3" t="n">
        <v>478033.2442163436</v>
      </c>
      <c r="AF3" t="n">
        <v>2.060726394608813e-06</v>
      </c>
      <c r="AG3" t="n">
        <v>15</v>
      </c>
      <c r="AH3" t="n">
        <v>432410.4223122071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299.6279103726707</v>
      </c>
      <c r="AB4" t="n">
        <v>409.9641256223691</v>
      </c>
      <c r="AC4" t="n">
        <v>370.8377248612336</v>
      </c>
      <c r="AD4" t="n">
        <v>299627.9103726707</v>
      </c>
      <c r="AE4" t="n">
        <v>409964.1256223691</v>
      </c>
      <c r="AF4" t="n">
        <v>2.278249572748603e-06</v>
      </c>
      <c r="AG4" t="n">
        <v>14</v>
      </c>
      <c r="AH4" t="n">
        <v>370837.7248612336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267.2682720769245</v>
      </c>
      <c r="AB5" t="n">
        <v>365.6882408996431</v>
      </c>
      <c r="AC5" t="n">
        <v>330.7874684348499</v>
      </c>
      <c r="AD5" t="n">
        <v>267268.2720769244</v>
      </c>
      <c r="AE5" t="n">
        <v>365688.240899643</v>
      </c>
      <c r="AF5" t="n">
        <v>2.395454809156852e-06</v>
      </c>
      <c r="AG5" t="n">
        <v>13</v>
      </c>
      <c r="AH5" t="n">
        <v>330787.4684348499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264.0920339957964</v>
      </c>
      <c r="AB6" t="n">
        <v>361.3423718313092</v>
      </c>
      <c r="AC6" t="n">
        <v>326.8563630109323</v>
      </c>
      <c r="AD6" t="n">
        <v>264092.0339957965</v>
      </c>
      <c r="AE6" t="n">
        <v>361342.3718313092</v>
      </c>
      <c r="AF6" t="n">
        <v>2.411653906871814e-06</v>
      </c>
      <c r="AG6" t="n">
        <v>13</v>
      </c>
      <c r="AH6" t="n">
        <v>326856.3630109323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318.8285771357467</v>
      </c>
      <c r="AB2" t="n">
        <v>436.2353249612439</v>
      </c>
      <c r="AC2" t="n">
        <v>394.601637807066</v>
      </c>
      <c r="AD2" t="n">
        <v>318828.5771357467</v>
      </c>
      <c r="AE2" t="n">
        <v>436235.3249612439</v>
      </c>
      <c r="AF2" t="n">
        <v>2.126818258756072e-06</v>
      </c>
      <c r="AG2" t="n">
        <v>16</v>
      </c>
      <c r="AH2" t="n">
        <v>394601.637807066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230.4132062648468</v>
      </c>
      <c r="AB3" t="n">
        <v>315.2615139246591</v>
      </c>
      <c r="AC3" t="n">
        <v>285.1733975080969</v>
      </c>
      <c r="AD3" t="n">
        <v>230413.2062648468</v>
      </c>
      <c r="AE3" t="n">
        <v>315261.5139246591</v>
      </c>
      <c r="AF3" t="n">
        <v>2.553258606523676e-06</v>
      </c>
      <c r="AG3" t="n">
        <v>13</v>
      </c>
      <c r="AH3" t="n">
        <v>285173.3975080969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230.5691806518905</v>
      </c>
      <c r="AB4" t="n">
        <v>315.4749249621166</v>
      </c>
      <c r="AC4" t="n">
        <v>285.3664408956637</v>
      </c>
      <c r="AD4" t="n">
        <v>230569.1806518905</v>
      </c>
      <c r="AE4" t="n">
        <v>315474.9249621166</v>
      </c>
      <c r="AF4" t="n">
        <v>2.55938661044674e-06</v>
      </c>
      <c r="AG4" t="n">
        <v>13</v>
      </c>
      <c r="AH4" t="n">
        <v>285366.4408956637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249.6987166925896</v>
      </c>
      <c r="AB2" t="n">
        <v>341.6488001085561</v>
      </c>
      <c r="AC2" t="n">
        <v>309.0423181333999</v>
      </c>
      <c r="AD2" t="n">
        <v>249698.7166925896</v>
      </c>
      <c r="AE2" t="n">
        <v>341648.8001085562</v>
      </c>
      <c r="AF2" t="n">
        <v>2.458185836598078e-06</v>
      </c>
      <c r="AG2" t="n">
        <v>15</v>
      </c>
      <c r="AH2" t="n">
        <v>309042.3181333999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224.943911321633</v>
      </c>
      <c r="AB3" t="n">
        <v>307.7781832950942</v>
      </c>
      <c r="AC3" t="n">
        <v>278.4042654508947</v>
      </c>
      <c r="AD3" t="n">
        <v>224943.911321633</v>
      </c>
      <c r="AE3" t="n">
        <v>307778.1832950942</v>
      </c>
      <c r="AF3" t="n">
        <v>2.601363752089775e-06</v>
      </c>
      <c r="AG3" t="n">
        <v>14</v>
      </c>
      <c r="AH3" t="n">
        <v>278404.2654508947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215.2222933771346</v>
      </c>
      <c r="AB2" t="n">
        <v>294.4766367359238</v>
      </c>
      <c r="AC2" t="n">
        <v>266.3721998264896</v>
      </c>
      <c r="AD2" t="n">
        <v>215222.2933771346</v>
      </c>
      <c r="AE2" t="n">
        <v>294476.6367359238</v>
      </c>
      <c r="AF2" t="n">
        <v>2.606320932644207e-06</v>
      </c>
      <c r="AG2" t="n">
        <v>14</v>
      </c>
      <c r="AH2" t="n">
        <v>266372.1998264896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218.2358987334865</v>
      </c>
      <c r="AB2" t="n">
        <v>298.5999845353675</v>
      </c>
      <c r="AC2" t="n">
        <v>270.1020210991106</v>
      </c>
      <c r="AD2" t="n">
        <v>218235.8987334865</v>
      </c>
      <c r="AE2" t="n">
        <v>298599.9845353675</v>
      </c>
      <c r="AF2" t="n">
        <v>2.442083399759813e-06</v>
      </c>
      <c r="AG2" t="n">
        <v>16</v>
      </c>
      <c r="AH2" t="n">
        <v>270102.0210991106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401.3084350422685</v>
      </c>
      <c r="AB2" t="n">
        <v>549.0879053034676</v>
      </c>
      <c r="AC2" t="n">
        <v>496.6837262710189</v>
      </c>
      <c r="AD2" t="n">
        <v>401308.4350422685</v>
      </c>
      <c r="AE2" t="n">
        <v>549087.9053034675</v>
      </c>
      <c r="AF2" t="n">
        <v>1.863534823502928e-06</v>
      </c>
      <c r="AG2" t="n">
        <v>18</v>
      </c>
      <c r="AH2" t="n">
        <v>496683.726271019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274.2378746838191</v>
      </c>
      <c r="AB3" t="n">
        <v>375.2243586635627</v>
      </c>
      <c r="AC3" t="n">
        <v>339.4134725034064</v>
      </c>
      <c r="AD3" t="n">
        <v>274237.8746838191</v>
      </c>
      <c r="AE3" t="n">
        <v>375224.3586635627</v>
      </c>
      <c r="AF3" t="n">
        <v>2.364842419742792e-06</v>
      </c>
      <c r="AG3" t="n">
        <v>14</v>
      </c>
      <c r="AH3" t="n">
        <v>339413.4725034064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242.956499294843</v>
      </c>
      <c r="AB4" t="n">
        <v>332.4238008193248</v>
      </c>
      <c r="AC4" t="n">
        <v>300.6977398289621</v>
      </c>
      <c r="AD4" t="n">
        <v>242956.499294843</v>
      </c>
      <c r="AE4" t="n">
        <v>332423.8008193248</v>
      </c>
      <c r="AF4" t="n">
        <v>2.500500132802618e-06</v>
      </c>
      <c r="AG4" t="n">
        <v>13</v>
      </c>
      <c r="AH4" t="n">
        <v>300697.7398289621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242.9834880442547</v>
      </c>
      <c r="AB5" t="n">
        <v>332.4607280169295</v>
      </c>
      <c r="AC5" t="n">
        <v>300.7311427466551</v>
      </c>
      <c r="AD5" t="n">
        <v>242983.4880442547</v>
      </c>
      <c r="AE5" t="n">
        <v>332460.7280169295</v>
      </c>
      <c r="AF5" t="n">
        <v>2.507645843290458e-06</v>
      </c>
      <c r="AG5" t="n">
        <v>13</v>
      </c>
      <c r="AH5" t="n">
        <v>300731.142746655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523.4714318992457</v>
      </c>
      <c r="AB2" t="n">
        <v>716.2367070542366</v>
      </c>
      <c r="AC2" t="n">
        <v>647.8800809775114</v>
      </c>
      <c r="AD2" t="n">
        <v>523471.4318992457</v>
      </c>
      <c r="AE2" t="n">
        <v>716236.7070542366</v>
      </c>
      <c r="AF2" t="n">
        <v>1.569810019653702e-06</v>
      </c>
      <c r="AG2" t="n">
        <v>20</v>
      </c>
      <c r="AH2" t="n">
        <v>647880.0809775114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336.2071560589546</v>
      </c>
      <c r="AB3" t="n">
        <v>460.0134633327689</v>
      </c>
      <c r="AC3" t="n">
        <v>416.1104240252394</v>
      </c>
      <c r="AD3" t="n">
        <v>336207.1560589547</v>
      </c>
      <c r="AE3" t="n">
        <v>460013.4633327689</v>
      </c>
      <c r="AF3" t="n">
        <v>2.114911856530291e-06</v>
      </c>
      <c r="AG3" t="n">
        <v>15</v>
      </c>
      <c r="AH3" t="n">
        <v>416110.4240252394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289.1951992213943</v>
      </c>
      <c r="AB4" t="n">
        <v>395.6896299664603</v>
      </c>
      <c r="AC4" t="n">
        <v>357.9255670363441</v>
      </c>
      <c r="AD4" t="n">
        <v>289195.1992213943</v>
      </c>
      <c r="AE4" t="n">
        <v>395689.6299664603</v>
      </c>
      <c r="AF4" t="n">
        <v>2.323942290647871e-06</v>
      </c>
      <c r="AG4" t="n">
        <v>14</v>
      </c>
      <c r="AH4" t="n">
        <v>357925.5670363441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259.32847849257</v>
      </c>
      <c r="AB5" t="n">
        <v>354.8246650385578</v>
      </c>
      <c r="AC5" t="n">
        <v>320.9606970068222</v>
      </c>
      <c r="AD5" t="n">
        <v>259328.47849257</v>
      </c>
      <c r="AE5" t="n">
        <v>354824.6650385578</v>
      </c>
      <c r="AF5" t="n">
        <v>2.430165621570747e-06</v>
      </c>
      <c r="AG5" t="n">
        <v>13</v>
      </c>
      <c r="AH5" t="n">
        <v>320960.6970068222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260.1940293488601</v>
      </c>
      <c r="AB6" t="n">
        <v>356.0089499055426</v>
      </c>
      <c r="AC6" t="n">
        <v>322.0319553882562</v>
      </c>
      <c r="AD6" t="n">
        <v>260194.0293488601</v>
      </c>
      <c r="AE6" t="n">
        <v>356008.9499055427</v>
      </c>
      <c r="AF6" t="n">
        <v>2.428083857798892e-06</v>
      </c>
      <c r="AG6" t="n">
        <v>13</v>
      </c>
      <c r="AH6" t="n">
        <v>322031.9553882562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238.3988864820141</v>
      </c>
      <c r="AB2" t="n">
        <v>326.1878739011289</v>
      </c>
      <c r="AC2" t="n">
        <v>295.0569610236584</v>
      </c>
      <c r="AD2" t="n">
        <v>238398.8864820141</v>
      </c>
      <c r="AE2" t="n">
        <v>326187.8739011288</v>
      </c>
      <c r="AF2" t="n">
        <v>2.203742732764344e-06</v>
      </c>
      <c r="AG2" t="n">
        <v>19</v>
      </c>
      <c r="AH2" t="n">
        <v>295056.9610236584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270.0203478910914</v>
      </c>
      <c r="AB2" t="n">
        <v>369.4537524416022</v>
      </c>
      <c r="AC2" t="n">
        <v>334.1936048401732</v>
      </c>
      <c r="AD2" t="n">
        <v>270020.3478910914</v>
      </c>
      <c r="AE2" t="n">
        <v>369453.7524416022</v>
      </c>
      <c r="AF2" t="n">
        <v>2.33746601308424e-06</v>
      </c>
      <c r="AG2" t="n">
        <v>15</v>
      </c>
      <c r="AH2" t="n">
        <v>334193.6048401732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229.3382258100958</v>
      </c>
      <c r="AB3" t="n">
        <v>313.790678241679</v>
      </c>
      <c r="AC3" t="n">
        <v>283.842936318369</v>
      </c>
      <c r="AD3" t="n">
        <v>229338.2258100958</v>
      </c>
      <c r="AE3" t="n">
        <v>313790.678241679</v>
      </c>
      <c r="AF3" t="n">
        <v>2.589137047565607e-06</v>
      </c>
      <c r="AG3" t="n">
        <v>14</v>
      </c>
      <c r="AH3" t="n">
        <v>283842.936318369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348.1706761654958</v>
      </c>
      <c r="AB2" t="n">
        <v>476.3824793357957</v>
      </c>
      <c r="AC2" t="n">
        <v>430.9172041149956</v>
      </c>
      <c r="AD2" t="n">
        <v>348170.6761654958</v>
      </c>
      <c r="AE2" t="n">
        <v>476382.4793357957</v>
      </c>
      <c r="AF2" t="n">
        <v>2.033813356020297e-06</v>
      </c>
      <c r="AG2" t="n">
        <v>17</v>
      </c>
      <c r="AH2" t="n">
        <v>430917.2041149956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247.2494160158945</v>
      </c>
      <c r="AB3" t="n">
        <v>338.2975588671839</v>
      </c>
      <c r="AC3" t="n">
        <v>306.0109146526065</v>
      </c>
      <c r="AD3" t="n">
        <v>247249.4160158945</v>
      </c>
      <c r="AE3" t="n">
        <v>338297.5588671839</v>
      </c>
      <c r="AF3" t="n">
        <v>2.508575452986825e-06</v>
      </c>
      <c r="AG3" t="n">
        <v>14</v>
      </c>
      <c r="AH3" t="n">
        <v>306010.9146526065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234.404616845887</v>
      </c>
      <c r="AB4" t="n">
        <v>320.7227379702427</v>
      </c>
      <c r="AC4" t="n">
        <v>290.1134099956478</v>
      </c>
      <c r="AD4" t="n">
        <v>234404.616845887</v>
      </c>
      <c r="AE4" t="n">
        <v>320722.7379702427</v>
      </c>
      <c r="AF4" t="n">
        <v>2.543610948697636e-06</v>
      </c>
      <c r="AG4" t="n">
        <v>13</v>
      </c>
      <c r="AH4" t="n">
        <v>290113.4099956478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