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1959.539305631593</v>
      </c>
      <c r="AB2" t="n">
        <v>2681.128126738062</v>
      </c>
      <c r="AC2" t="n">
        <v>2425.245021309141</v>
      </c>
      <c r="AD2" t="n">
        <v>1959539.305631593</v>
      </c>
      <c r="AE2" t="n">
        <v>2681128.126738062</v>
      </c>
      <c r="AF2" t="n">
        <v>7.462863773465922e-07</v>
      </c>
      <c r="AG2" t="n">
        <v>41</v>
      </c>
      <c r="AH2" t="n">
        <v>2425245.021309141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1168.346791477606</v>
      </c>
      <c r="AB3" t="n">
        <v>1598.583623922321</v>
      </c>
      <c r="AC3" t="n">
        <v>1446.017046481382</v>
      </c>
      <c r="AD3" t="n">
        <v>1168346.791477606</v>
      </c>
      <c r="AE3" t="n">
        <v>1598583.623922321</v>
      </c>
      <c r="AF3" t="n">
        <v>1.049370028554698e-06</v>
      </c>
      <c r="AG3" t="n">
        <v>29</v>
      </c>
      <c r="AH3" t="n">
        <v>1446017.046481382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989.5503287013676</v>
      </c>
      <c r="AB4" t="n">
        <v>1353.946415608636</v>
      </c>
      <c r="AC4" t="n">
        <v>1224.727669978677</v>
      </c>
      <c r="AD4" t="n">
        <v>989550.3287013676</v>
      </c>
      <c r="AE4" t="n">
        <v>1353946.415608637</v>
      </c>
      <c r="AF4" t="n">
        <v>1.169059448257223e-06</v>
      </c>
      <c r="AG4" t="n">
        <v>26</v>
      </c>
      <c r="AH4" t="n">
        <v>1224727.669978677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909.1221740691246</v>
      </c>
      <c r="AB5" t="n">
        <v>1243.901066201041</v>
      </c>
      <c r="AC5" t="n">
        <v>1125.184894268925</v>
      </c>
      <c r="AD5" t="n">
        <v>909122.1740691246</v>
      </c>
      <c r="AE5" t="n">
        <v>1243901.066201041</v>
      </c>
      <c r="AF5" t="n">
        <v>1.232344112909063e-06</v>
      </c>
      <c r="AG5" t="n">
        <v>25</v>
      </c>
      <c r="AH5" t="n">
        <v>1125184.894268925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853.4572861793465</v>
      </c>
      <c r="AB6" t="n">
        <v>1167.737910828712</v>
      </c>
      <c r="AC6" t="n">
        <v>1056.290643549671</v>
      </c>
      <c r="AD6" t="n">
        <v>853457.2861793465</v>
      </c>
      <c r="AE6" t="n">
        <v>1167737.910828712</v>
      </c>
      <c r="AF6" t="n">
        <v>1.273571052122087e-06</v>
      </c>
      <c r="AG6" t="n">
        <v>24</v>
      </c>
      <c r="AH6" t="n">
        <v>1056290.643549671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809.3842756159498</v>
      </c>
      <c r="AB7" t="n">
        <v>1107.435273411874</v>
      </c>
      <c r="AC7" t="n">
        <v>1001.743205212612</v>
      </c>
      <c r="AD7" t="n">
        <v>809384.2756159499</v>
      </c>
      <c r="AE7" t="n">
        <v>1107435.273411873</v>
      </c>
      <c r="AF7" t="n">
        <v>1.309808743914427e-06</v>
      </c>
      <c r="AG7" t="n">
        <v>24</v>
      </c>
      <c r="AH7" t="n">
        <v>1001743.205212612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792.3628025411244</v>
      </c>
      <c r="AB8" t="n">
        <v>1084.145743016504</v>
      </c>
      <c r="AC8" t="n">
        <v>980.6763949111147</v>
      </c>
      <c r="AD8" t="n">
        <v>792362.8025411244</v>
      </c>
      <c r="AE8" t="n">
        <v>1084145.743016504</v>
      </c>
      <c r="AF8" t="n">
        <v>1.319944793937502e-06</v>
      </c>
      <c r="AG8" t="n">
        <v>24</v>
      </c>
      <c r="AH8" t="n">
        <v>980676.3949111147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756.6650727201497</v>
      </c>
      <c r="AB9" t="n">
        <v>1035.302534202755</v>
      </c>
      <c r="AC9" t="n">
        <v>936.4947133946765</v>
      </c>
      <c r="AD9" t="n">
        <v>756665.0727201498</v>
      </c>
      <c r="AE9" t="n">
        <v>1035302.534202755</v>
      </c>
      <c r="AF9" t="n">
        <v>1.336540606410516e-06</v>
      </c>
      <c r="AG9" t="n">
        <v>23</v>
      </c>
      <c r="AH9" t="n">
        <v>936494.7133946766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735.8748651585975</v>
      </c>
      <c r="AB10" t="n">
        <v>1006.856455017814</v>
      </c>
      <c r="AC10" t="n">
        <v>910.7634880828235</v>
      </c>
      <c r="AD10" t="n">
        <v>735874.8651585975</v>
      </c>
      <c r="AE10" t="n">
        <v>1006856.455017815</v>
      </c>
      <c r="AF10" t="n">
        <v>1.34531117819214e-06</v>
      </c>
      <c r="AG10" t="n">
        <v>23</v>
      </c>
      <c r="AH10" t="n">
        <v>910763.4880828236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736.0950155345204</v>
      </c>
      <c r="AB11" t="n">
        <v>1007.157674474501</v>
      </c>
      <c r="AC11" t="n">
        <v>911.0359595773283</v>
      </c>
      <c r="AD11" t="n">
        <v>736095.0155345204</v>
      </c>
      <c r="AE11" t="n">
        <v>1007157.674474501</v>
      </c>
      <c r="AF11" t="n">
        <v>1.345731325343355e-06</v>
      </c>
      <c r="AG11" t="n">
        <v>23</v>
      </c>
      <c r="AH11" t="n">
        <v>911035.9595773283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1476.213056088444</v>
      </c>
      <c r="AB2" t="n">
        <v>2019.819829263887</v>
      </c>
      <c r="AC2" t="n">
        <v>1827.051059593876</v>
      </c>
      <c r="AD2" t="n">
        <v>1476213.056088444</v>
      </c>
      <c r="AE2" t="n">
        <v>2019819.829263887</v>
      </c>
      <c r="AF2" t="n">
        <v>8.834527103639789e-07</v>
      </c>
      <c r="AG2" t="n">
        <v>36</v>
      </c>
      <c r="AH2" t="n">
        <v>1827051.059593876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960.9090426708232</v>
      </c>
      <c r="AB3" t="n">
        <v>1314.758144497284</v>
      </c>
      <c r="AC3" t="n">
        <v>1189.279472461108</v>
      </c>
      <c r="AD3" t="n">
        <v>960909.0426708232</v>
      </c>
      <c r="AE3" t="n">
        <v>1314758.144497284</v>
      </c>
      <c r="AF3" t="n">
        <v>1.164716758181107e-06</v>
      </c>
      <c r="AG3" t="n">
        <v>27</v>
      </c>
      <c r="AH3" t="n">
        <v>1189279.472461108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833.8350798080966</v>
      </c>
      <c r="AB4" t="n">
        <v>1140.889942400919</v>
      </c>
      <c r="AC4" t="n">
        <v>1032.005007547266</v>
      </c>
      <c r="AD4" t="n">
        <v>833835.0798080965</v>
      </c>
      <c r="AE4" t="n">
        <v>1140889.942400919</v>
      </c>
      <c r="AF4" t="n">
        <v>1.271094004776806e-06</v>
      </c>
      <c r="AG4" t="n">
        <v>25</v>
      </c>
      <c r="AH4" t="n">
        <v>1032005.007547266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767.2213737601024</v>
      </c>
      <c r="AB5" t="n">
        <v>1049.746130996752</v>
      </c>
      <c r="AC5" t="n">
        <v>949.5598335823698</v>
      </c>
      <c r="AD5" t="n">
        <v>767221.3737601024</v>
      </c>
      <c r="AE5" t="n">
        <v>1049746.130996752</v>
      </c>
      <c r="AF5" t="n">
        <v>1.327488071153893e-06</v>
      </c>
      <c r="AG5" t="n">
        <v>24</v>
      </c>
      <c r="AH5" t="n">
        <v>949559.8335823698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710.7116432382547</v>
      </c>
      <c r="AB6" t="n">
        <v>972.4270246633989</v>
      </c>
      <c r="AC6" t="n">
        <v>879.6199542394246</v>
      </c>
      <c r="AD6" t="n">
        <v>710711.6432382547</v>
      </c>
      <c r="AE6" t="n">
        <v>972427.024663399</v>
      </c>
      <c r="AF6" t="n">
        <v>1.370245422058293e-06</v>
      </c>
      <c r="AG6" t="n">
        <v>23</v>
      </c>
      <c r="AH6" t="n">
        <v>879619.9542394246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685.0540445009851</v>
      </c>
      <c r="AB7" t="n">
        <v>937.3211661376985</v>
      </c>
      <c r="AC7" t="n">
        <v>847.8645495800349</v>
      </c>
      <c r="AD7" t="n">
        <v>685054.0445009852</v>
      </c>
      <c r="AE7" t="n">
        <v>937321.1661376985</v>
      </c>
      <c r="AF7" t="n">
        <v>1.383773478443549e-06</v>
      </c>
      <c r="AG7" t="n">
        <v>23</v>
      </c>
      <c r="AH7" t="n">
        <v>847864.5495800349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674.8205065908069</v>
      </c>
      <c r="AB8" t="n">
        <v>923.3191880971632</v>
      </c>
      <c r="AC8" t="n">
        <v>835.1989006717886</v>
      </c>
      <c r="AD8" t="n">
        <v>674820.5065908069</v>
      </c>
      <c r="AE8" t="n">
        <v>923319.1880971632</v>
      </c>
      <c r="AF8" t="n">
        <v>1.39154260319492e-06</v>
      </c>
      <c r="AG8" t="n">
        <v>23</v>
      </c>
      <c r="AH8" t="n">
        <v>835198.9006717886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677.4644792213571</v>
      </c>
      <c r="AB9" t="n">
        <v>926.9367880941222</v>
      </c>
      <c r="AC9" t="n">
        <v>838.4712420023715</v>
      </c>
      <c r="AD9" t="n">
        <v>677464.4792213571</v>
      </c>
      <c r="AE9" t="n">
        <v>926936.7880941222</v>
      </c>
      <c r="AF9" t="n">
        <v>1.391433944107488e-06</v>
      </c>
      <c r="AG9" t="n">
        <v>23</v>
      </c>
      <c r="AH9" t="n">
        <v>838471.2420023715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695.3227994457706</v>
      </c>
      <c r="AB2" t="n">
        <v>951.3713296786492</v>
      </c>
      <c r="AC2" t="n">
        <v>860.5737852321656</v>
      </c>
      <c r="AD2" t="n">
        <v>695322.7994457706</v>
      </c>
      <c r="AE2" t="n">
        <v>951371.3296786492</v>
      </c>
      <c r="AF2" t="n">
        <v>1.319720725322786e-06</v>
      </c>
      <c r="AG2" t="n">
        <v>27</v>
      </c>
      <c r="AH2" t="n">
        <v>860573.7852321656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539.7856677016166</v>
      </c>
      <c r="AB3" t="n">
        <v>738.558564212328</v>
      </c>
      <c r="AC3" t="n">
        <v>668.0715714173577</v>
      </c>
      <c r="AD3" t="n">
        <v>539785.6677016167</v>
      </c>
      <c r="AE3" t="n">
        <v>738558.5642123279</v>
      </c>
      <c r="AF3" t="n">
        <v>1.504987229828572e-06</v>
      </c>
      <c r="AG3" t="n">
        <v>24</v>
      </c>
      <c r="AH3" t="n">
        <v>668071.5714173578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541.7156309358329</v>
      </c>
      <c r="AB4" t="n">
        <v>741.1992250533511</v>
      </c>
      <c r="AC4" t="n">
        <v>670.4602112939045</v>
      </c>
      <c r="AD4" t="n">
        <v>541715.6309358329</v>
      </c>
      <c r="AE4" t="n">
        <v>741199.2250533511</v>
      </c>
      <c r="AF4" t="n">
        <v>1.505775339958995e-06</v>
      </c>
      <c r="AG4" t="n">
        <v>24</v>
      </c>
      <c r="AH4" t="n">
        <v>670460.2112939046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927.9175571533414</v>
      </c>
      <c r="AB2" t="n">
        <v>1269.617738530647</v>
      </c>
      <c r="AC2" t="n">
        <v>1148.447203484969</v>
      </c>
      <c r="AD2" t="n">
        <v>927917.5571533414</v>
      </c>
      <c r="AE2" t="n">
        <v>1269617.738530647</v>
      </c>
      <c r="AF2" t="n">
        <v>1.145787141134788e-06</v>
      </c>
      <c r="AG2" t="n">
        <v>30</v>
      </c>
      <c r="AH2" t="n">
        <v>1148447.203484969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680.8449126742613</v>
      </c>
      <c r="AB3" t="n">
        <v>931.5620462785843</v>
      </c>
      <c r="AC3" t="n">
        <v>842.6550720372992</v>
      </c>
      <c r="AD3" t="n">
        <v>680844.9126742613</v>
      </c>
      <c r="AE3" t="n">
        <v>931562.0462785843</v>
      </c>
      <c r="AF3" t="n">
        <v>1.376034911447863e-06</v>
      </c>
      <c r="AG3" t="n">
        <v>25</v>
      </c>
      <c r="AH3" t="n">
        <v>842655.0720372992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591.275241375891</v>
      </c>
      <c r="AB4" t="n">
        <v>809.0088704731417</v>
      </c>
      <c r="AC4" t="n">
        <v>731.7981993262654</v>
      </c>
      <c r="AD4" t="n">
        <v>591275.241375891</v>
      </c>
      <c r="AE4" t="n">
        <v>809008.8704731417</v>
      </c>
      <c r="AF4" t="n">
        <v>1.459608472410367e-06</v>
      </c>
      <c r="AG4" t="n">
        <v>23</v>
      </c>
      <c r="AH4" t="n">
        <v>731798.1993262654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584.4081572641003</v>
      </c>
      <c r="AB5" t="n">
        <v>799.6130230370201</v>
      </c>
      <c r="AC5" t="n">
        <v>723.2990783822926</v>
      </c>
      <c r="AD5" t="n">
        <v>584408.1572641003</v>
      </c>
      <c r="AE5" t="n">
        <v>799613.0230370201</v>
      </c>
      <c r="AF5" t="n">
        <v>1.466742093505709e-06</v>
      </c>
      <c r="AG5" t="n">
        <v>23</v>
      </c>
      <c r="AH5" t="n">
        <v>723299.0783822925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537.9864105766236</v>
      </c>
      <c r="AB2" t="n">
        <v>736.0967412362902</v>
      </c>
      <c r="AC2" t="n">
        <v>665.8447013709628</v>
      </c>
      <c r="AD2" t="n">
        <v>537986.4105766236</v>
      </c>
      <c r="AE2" t="n">
        <v>736096.7412362902</v>
      </c>
      <c r="AF2" t="n">
        <v>1.473459557120905e-06</v>
      </c>
      <c r="AG2" t="n">
        <v>25</v>
      </c>
      <c r="AH2" t="n">
        <v>665844.7013709628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502.3869203353847</v>
      </c>
      <c r="AB3" t="n">
        <v>687.3879481495607</v>
      </c>
      <c r="AC3" t="n">
        <v>621.7846071332103</v>
      </c>
      <c r="AD3" t="n">
        <v>502386.9203353847</v>
      </c>
      <c r="AE3" t="n">
        <v>687387.9481495606</v>
      </c>
      <c r="AF3" t="n">
        <v>1.523829937673709e-06</v>
      </c>
      <c r="AG3" t="n">
        <v>24</v>
      </c>
      <c r="AH3" t="n">
        <v>621784.6071332103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1584.585705229753</v>
      </c>
      <c r="AB2" t="n">
        <v>2168.100068882875</v>
      </c>
      <c r="AC2" t="n">
        <v>1961.179641256251</v>
      </c>
      <c r="AD2" t="n">
        <v>1584585.705229753</v>
      </c>
      <c r="AE2" t="n">
        <v>2168100.068882875</v>
      </c>
      <c r="AF2" t="n">
        <v>8.469268787277302e-07</v>
      </c>
      <c r="AG2" t="n">
        <v>37</v>
      </c>
      <c r="AH2" t="n">
        <v>1961179.641256251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1015.782776573955</v>
      </c>
      <c r="AB3" t="n">
        <v>1389.838808081833</v>
      </c>
      <c r="AC3" t="n">
        <v>1257.194542889521</v>
      </c>
      <c r="AD3" t="n">
        <v>1015782.776573955</v>
      </c>
      <c r="AE3" t="n">
        <v>1389838.808081833</v>
      </c>
      <c r="AF3" t="n">
        <v>1.133955943603606e-06</v>
      </c>
      <c r="AG3" t="n">
        <v>28</v>
      </c>
      <c r="AH3" t="n">
        <v>1257194.542889521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879.5316319211341</v>
      </c>
      <c r="AB4" t="n">
        <v>1203.413980991575</v>
      </c>
      <c r="AC4" t="n">
        <v>1088.561839647869</v>
      </c>
      <c r="AD4" t="n">
        <v>879531.6319211342</v>
      </c>
      <c r="AE4" t="n">
        <v>1203413.980991575</v>
      </c>
      <c r="AF4" t="n">
        <v>1.243200357903578e-06</v>
      </c>
      <c r="AG4" t="n">
        <v>26</v>
      </c>
      <c r="AH4" t="n">
        <v>1088561.839647869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801.0108644847672</v>
      </c>
      <c r="AB5" t="n">
        <v>1095.978402893362</v>
      </c>
      <c r="AC5" t="n">
        <v>991.3797623365683</v>
      </c>
      <c r="AD5" t="n">
        <v>801010.8644847672</v>
      </c>
      <c r="AE5" t="n">
        <v>1095978.402893362</v>
      </c>
      <c r="AF5" t="n">
        <v>1.302264489242696e-06</v>
      </c>
      <c r="AG5" t="n">
        <v>24</v>
      </c>
      <c r="AH5" t="n">
        <v>991379.7623365683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758.6636727592906</v>
      </c>
      <c r="AB6" t="n">
        <v>1038.037106948319</v>
      </c>
      <c r="AC6" t="n">
        <v>938.9683023554004</v>
      </c>
      <c r="AD6" t="n">
        <v>758663.6727592907</v>
      </c>
      <c r="AE6" t="n">
        <v>1038037.106948319</v>
      </c>
      <c r="AF6" t="n">
        <v>1.339792018452692e-06</v>
      </c>
      <c r="AG6" t="n">
        <v>24</v>
      </c>
      <c r="AH6" t="n">
        <v>938968.3023554004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717.5641993700056</v>
      </c>
      <c r="AB7" t="n">
        <v>981.8029942763009</v>
      </c>
      <c r="AC7" t="n">
        <v>888.1010944717269</v>
      </c>
      <c r="AD7" t="n">
        <v>717564.1993700055</v>
      </c>
      <c r="AE7" t="n">
        <v>981802.9942763009</v>
      </c>
      <c r="AF7" t="n">
        <v>1.363159231762789e-06</v>
      </c>
      <c r="AG7" t="n">
        <v>23</v>
      </c>
      <c r="AH7" t="n">
        <v>888101.0944717269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691.7941835808878</v>
      </c>
      <c r="AB8" t="n">
        <v>946.5433217807712</v>
      </c>
      <c r="AC8" t="n">
        <v>856.2065556319095</v>
      </c>
      <c r="AD8" t="n">
        <v>691794.1835808877</v>
      </c>
      <c r="AE8" t="n">
        <v>946543.3217807711</v>
      </c>
      <c r="AF8" t="n">
        <v>1.377857962715915e-06</v>
      </c>
      <c r="AG8" t="n">
        <v>23</v>
      </c>
      <c r="AH8" t="n">
        <v>856206.5556319095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691.9307416493299</v>
      </c>
      <c r="AB9" t="n">
        <v>946.7301665545306</v>
      </c>
      <c r="AC9" t="n">
        <v>856.3755682026996</v>
      </c>
      <c r="AD9" t="n">
        <v>691930.7416493299</v>
      </c>
      <c r="AE9" t="n">
        <v>946730.1665545306</v>
      </c>
      <c r="AF9" t="n">
        <v>1.378773268306403e-06</v>
      </c>
      <c r="AG9" t="n">
        <v>23</v>
      </c>
      <c r="AH9" t="n">
        <v>856375.5682026995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487.0135272906667</v>
      </c>
      <c r="AB2" t="n">
        <v>666.3533935595432</v>
      </c>
      <c r="AC2" t="n">
        <v>602.7575609110812</v>
      </c>
      <c r="AD2" t="n">
        <v>487013.5272906667</v>
      </c>
      <c r="AE2" t="n">
        <v>666353.3935595432</v>
      </c>
      <c r="AF2" t="n">
        <v>1.5204121264299e-06</v>
      </c>
      <c r="AG2" t="n">
        <v>25</v>
      </c>
      <c r="AH2" t="n">
        <v>602757.5609110813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490.8815742164252</v>
      </c>
      <c r="AB3" t="n">
        <v>671.6458260095527</v>
      </c>
      <c r="AC3" t="n">
        <v>607.5448910360376</v>
      </c>
      <c r="AD3" t="n">
        <v>490881.5742164252</v>
      </c>
      <c r="AE3" t="n">
        <v>671645.8260095527</v>
      </c>
      <c r="AF3" t="n">
        <v>1.520283256102181e-06</v>
      </c>
      <c r="AG3" t="n">
        <v>25</v>
      </c>
      <c r="AH3" t="n">
        <v>607544.8910360376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1183.872510226941</v>
      </c>
      <c r="AB2" t="n">
        <v>1619.82659726153</v>
      </c>
      <c r="AC2" t="n">
        <v>1465.232620259797</v>
      </c>
      <c r="AD2" t="n">
        <v>1183872.510226941</v>
      </c>
      <c r="AE2" t="n">
        <v>1619826.59726153</v>
      </c>
      <c r="AF2" t="n">
        <v>1.003710412120334e-06</v>
      </c>
      <c r="AG2" t="n">
        <v>33</v>
      </c>
      <c r="AH2" t="n">
        <v>1465232.620259797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819.9045149974083</v>
      </c>
      <c r="AB3" t="n">
        <v>1121.829529053791</v>
      </c>
      <c r="AC3" t="n">
        <v>1014.763693298529</v>
      </c>
      <c r="AD3" t="n">
        <v>819904.5149974084</v>
      </c>
      <c r="AE3" t="n">
        <v>1121829.52905379</v>
      </c>
      <c r="AF3" t="n">
        <v>1.262768567677353e-06</v>
      </c>
      <c r="AG3" t="n">
        <v>26</v>
      </c>
      <c r="AH3" t="n">
        <v>1014763.693298529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715.8720336598408</v>
      </c>
      <c r="AB4" t="n">
        <v>979.487698498571</v>
      </c>
      <c r="AC4" t="n">
        <v>886.0067672734859</v>
      </c>
      <c r="AD4" t="n">
        <v>715872.0336598408</v>
      </c>
      <c r="AE4" t="n">
        <v>979487.6984985711</v>
      </c>
      <c r="AF4" t="n">
        <v>1.358040171125505e-06</v>
      </c>
      <c r="AG4" t="n">
        <v>24</v>
      </c>
      <c r="AH4" t="n">
        <v>886006.7672734859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654.6669735187704</v>
      </c>
      <c r="AB5" t="n">
        <v>895.7442350368741</v>
      </c>
      <c r="AC5" t="n">
        <v>810.2556624298838</v>
      </c>
      <c r="AD5" t="n">
        <v>654666.9735187704</v>
      </c>
      <c r="AE5" t="n">
        <v>895744.2350368741</v>
      </c>
      <c r="AF5" t="n">
        <v>1.409258453825304e-06</v>
      </c>
      <c r="AG5" t="n">
        <v>23</v>
      </c>
      <c r="AH5" t="n">
        <v>810255.6624298838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630.2464098568179</v>
      </c>
      <c r="AB6" t="n">
        <v>862.3309424753581</v>
      </c>
      <c r="AC6" t="n">
        <v>780.0312876145882</v>
      </c>
      <c r="AD6" t="n">
        <v>630246.4098568179</v>
      </c>
      <c r="AE6" t="n">
        <v>862330.9424753581</v>
      </c>
      <c r="AF6" t="n">
        <v>1.42655511978622e-06</v>
      </c>
      <c r="AG6" t="n">
        <v>23</v>
      </c>
      <c r="AH6" t="n">
        <v>780031.2876145883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630.3088486020841</v>
      </c>
      <c r="AB7" t="n">
        <v>862.4163739212343</v>
      </c>
      <c r="AC7" t="n">
        <v>780.1085656031739</v>
      </c>
      <c r="AD7" t="n">
        <v>630308.8486020841</v>
      </c>
      <c r="AE7" t="n">
        <v>862416.3739212343</v>
      </c>
      <c r="AF7" t="n">
        <v>1.429857719435715e-06</v>
      </c>
      <c r="AG7" t="n">
        <v>23</v>
      </c>
      <c r="AH7" t="n">
        <v>780108.5656031739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1373.438666494629</v>
      </c>
      <c r="AB2" t="n">
        <v>1879.19937533556</v>
      </c>
      <c r="AC2" t="n">
        <v>1699.851224426421</v>
      </c>
      <c r="AD2" t="n">
        <v>1373438.666494629</v>
      </c>
      <c r="AE2" t="n">
        <v>1879199.37533556</v>
      </c>
      <c r="AF2" t="n">
        <v>9.217897946575447e-07</v>
      </c>
      <c r="AG2" t="n">
        <v>35</v>
      </c>
      <c r="AH2" t="n">
        <v>1699851.224426421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918.418904197937</v>
      </c>
      <c r="AB3" t="n">
        <v>1256.62126250607</v>
      </c>
      <c r="AC3" t="n">
        <v>1136.691092891508</v>
      </c>
      <c r="AD3" t="n">
        <v>918418.904197937</v>
      </c>
      <c r="AE3" t="n">
        <v>1256621.26250607</v>
      </c>
      <c r="AF3" t="n">
        <v>1.193823910293971e-06</v>
      </c>
      <c r="AG3" t="n">
        <v>27</v>
      </c>
      <c r="AH3" t="n">
        <v>1136691.092891508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798.676806572033</v>
      </c>
      <c r="AB4" t="n">
        <v>1092.784841885791</v>
      </c>
      <c r="AC4" t="n">
        <v>988.4909903093688</v>
      </c>
      <c r="AD4" t="n">
        <v>798676.806572033</v>
      </c>
      <c r="AE4" t="n">
        <v>1092784.841885791</v>
      </c>
      <c r="AF4" t="n">
        <v>1.297536916880359e-06</v>
      </c>
      <c r="AG4" t="n">
        <v>25</v>
      </c>
      <c r="AH4" t="n">
        <v>988490.9903093688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733.1695531687932</v>
      </c>
      <c r="AB5" t="n">
        <v>1003.154927803423</v>
      </c>
      <c r="AC5" t="n">
        <v>907.4152294306471</v>
      </c>
      <c r="AD5" t="n">
        <v>733169.5531687932</v>
      </c>
      <c r="AE5" t="n">
        <v>1003154.927803423</v>
      </c>
      <c r="AF5" t="n">
        <v>1.353479416466882e-06</v>
      </c>
      <c r="AG5" t="n">
        <v>24</v>
      </c>
      <c r="AH5" t="n">
        <v>907415.2294306471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699.3633895032939</v>
      </c>
      <c r="AB6" t="n">
        <v>956.8998432536052</v>
      </c>
      <c r="AC6" t="n">
        <v>865.5746652308452</v>
      </c>
      <c r="AD6" t="n">
        <v>699363.3895032939</v>
      </c>
      <c r="AE6" t="n">
        <v>956899.8432536052</v>
      </c>
      <c r="AF6" t="n">
        <v>1.379147151571287e-06</v>
      </c>
      <c r="AG6" t="n">
        <v>24</v>
      </c>
      <c r="AH6" t="n">
        <v>865574.6652308452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660.5739407272869</v>
      </c>
      <c r="AB7" t="n">
        <v>903.8264081685677</v>
      </c>
      <c r="AC7" t="n">
        <v>817.5664843012897</v>
      </c>
      <c r="AD7" t="n">
        <v>660573.9407272869</v>
      </c>
      <c r="AE7" t="n">
        <v>903826.4081685677</v>
      </c>
      <c r="AF7" t="n">
        <v>1.402291989635515e-06</v>
      </c>
      <c r="AG7" t="n">
        <v>23</v>
      </c>
      <c r="AH7" t="n">
        <v>817566.4843012898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661.0985324856026</v>
      </c>
      <c r="AB8" t="n">
        <v>904.5441777556505</v>
      </c>
      <c r="AC8" t="n">
        <v>818.2157509663772</v>
      </c>
      <c r="AD8" t="n">
        <v>661098.5324856027</v>
      </c>
      <c r="AE8" t="n">
        <v>904544.1777556505</v>
      </c>
      <c r="AF8" t="n">
        <v>1.403992202858243e-06</v>
      </c>
      <c r="AG8" t="n">
        <v>23</v>
      </c>
      <c r="AH8" t="n">
        <v>818215.7509663772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1829.543174851439</v>
      </c>
      <c r="AB2" t="n">
        <v>2503.261685580123</v>
      </c>
      <c r="AC2" t="n">
        <v>2264.353903658196</v>
      </c>
      <c r="AD2" t="n">
        <v>1829543.174851439</v>
      </c>
      <c r="AE2" t="n">
        <v>2503261.685580122</v>
      </c>
      <c r="AF2" t="n">
        <v>7.785095784190204e-07</v>
      </c>
      <c r="AG2" t="n">
        <v>40</v>
      </c>
      <c r="AH2" t="n">
        <v>2264353.903658196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1118.283665269115</v>
      </c>
      <c r="AB3" t="n">
        <v>1530.085046014612</v>
      </c>
      <c r="AC3" t="n">
        <v>1384.055876710827</v>
      </c>
      <c r="AD3" t="n">
        <v>1118283.665269115</v>
      </c>
      <c r="AE3" t="n">
        <v>1530085.046014612</v>
      </c>
      <c r="AF3" t="n">
        <v>1.077345874500577e-06</v>
      </c>
      <c r="AG3" t="n">
        <v>29</v>
      </c>
      <c r="AH3" t="n">
        <v>1384055.876710827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953.1757124165786</v>
      </c>
      <c r="AB4" t="n">
        <v>1304.177060872974</v>
      </c>
      <c r="AC4" t="n">
        <v>1179.708232607258</v>
      </c>
      <c r="AD4" t="n">
        <v>953175.7124165785</v>
      </c>
      <c r="AE4" t="n">
        <v>1304177.060872974</v>
      </c>
      <c r="AF4" t="n">
        <v>1.191851261289666e-06</v>
      </c>
      <c r="AG4" t="n">
        <v>26</v>
      </c>
      <c r="AH4" t="n">
        <v>1179708.232607258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876.7135073853185</v>
      </c>
      <c r="AB5" t="n">
        <v>1199.558098674792</v>
      </c>
      <c r="AC5" t="n">
        <v>1085.073957327635</v>
      </c>
      <c r="AD5" t="n">
        <v>876713.5073853185</v>
      </c>
      <c r="AE5" t="n">
        <v>1199558.098674792</v>
      </c>
      <c r="AF5" t="n">
        <v>1.253683111391217e-06</v>
      </c>
      <c r="AG5" t="n">
        <v>25</v>
      </c>
      <c r="AH5" t="n">
        <v>1085073.957327635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821.8968415462579</v>
      </c>
      <c r="AB6" t="n">
        <v>1124.55551813317</v>
      </c>
      <c r="AC6" t="n">
        <v>1017.229517806123</v>
      </c>
      <c r="AD6" t="n">
        <v>821896.8415462578</v>
      </c>
      <c r="AE6" t="n">
        <v>1124555.51813317</v>
      </c>
      <c r="AF6" t="n">
        <v>1.294869052640367e-06</v>
      </c>
      <c r="AG6" t="n">
        <v>24</v>
      </c>
      <c r="AH6" t="n">
        <v>1017229.517806123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794.1264350057679</v>
      </c>
      <c r="AB7" t="n">
        <v>1086.558822760602</v>
      </c>
      <c r="AC7" t="n">
        <v>982.859173711215</v>
      </c>
      <c r="AD7" t="n">
        <v>794126.435005768</v>
      </c>
      <c r="AE7" t="n">
        <v>1086558.822760602</v>
      </c>
      <c r="AF7" t="n">
        <v>1.315991405543209e-06</v>
      </c>
      <c r="AG7" t="n">
        <v>24</v>
      </c>
      <c r="AH7" t="n">
        <v>982859.173711215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753.1331574575991</v>
      </c>
      <c r="AB8" t="n">
        <v>1030.470011923429</v>
      </c>
      <c r="AC8" t="n">
        <v>932.1234002592015</v>
      </c>
      <c r="AD8" t="n">
        <v>753133.1574575991</v>
      </c>
      <c r="AE8" t="n">
        <v>1030470.011923429</v>
      </c>
      <c r="AF8" t="n">
        <v>1.338807781736504e-06</v>
      </c>
      <c r="AG8" t="n">
        <v>23</v>
      </c>
      <c r="AH8" t="n">
        <v>932123.4002592015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726.0932685693946</v>
      </c>
      <c r="AB9" t="n">
        <v>993.4728430308818</v>
      </c>
      <c r="AC9" t="n">
        <v>898.6571892399062</v>
      </c>
      <c r="AD9" t="n">
        <v>726093.2685693946</v>
      </c>
      <c r="AE9" t="n">
        <v>993472.8430308818</v>
      </c>
      <c r="AF9" t="n">
        <v>1.354953941223638e-06</v>
      </c>
      <c r="AG9" t="n">
        <v>23</v>
      </c>
      <c r="AH9" t="n">
        <v>898657.1892399061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718.6950120469569</v>
      </c>
      <c r="AB10" t="n">
        <v>983.3502220688401</v>
      </c>
      <c r="AC10" t="n">
        <v>889.5006570152942</v>
      </c>
      <c r="AD10" t="n">
        <v>718695.0120469569</v>
      </c>
      <c r="AE10" t="n">
        <v>983350.2220688402</v>
      </c>
      <c r="AF10" t="n">
        <v>1.359083122994119e-06</v>
      </c>
      <c r="AG10" t="n">
        <v>23</v>
      </c>
      <c r="AH10" t="n">
        <v>889500.6570152942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721.257518666904</v>
      </c>
      <c r="AB11" t="n">
        <v>986.8563566760653</v>
      </c>
      <c r="AC11" t="n">
        <v>892.6721710564966</v>
      </c>
      <c r="AD11" t="n">
        <v>721257.5186669041</v>
      </c>
      <c r="AE11" t="n">
        <v>986856.3566760652</v>
      </c>
      <c r="AF11" t="n">
        <v>1.359083122994119e-06</v>
      </c>
      <c r="AG11" t="n">
        <v>23</v>
      </c>
      <c r="AH11" t="n">
        <v>892672.1710564966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1009.439678716869</v>
      </c>
      <c r="AB2" t="n">
        <v>1381.15990175604</v>
      </c>
      <c r="AC2" t="n">
        <v>1249.34393920254</v>
      </c>
      <c r="AD2" t="n">
        <v>1009439.678716869</v>
      </c>
      <c r="AE2" t="n">
        <v>1381159.901756041</v>
      </c>
      <c r="AF2" t="n">
        <v>1.095881823063804e-06</v>
      </c>
      <c r="AG2" t="n">
        <v>31</v>
      </c>
      <c r="AH2" t="n">
        <v>1249343.93920254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724.9289158533037</v>
      </c>
      <c r="AB3" t="n">
        <v>991.87972427711</v>
      </c>
      <c r="AC3" t="n">
        <v>897.2161155040383</v>
      </c>
      <c r="AD3" t="n">
        <v>724928.9158533037</v>
      </c>
      <c r="AE3" t="n">
        <v>991879.72427711</v>
      </c>
      <c r="AF3" t="n">
        <v>1.336076668422027e-06</v>
      </c>
      <c r="AG3" t="n">
        <v>25</v>
      </c>
      <c r="AH3" t="n">
        <v>897216.1155040383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639.2350754234604</v>
      </c>
      <c r="AB4" t="n">
        <v>874.6296312555761</v>
      </c>
      <c r="AC4" t="n">
        <v>791.1562067989405</v>
      </c>
      <c r="AD4" t="n">
        <v>639235.0754234605</v>
      </c>
      <c r="AE4" t="n">
        <v>874629.6312555762</v>
      </c>
      <c r="AF4" t="n">
        <v>1.424846818709401e-06</v>
      </c>
      <c r="AG4" t="n">
        <v>24</v>
      </c>
      <c r="AH4" t="n">
        <v>791156.2067989405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599.2078154695</v>
      </c>
      <c r="AB5" t="n">
        <v>819.8625683084878</v>
      </c>
      <c r="AC5" t="n">
        <v>741.6160354734666</v>
      </c>
      <c r="AD5" t="n">
        <v>599207.8154695</v>
      </c>
      <c r="AE5" t="n">
        <v>819862.5683084878</v>
      </c>
      <c r="AF5" t="n">
        <v>1.453024182542555e-06</v>
      </c>
      <c r="AG5" t="n">
        <v>23</v>
      </c>
      <c r="AH5" t="n">
        <v>741616.0354734666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601.4189258296035</v>
      </c>
      <c r="AB6" t="n">
        <v>822.887907050486</v>
      </c>
      <c r="AC6" t="n">
        <v>744.3526401320179</v>
      </c>
      <c r="AD6" t="n">
        <v>601418.9258296035</v>
      </c>
      <c r="AE6" t="n">
        <v>822887.907050486</v>
      </c>
      <c r="AF6" t="n">
        <v>1.453711435318973e-06</v>
      </c>
      <c r="AG6" t="n">
        <v>23</v>
      </c>
      <c r="AH6" t="n">
        <v>744352.6401320179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771.227200493075</v>
      </c>
      <c r="AB2" t="n">
        <v>1055.227079857408</v>
      </c>
      <c r="AC2" t="n">
        <v>954.5176883763245</v>
      </c>
      <c r="AD2" t="n">
        <v>771227.200493075</v>
      </c>
      <c r="AE2" t="n">
        <v>1055227.079857408</v>
      </c>
      <c r="AF2" t="n">
        <v>1.257579357735408e-06</v>
      </c>
      <c r="AG2" t="n">
        <v>28</v>
      </c>
      <c r="AH2" t="n">
        <v>954517.6883763245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581.210601870103</v>
      </c>
      <c r="AB3" t="n">
        <v>795.2379866807652</v>
      </c>
      <c r="AC3" t="n">
        <v>719.3415893554765</v>
      </c>
      <c r="AD3" t="n">
        <v>581210.601870103</v>
      </c>
      <c r="AE3" t="n">
        <v>795237.9866807652</v>
      </c>
      <c r="AF3" t="n">
        <v>1.464829390409639e-06</v>
      </c>
      <c r="AG3" t="n">
        <v>24</v>
      </c>
      <c r="AH3" t="n">
        <v>719341.5893554764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558.5834697478332</v>
      </c>
      <c r="AB4" t="n">
        <v>764.2785462724585</v>
      </c>
      <c r="AC4" t="n">
        <v>691.3368744878911</v>
      </c>
      <c r="AD4" t="n">
        <v>558583.4697478332</v>
      </c>
      <c r="AE4" t="n">
        <v>764278.5462724585</v>
      </c>
      <c r="AF4" t="n">
        <v>1.492331481677003e-06</v>
      </c>
      <c r="AG4" t="n">
        <v>24</v>
      </c>
      <c r="AH4" t="n">
        <v>691336.8744878911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618.0701422800662</v>
      </c>
      <c r="AB2" t="n">
        <v>845.6708359978329</v>
      </c>
      <c r="AC2" t="n">
        <v>764.961198316672</v>
      </c>
      <c r="AD2" t="n">
        <v>618070.1422800662</v>
      </c>
      <c r="AE2" t="n">
        <v>845670.8359978329</v>
      </c>
      <c r="AF2" t="n">
        <v>1.390947067479643e-06</v>
      </c>
      <c r="AG2" t="n">
        <v>26</v>
      </c>
      <c r="AH2" t="n">
        <v>764961.198316672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521.9402396586612</v>
      </c>
      <c r="AB3" t="n">
        <v>714.1416622792347</v>
      </c>
      <c r="AC3" t="n">
        <v>645.9849843354218</v>
      </c>
      <c r="AD3" t="n">
        <v>521940.2396586612</v>
      </c>
      <c r="AE3" t="n">
        <v>714141.6622792346</v>
      </c>
      <c r="AF3" t="n">
        <v>1.515236849364554e-06</v>
      </c>
      <c r="AG3" t="n">
        <v>24</v>
      </c>
      <c r="AH3" t="n">
        <v>645984.9843354218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470.742363974505</v>
      </c>
      <c r="AB2" t="n">
        <v>644.0904700773074</v>
      </c>
      <c r="AC2" t="n">
        <v>582.6193795997808</v>
      </c>
      <c r="AD2" t="n">
        <v>470742.363974505</v>
      </c>
      <c r="AE2" t="n">
        <v>644090.4700773074</v>
      </c>
      <c r="AF2" t="n">
        <v>1.501455057250141e-06</v>
      </c>
      <c r="AG2" t="n">
        <v>26</v>
      </c>
      <c r="AH2" t="n">
        <v>582619.3795997808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1275.185375813441</v>
      </c>
      <c r="AB2" t="n">
        <v>1744.764888396297</v>
      </c>
      <c r="AC2" t="n">
        <v>1578.246976240655</v>
      </c>
      <c r="AD2" t="n">
        <v>1275185.375813441</v>
      </c>
      <c r="AE2" t="n">
        <v>1744764.888396297</v>
      </c>
      <c r="AF2" t="n">
        <v>9.623444054668682e-07</v>
      </c>
      <c r="AG2" t="n">
        <v>34</v>
      </c>
      <c r="AH2" t="n">
        <v>1578246.976240655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873.9495287928179</v>
      </c>
      <c r="AB3" t="n">
        <v>1195.776301226403</v>
      </c>
      <c r="AC3" t="n">
        <v>1081.653089319934</v>
      </c>
      <c r="AD3" t="n">
        <v>873949.5287928178</v>
      </c>
      <c r="AE3" t="n">
        <v>1195776.301226403</v>
      </c>
      <c r="AF3" t="n">
        <v>1.226624907307795e-06</v>
      </c>
      <c r="AG3" t="n">
        <v>27</v>
      </c>
      <c r="AH3" t="n">
        <v>1081653.089319934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762.0736716980049</v>
      </c>
      <c r="AB4" t="n">
        <v>1042.702817934804</v>
      </c>
      <c r="AC4" t="n">
        <v>943.1887244337014</v>
      </c>
      <c r="AD4" t="n">
        <v>762073.6716980049</v>
      </c>
      <c r="AE4" t="n">
        <v>1042702.817934803</v>
      </c>
      <c r="AF4" t="n">
        <v>1.326277102405642e-06</v>
      </c>
      <c r="AG4" t="n">
        <v>25</v>
      </c>
      <c r="AH4" t="n">
        <v>943188.7244337014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698.5859779752715</v>
      </c>
      <c r="AB5" t="n">
        <v>955.8361545039887</v>
      </c>
      <c r="AC5" t="n">
        <v>864.6124934425957</v>
      </c>
      <c r="AD5" t="n">
        <v>698585.9779752715</v>
      </c>
      <c r="AE5" t="n">
        <v>955836.1545039887</v>
      </c>
      <c r="AF5" t="n">
        <v>1.380673131080509e-06</v>
      </c>
      <c r="AG5" t="n">
        <v>24</v>
      </c>
      <c r="AH5" t="n">
        <v>864612.4934425957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652.1816136630049</v>
      </c>
      <c r="AB6" t="n">
        <v>892.3436560358773</v>
      </c>
      <c r="AC6" t="n">
        <v>807.1796299159997</v>
      </c>
      <c r="AD6" t="n">
        <v>652181.6136630049</v>
      </c>
      <c r="AE6" t="n">
        <v>892343.6560358773</v>
      </c>
      <c r="AF6" t="n">
        <v>1.410086869600218e-06</v>
      </c>
      <c r="AG6" t="n">
        <v>23</v>
      </c>
      <c r="AH6" t="n">
        <v>807179.6299159997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644.9881006146682</v>
      </c>
      <c r="AB7" t="n">
        <v>882.501174127745</v>
      </c>
      <c r="AC7" t="n">
        <v>798.2765006671692</v>
      </c>
      <c r="AD7" t="n">
        <v>644988.1006146681</v>
      </c>
      <c r="AE7" t="n">
        <v>882501.174127745</v>
      </c>
      <c r="AF7" t="n">
        <v>1.416457076624261e-06</v>
      </c>
      <c r="AG7" t="n">
        <v>23</v>
      </c>
      <c r="AH7" t="n">
        <v>798276.5006671692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1707.522104899541</v>
      </c>
      <c r="AB2" t="n">
        <v>2336.307074482256</v>
      </c>
      <c r="AC2" t="n">
        <v>2113.333206321242</v>
      </c>
      <c r="AD2" t="n">
        <v>1707522.104899541</v>
      </c>
      <c r="AE2" t="n">
        <v>2336307.074482256</v>
      </c>
      <c r="AF2" t="n">
        <v>8.121547638148554e-07</v>
      </c>
      <c r="AG2" t="n">
        <v>39</v>
      </c>
      <c r="AH2" t="n">
        <v>2113333.206321242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1062.974542331342</v>
      </c>
      <c r="AB3" t="n">
        <v>1454.408663944858</v>
      </c>
      <c r="AC3" t="n">
        <v>1315.60194233334</v>
      </c>
      <c r="AD3" t="n">
        <v>1062974.542331342</v>
      </c>
      <c r="AE3" t="n">
        <v>1454408.663944858</v>
      </c>
      <c r="AF3" t="n">
        <v>1.10445574880665e-06</v>
      </c>
      <c r="AG3" t="n">
        <v>28</v>
      </c>
      <c r="AH3" t="n">
        <v>1315601.94233334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916.0530528216733</v>
      </c>
      <c r="AB4" t="n">
        <v>1253.384200279069</v>
      </c>
      <c r="AC4" t="n">
        <v>1133.762971340208</v>
      </c>
      <c r="AD4" t="n">
        <v>916053.0528216733</v>
      </c>
      <c r="AE4" t="n">
        <v>1253384.200279069</v>
      </c>
      <c r="AF4" t="n">
        <v>1.217191263836355e-06</v>
      </c>
      <c r="AG4" t="n">
        <v>26</v>
      </c>
      <c r="AH4" t="n">
        <v>1133762.971340208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842.3100352332848</v>
      </c>
      <c r="AB5" t="n">
        <v>1152.485750302307</v>
      </c>
      <c r="AC5" t="n">
        <v>1042.494127817364</v>
      </c>
      <c r="AD5" t="n">
        <v>842310.0352332848</v>
      </c>
      <c r="AE5" t="n">
        <v>1152485.750302307</v>
      </c>
      <c r="AF5" t="n">
        <v>1.278309713035699e-06</v>
      </c>
      <c r="AG5" t="n">
        <v>25</v>
      </c>
      <c r="AH5" t="n">
        <v>1042494.127817364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790.1558586425554</v>
      </c>
      <c r="AB6" t="n">
        <v>1081.126105010988</v>
      </c>
      <c r="AC6" t="n">
        <v>977.9449469187572</v>
      </c>
      <c r="AD6" t="n">
        <v>790155.8586425553</v>
      </c>
      <c r="AE6" t="n">
        <v>1081126.105010988</v>
      </c>
      <c r="AF6" t="n">
        <v>1.316902410652402e-06</v>
      </c>
      <c r="AG6" t="n">
        <v>24</v>
      </c>
      <c r="AH6" t="n">
        <v>977944.9469187572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758.9456126769071</v>
      </c>
      <c r="AB7" t="n">
        <v>1038.422869581913</v>
      </c>
      <c r="AC7" t="n">
        <v>939.3172483446656</v>
      </c>
      <c r="AD7" t="n">
        <v>758945.6126769071</v>
      </c>
      <c r="AE7" t="n">
        <v>1038422.869581913</v>
      </c>
      <c r="AF7" t="n">
        <v>1.340442354841843e-06</v>
      </c>
      <c r="AG7" t="n">
        <v>24</v>
      </c>
      <c r="AH7" t="n">
        <v>939317.2483446656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718.6696452579603</v>
      </c>
      <c r="AB8" t="n">
        <v>983.3155141090311</v>
      </c>
      <c r="AC8" t="n">
        <v>889.4692615344565</v>
      </c>
      <c r="AD8" t="n">
        <v>718669.6452579603</v>
      </c>
      <c r="AE8" t="n">
        <v>983315.5141090312</v>
      </c>
      <c r="AF8" t="n">
        <v>1.360886342652628e-06</v>
      </c>
      <c r="AG8" t="n">
        <v>23</v>
      </c>
      <c r="AH8" t="n">
        <v>889469.2615344564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705.0899036077012</v>
      </c>
      <c r="AB9" t="n">
        <v>964.7351124872272</v>
      </c>
      <c r="AC9" t="n">
        <v>872.6621473656799</v>
      </c>
      <c r="AD9" t="n">
        <v>705089.9036077012</v>
      </c>
      <c r="AE9" t="n">
        <v>964735.1124872272</v>
      </c>
      <c r="AF9" t="n">
        <v>1.368359340808006e-06</v>
      </c>
      <c r="AG9" t="n">
        <v>23</v>
      </c>
      <c r="AH9" t="n">
        <v>872662.1473656798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707.4765860945056</v>
      </c>
      <c r="AB10" t="n">
        <v>968.000676758673</v>
      </c>
      <c r="AC10" t="n">
        <v>875.616050766307</v>
      </c>
      <c r="AD10" t="n">
        <v>707476.5860945056</v>
      </c>
      <c r="AE10" t="n">
        <v>968000.6767586729</v>
      </c>
      <c r="AF10" t="n">
        <v>1.367985690900237e-06</v>
      </c>
      <c r="AG10" t="n">
        <v>23</v>
      </c>
      <c r="AH10" t="n">
        <v>875616.050766307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458.3866699076359</v>
      </c>
      <c r="AB2" t="n">
        <v>627.1848643602658</v>
      </c>
      <c r="AC2" t="n">
        <v>567.327221165207</v>
      </c>
      <c r="AD2" t="n">
        <v>458386.6699076359</v>
      </c>
      <c r="AE2" t="n">
        <v>627184.8643602658</v>
      </c>
      <c r="AF2" t="n">
        <v>1.425814003383292e-06</v>
      </c>
      <c r="AG2" t="n">
        <v>28</v>
      </c>
      <c r="AH2" t="n">
        <v>567327.221165207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849.8058068596563</v>
      </c>
      <c r="AB2" t="n">
        <v>1162.741795731614</v>
      </c>
      <c r="AC2" t="n">
        <v>1051.771350665348</v>
      </c>
      <c r="AD2" t="n">
        <v>849805.8068596562</v>
      </c>
      <c r="AE2" t="n">
        <v>1162741.795731614</v>
      </c>
      <c r="AF2" t="n">
        <v>1.198215142443172e-06</v>
      </c>
      <c r="AG2" t="n">
        <v>29</v>
      </c>
      <c r="AH2" t="n">
        <v>1051771.350665348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626.8370827393903</v>
      </c>
      <c r="AB3" t="n">
        <v>857.6661507043964</v>
      </c>
      <c r="AC3" t="n">
        <v>775.8116970231708</v>
      </c>
      <c r="AD3" t="n">
        <v>626837.0827393903</v>
      </c>
      <c r="AE3" t="n">
        <v>857666.1507043964</v>
      </c>
      <c r="AF3" t="n">
        <v>1.420433434977526e-06</v>
      </c>
      <c r="AG3" t="n">
        <v>24</v>
      </c>
      <c r="AH3" t="n">
        <v>775811.6970231709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566.844978062781</v>
      </c>
      <c r="AB4" t="n">
        <v>775.5823064209937</v>
      </c>
      <c r="AC4" t="n">
        <v>701.5618196327772</v>
      </c>
      <c r="AD4" t="n">
        <v>566844.978062781</v>
      </c>
      <c r="AE4" t="n">
        <v>775582.3064209938</v>
      </c>
      <c r="AF4" t="n">
        <v>1.479515282595786e-06</v>
      </c>
      <c r="AG4" t="n">
        <v>23</v>
      </c>
      <c r="AH4" t="n">
        <v>701561.8196327772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568.2116585799241</v>
      </c>
      <c r="AB5" t="n">
        <v>777.452258998238</v>
      </c>
      <c r="AC5" t="n">
        <v>703.253306560544</v>
      </c>
      <c r="AD5" t="n">
        <v>568211.6585799241</v>
      </c>
      <c r="AE5" t="n">
        <v>777452.258998238</v>
      </c>
      <c r="AF5" t="n">
        <v>1.48163164728659e-06</v>
      </c>
      <c r="AG5" t="n">
        <v>23</v>
      </c>
      <c r="AH5" t="n">
        <v>703253.3065605441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1094.796714496603</v>
      </c>
      <c r="AB2" t="n">
        <v>1497.949163796523</v>
      </c>
      <c r="AC2" t="n">
        <v>1354.986997988638</v>
      </c>
      <c r="AD2" t="n">
        <v>1094796.714496603</v>
      </c>
      <c r="AE2" t="n">
        <v>1497949.163796523</v>
      </c>
      <c r="AF2" t="n">
        <v>1.048517864366349e-06</v>
      </c>
      <c r="AG2" t="n">
        <v>32</v>
      </c>
      <c r="AH2" t="n">
        <v>1354986.997988638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776.8474286140328</v>
      </c>
      <c r="AB3" t="n">
        <v>1062.916923919468</v>
      </c>
      <c r="AC3" t="n">
        <v>961.4736245138655</v>
      </c>
      <c r="AD3" t="n">
        <v>776847.4286140328</v>
      </c>
      <c r="AE3" t="n">
        <v>1062916.923919468</v>
      </c>
      <c r="AF3" t="n">
        <v>1.298011345938649e-06</v>
      </c>
      <c r="AG3" t="n">
        <v>26</v>
      </c>
      <c r="AH3" t="n">
        <v>961473.6245138654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677.534786420027</v>
      </c>
      <c r="AB4" t="n">
        <v>927.0329855050771</v>
      </c>
      <c r="AC4" t="n">
        <v>838.5582584674386</v>
      </c>
      <c r="AD4" t="n">
        <v>677534.786420027</v>
      </c>
      <c r="AE4" t="n">
        <v>927032.9855050772</v>
      </c>
      <c r="AF4" t="n">
        <v>1.391288400755153e-06</v>
      </c>
      <c r="AG4" t="n">
        <v>24</v>
      </c>
      <c r="AH4" t="n">
        <v>838558.2584674386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614.8992997197885</v>
      </c>
      <c r="AB5" t="n">
        <v>841.3323493191605</v>
      </c>
      <c r="AC5" t="n">
        <v>761.0367707175075</v>
      </c>
      <c r="AD5" t="n">
        <v>614899.2997197885</v>
      </c>
      <c r="AE5" t="n">
        <v>841332.3493191605</v>
      </c>
      <c r="AF5" t="n">
        <v>1.44353034347095e-06</v>
      </c>
      <c r="AG5" t="n">
        <v>23</v>
      </c>
      <c r="AH5" t="n">
        <v>761036.7707175075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612.6838802514881</v>
      </c>
      <c r="AB6" t="n">
        <v>838.3011146652227</v>
      </c>
      <c r="AC6" t="n">
        <v>758.2948328445771</v>
      </c>
      <c r="AD6" t="n">
        <v>612683.8802514881</v>
      </c>
      <c r="AE6" t="n">
        <v>838301.1146652227</v>
      </c>
      <c r="AF6" t="n">
        <v>1.445284948264222e-06</v>
      </c>
      <c r="AG6" t="n">
        <v>23</v>
      </c>
      <c r="AH6" t="n">
        <v>758294.832844577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