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4392.407872843251</v>
      </c>
      <c r="AB2" t="n">
        <v>6009.88623098357</v>
      </c>
      <c r="AC2" t="n">
        <v>5436.311124026573</v>
      </c>
      <c r="AD2" t="n">
        <v>4392407.872843252</v>
      </c>
      <c r="AE2" t="n">
        <v>6009886.23098357</v>
      </c>
      <c r="AF2" t="n">
        <v>4.862152907441767e-07</v>
      </c>
      <c r="AG2" t="n">
        <v>63</v>
      </c>
      <c r="AH2" t="n">
        <v>5436311.124026572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2586.761351065203</v>
      </c>
      <c r="AB3" t="n">
        <v>3539.321000384247</v>
      </c>
      <c r="AC3" t="n">
        <v>3201.533171575664</v>
      </c>
      <c r="AD3" t="n">
        <v>2586761.351065203</v>
      </c>
      <c r="AE3" t="n">
        <v>3539321.000384247</v>
      </c>
      <c r="AF3" t="n">
        <v>6.883060704788485e-07</v>
      </c>
      <c r="AG3" t="n">
        <v>45</v>
      </c>
      <c r="AH3" t="n">
        <v>3201533.171575664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2189.038123380845</v>
      </c>
      <c r="AB4" t="n">
        <v>2995.138533955857</v>
      </c>
      <c r="AC4" t="n">
        <v>2709.286715978443</v>
      </c>
      <c r="AD4" t="n">
        <v>2189038.123380845</v>
      </c>
      <c r="AE4" t="n">
        <v>2995138.533955857</v>
      </c>
      <c r="AF4" t="n">
        <v>7.679764740280942e-07</v>
      </c>
      <c r="AG4" t="n">
        <v>40</v>
      </c>
      <c r="AH4" t="n">
        <v>2709286.715978443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2010.11131545989</v>
      </c>
      <c r="AB5" t="n">
        <v>2750.32298166475</v>
      </c>
      <c r="AC5" t="n">
        <v>2487.836016397214</v>
      </c>
      <c r="AD5" t="n">
        <v>2010111.31545989</v>
      </c>
      <c r="AE5" t="n">
        <v>2750322.98166475</v>
      </c>
      <c r="AF5" t="n">
        <v>8.108840018459805e-07</v>
      </c>
      <c r="AG5" t="n">
        <v>38</v>
      </c>
      <c r="AH5" t="n">
        <v>2487836.016397214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1906.482669638999</v>
      </c>
      <c r="AB6" t="n">
        <v>2608.533696679413</v>
      </c>
      <c r="AC6" t="n">
        <v>2359.578901768366</v>
      </c>
      <c r="AD6" t="n">
        <v>1906482.669638999</v>
      </c>
      <c r="AE6" t="n">
        <v>2608533.696679412</v>
      </c>
      <c r="AF6" t="n">
        <v>8.374583091603631e-07</v>
      </c>
      <c r="AG6" t="n">
        <v>37</v>
      </c>
      <c r="AH6" t="n">
        <v>2359578.901768366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1833.295185222994</v>
      </c>
      <c r="AB7" t="n">
        <v>2508.395351697499</v>
      </c>
      <c r="AC7" t="n">
        <v>2268.997619886477</v>
      </c>
      <c r="AD7" t="n">
        <v>1833295.185222994</v>
      </c>
      <c r="AE7" t="n">
        <v>2508395.351697499</v>
      </c>
      <c r="AF7" t="n">
        <v>8.553145630870234e-07</v>
      </c>
      <c r="AG7" t="n">
        <v>36</v>
      </c>
      <c r="AH7" t="n">
        <v>2268997.619886477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1770.39222005583</v>
      </c>
      <c r="AB8" t="n">
        <v>2422.328739672818</v>
      </c>
      <c r="AC8" t="n">
        <v>2191.145084518183</v>
      </c>
      <c r="AD8" t="n">
        <v>1770392.22005583</v>
      </c>
      <c r="AE8" t="n">
        <v>2422328.739672818</v>
      </c>
      <c r="AF8" t="n">
        <v>8.693369742588418e-07</v>
      </c>
      <c r="AG8" t="n">
        <v>35</v>
      </c>
      <c r="AH8" t="n">
        <v>2191145.084518183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1723.481054402672</v>
      </c>
      <c r="AB9" t="n">
        <v>2358.142813251603</v>
      </c>
      <c r="AC9" t="n">
        <v>2133.084972829094</v>
      </c>
      <c r="AD9" t="n">
        <v>1723481.054402672</v>
      </c>
      <c r="AE9" t="n">
        <v>2358142.813251602</v>
      </c>
      <c r="AF9" t="n">
        <v>8.803133185843475e-07</v>
      </c>
      <c r="AG9" t="n">
        <v>35</v>
      </c>
      <c r="AH9" t="n">
        <v>2133084.972829094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1688.384641188085</v>
      </c>
      <c r="AB10" t="n">
        <v>2310.122352346929</v>
      </c>
      <c r="AC10" t="n">
        <v>2089.647517316023</v>
      </c>
      <c r="AD10" t="n">
        <v>1688384.641188085</v>
      </c>
      <c r="AE10" t="n">
        <v>2310122.352346929</v>
      </c>
      <c r="AF10" t="n">
        <v>8.878234489123251e-07</v>
      </c>
      <c r="AG10" t="n">
        <v>35</v>
      </c>
      <c r="AH10" t="n">
        <v>2089647.517316023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1649.064468028205</v>
      </c>
      <c r="AB11" t="n">
        <v>2256.322756745969</v>
      </c>
      <c r="AC11" t="n">
        <v>2040.982479611012</v>
      </c>
      <c r="AD11" t="n">
        <v>1649064.468028205</v>
      </c>
      <c r="AE11" t="n">
        <v>2256322.756745969</v>
      </c>
      <c r="AF11" t="n">
        <v>8.942306929683621e-07</v>
      </c>
      <c r="AG11" t="n">
        <v>34</v>
      </c>
      <c r="AH11" t="n">
        <v>2040982.479611012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1620.288436701216</v>
      </c>
      <c r="AB12" t="n">
        <v>2216.950121175479</v>
      </c>
      <c r="AC12" t="n">
        <v>2005.367513119528</v>
      </c>
      <c r="AD12" t="n">
        <v>1620288.436701216</v>
      </c>
      <c r="AE12" t="n">
        <v>2216950.121175479</v>
      </c>
      <c r="AF12" t="n">
        <v>8.992199403890465e-07</v>
      </c>
      <c r="AG12" t="n">
        <v>34</v>
      </c>
      <c r="AH12" t="n">
        <v>2005367.513119528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1583.260826015395</v>
      </c>
      <c r="AB13" t="n">
        <v>2166.287310692245</v>
      </c>
      <c r="AC13" t="n">
        <v>1959.539890163113</v>
      </c>
      <c r="AD13" t="n">
        <v>1583260.826015395</v>
      </c>
      <c r="AE13" t="n">
        <v>2166287.310692245</v>
      </c>
      <c r="AF13" t="n">
        <v>9.046293349609466e-07</v>
      </c>
      <c r="AG13" t="n">
        <v>34</v>
      </c>
      <c r="AH13" t="n">
        <v>1959539.890163113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1558.179360373991</v>
      </c>
      <c r="AB14" t="n">
        <v>2131.969742885506</v>
      </c>
      <c r="AC14" t="n">
        <v>1928.49754286284</v>
      </c>
      <c r="AD14" t="n">
        <v>1558179.360373991</v>
      </c>
      <c r="AE14" t="n">
        <v>2131969.742885506</v>
      </c>
      <c r="AF14" t="n">
        <v>9.075703650194554e-07</v>
      </c>
      <c r="AG14" t="n">
        <v>34</v>
      </c>
      <c r="AH14" t="n">
        <v>1928497.54286284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1536.439019588664</v>
      </c>
      <c r="AB15" t="n">
        <v>2102.223649506877</v>
      </c>
      <c r="AC15" t="n">
        <v>1901.590374887363</v>
      </c>
      <c r="AD15" t="n">
        <v>1536439.019588664</v>
      </c>
      <c r="AE15" t="n">
        <v>2102223.649506877</v>
      </c>
      <c r="AF15" t="n">
        <v>9.105639134718659e-07</v>
      </c>
      <c r="AG15" t="n">
        <v>34</v>
      </c>
      <c r="AH15" t="n">
        <v>1901590.374887363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1530.224238432685</v>
      </c>
      <c r="AB16" t="n">
        <v>2093.720311752472</v>
      </c>
      <c r="AC16" t="n">
        <v>1893.898583753729</v>
      </c>
      <c r="AD16" t="n">
        <v>1530224.238432685</v>
      </c>
      <c r="AE16" t="n">
        <v>2093720.311752472</v>
      </c>
      <c r="AF16" t="n">
        <v>9.11404207774297e-07</v>
      </c>
      <c r="AG16" t="n">
        <v>34</v>
      </c>
      <c r="AH16" t="n">
        <v>1893898.583753729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1535.538108649455</v>
      </c>
      <c r="AB17" t="n">
        <v>2100.990983414465</v>
      </c>
      <c r="AC17" t="n">
        <v>1900.475352716754</v>
      </c>
      <c r="AD17" t="n">
        <v>1535538.108649455</v>
      </c>
      <c r="AE17" t="n">
        <v>2100990.983414465</v>
      </c>
      <c r="AF17" t="n">
        <v>9.115092445621011e-07</v>
      </c>
      <c r="AG17" t="n">
        <v>34</v>
      </c>
      <c r="AH17" t="n">
        <v>1900475.352716754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3283.112118840257</v>
      </c>
      <c r="AB2" t="n">
        <v>4492.098841681837</v>
      </c>
      <c r="AC2" t="n">
        <v>4063.379232931875</v>
      </c>
      <c r="AD2" t="n">
        <v>3283112.118840257</v>
      </c>
      <c r="AE2" t="n">
        <v>4492098.841681837</v>
      </c>
      <c r="AF2" t="n">
        <v>5.75567186126068e-07</v>
      </c>
      <c r="AG2" t="n">
        <v>55</v>
      </c>
      <c r="AH2" t="n">
        <v>4063379.232931875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2128.236929003168</v>
      </c>
      <c r="AB3" t="n">
        <v>2911.947657448935</v>
      </c>
      <c r="AC3" t="n">
        <v>2634.035459966214</v>
      </c>
      <c r="AD3" t="n">
        <v>2128236.929003168</v>
      </c>
      <c r="AE3" t="n">
        <v>2911947.657448935</v>
      </c>
      <c r="AF3" t="n">
        <v>7.619718506152638e-07</v>
      </c>
      <c r="AG3" t="n">
        <v>42</v>
      </c>
      <c r="AH3" t="n">
        <v>2634035.459966214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1840.267795725509</v>
      </c>
      <c r="AB4" t="n">
        <v>2517.935584996906</v>
      </c>
      <c r="AC4" t="n">
        <v>2277.62734670959</v>
      </c>
      <c r="AD4" t="n">
        <v>1840267.795725509</v>
      </c>
      <c r="AE4" t="n">
        <v>2517935.584996906</v>
      </c>
      <c r="AF4" t="n">
        <v>8.336325187765138e-07</v>
      </c>
      <c r="AG4" t="n">
        <v>38</v>
      </c>
      <c r="AH4" t="n">
        <v>2277627.34670959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1710.145982444618</v>
      </c>
      <c r="AB5" t="n">
        <v>2339.897179496738</v>
      </c>
      <c r="AC5" t="n">
        <v>2116.580676751886</v>
      </c>
      <c r="AD5" t="n">
        <v>1710145.982444618</v>
      </c>
      <c r="AE5" t="n">
        <v>2339897.179496738</v>
      </c>
      <c r="AF5" t="n">
        <v>8.711199039404733e-07</v>
      </c>
      <c r="AG5" t="n">
        <v>37</v>
      </c>
      <c r="AH5" t="n">
        <v>2116580.676751886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1625.506053037773</v>
      </c>
      <c r="AB6" t="n">
        <v>2224.089094032144</v>
      </c>
      <c r="AC6" t="n">
        <v>2011.825152426364</v>
      </c>
      <c r="AD6" t="n">
        <v>1625506.053037773</v>
      </c>
      <c r="AE6" t="n">
        <v>2224089.094032144</v>
      </c>
      <c r="AF6" t="n">
        <v>8.94101300932292e-07</v>
      </c>
      <c r="AG6" t="n">
        <v>36</v>
      </c>
      <c r="AH6" t="n">
        <v>2011825.152426364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1556.300059854013</v>
      </c>
      <c r="AB7" t="n">
        <v>2129.398401005185</v>
      </c>
      <c r="AC7" t="n">
        <v>1926.171606242676</v>
      </c>
      <c r="AD7" t="n">
        <v>1556300.059854013</v>
      </c>
      <c r="AE7" t="n">
        <v>2129398.401005185</v>
      </c>
      <c r="AF7" t="n">
        <v>9.10400164047057e-07</v>
      </c>
      <c r="AG7" t="n">
        <v>35</v>
      </c>
      <c r="AH7" t="n">
        <v>1926171.606242676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1512.278782464933</v>
      </c>
      <c r="AB8" t="n">
        <v>2069.166547199752</v>
      </c>
      <c r="AC8" t="n">
        <v>1871.688196028495</v>
      </c>
      <c r="AD8" t="n">
        <v>1512278.782464933</v>
      </c>
      <c r="AE8" t="n">
        <v>2069166.547199752</v>
      </c>
      <c r="AF8" t="n">
        <v>9.21483390965097e-07</v>
      </c>
      <c r="AG8" t="n">
        <v>35</v>
      </c>
      <c r="AH8" t="n">
        <v>1871688.196028495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1459.321079345901</v>
      </c>
      <c r="AB9" t="n">
        <v>1996.70748146332</v>
      </c>
      <c r="AC9" t="n">
        <v>1806.144521829012</v>
      </c>
      <c r="AD9" t="n">
        <v>1459321.079345901</v>
      </c>
      <c r="AE9" t="n">
        <v>1996707.48146332</v>
      </c>
      <c r="AF9" t="n">
        <v>9.29904470241059e-07</v>
      </c>
      <c r="AG9" t="n">
        <v>34</v>
      </c>
      <c r="AH9" t="n">
        <v>1806144.521829012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1423.704544181905</v>
      </c>
      <c r="AB10" t="n">
        <v>1947.975366761307</v>
      </c>
      <c r="AC10" t="n">
        <v>1762.063331758205</v>
      </c>
      <c r="AD10" t="n">
        <v>1423704.544181905</v>
      </c>
      <c r="AE10" t="n">
        <v>1947975.366761307</v>
      </c>
      <c r="AF10" t="n">
        <v>9.369673109241239e-07</v>
      </c>
      <c r="AG10" t="n">
        <v>34</v>
      </c>
      <c r="AH10" t="n">
        <v>1762063.331758205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1393.478152643288</v>
      </c>
      <c r="AB11" t="n">
        <v>1906.618284363889</v>
      </c>
      <c r="AC11" t="n">
        <v>1724.653311259767</v>
      </c>
      <c r="AD11" t="n">
        <v>1393478.152643288</v>
      </c>
      <c r="AE11" t="n">
        <v>1906618.284363889</v>
      </c>
      <c r="AF11" t="n">
        <v>9.415309925962581e-07</v>
      </c>
      <c r="AG11" t="n">
        <v>34</v>
      </c>
      <c r="AH11" t="n">
        <v>1724653.311259768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1392.941605160594</v>
      </c>
      <c r="AB12" t="n">
        <v>1905.884156427262</v>
      </c>
      <c r="AC12" t="n">
        <v>1723.989247463057</v>
      </c>
      <c r="AD12" t="n">
        <v>1392941.605160594</v>
      </c>
      <c r="AE12" t="n">
        <v>1905884.156427262</v>
      </c>
      <c r="AF12" t="n">
        <v>9.419656289459851e-07</v>
      </c>
      <c r="AG12" t="n">
        <v>34</v>
      </c>
      <c r="AH12" t="n">
        <v>1723989.247463057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1514.892991971968</v>
      </c>
      <c r="AB2" t="n">
        <v>2072.74342397806</v>
      </c>
      <c r="AC2" t="n">
        <v>1874.92370070726</v>
      </c>
      <c r="AD2" t="n">
        <v>1514892.991971968</v>
      </c>
      <c r="AE2" t="n">
        <v>2072743.42397806</v>
      </c>
      <c r="AF2" t="n">
        <v>8.578275650382392e-07</v>
      </c>
      <c r="AG2" t="n">
        <v>41</v>
      </c>
      <c r="AH2" t="n">
        <v>1874923.700707261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1175.013650001096</v>
      </c>
      <c r="AB3" t="n">
        <v>1607.705513875199</v>
      </c>
      <c r="AC3" t="n">
        <v>1454.26835605981</v>
      </c>
      <c r="AD3" t="n">
        <v>1175013.650001096</v>
      </c>
      <c r="AE3" t="n">
        <v>1607705.513875199</v>
      </c>
      <c r="AF3" t="n">
        <v>9.866532594344413e-07</v>
      </c>
      <c r="AG3" t="n">
        <v>36</v>
      </c>
      <c r="AH3" t="n">
        <v>1454268.35605981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1060.347904860413</v>
      </c>
      <c r="AB4" t="n">
        <v>1450.814782678066</v>
      </c>
      <c r="AC4" t="n">
        <v>1312.351056050607</v>
      </c>
      <c r="AD4" t="n">
        <v>1060347.904860413</v>
      </c>
      <c r="AE4" t="n">
        <v>1450814.782678066</v>
      </c>
      <c r="AF4" t="n">
        <v>1.028119977065972e-06</v>
      </c>
      <c r="AG4" t="n">
        <v>35</v>
      </c>
      <c r="AH4" t="n">
        <v>1312351.056050607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1062.581124428013</v>
      </c>
      <c r="AB5" t="n">
        <v>1453.87037221315</v>
      </c>
      <c r="AC5" t="n">
        <v>1315.115024409009</v>
      </c>
      <c r="AD5" t="n">
        <v>1062581.124428013</v>
      </c>
      <c r="AE5" t="n">
        <v>1453870.37221315</v>
      </c>
      <c r="AF5" t="n">
        <v>1.028604967915463e-06</v>
      </c>
      <c r="AG5" t="n">
        <v>35</v>
      </c>
      <c r="AH5" t="n">
        <v>1315115.024409009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2039.720101502642</v>
      </c>
      <c r="AB2" t="n">
        <v>2790.835028975893</v>
      </c>
      <c r="AC2" t="n">
        <v>2524.481650771997</v>
      </c>
      <c r="AD2" t="n">
        <v>2039720.101502642</v>
      </c>
      <c r="AE2" t="n">
        <v>2790835.028975893</v>
      </c>
      <c r="AF2" t="n">
        <v>7.454924029229889e-07</v>
      </c>
      <c r="AG2" t="n">
        <v>46</v>
      </c>
      <c r="AH2" t="n">
        <v>2524481.650771997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1497.012955987658</v>
      </c>
      <c r="AB3" t="n">
        <v>2048.279169932812</v>
      </c>
      <c r="AC3" t="n">
        <v>1852.794280732294</v>
      </c>
      <c r="AD3" t="n">
        <v>1497012.955987658</v>
      </c>
      <c r="AE3" t="n">
        <v>2048279.169932812</v>
      </c>
      <c r="AF3" t="n">
        <v>8.979663042209924e-07</v>
      </c>
      <c r="AG3" t="n">
        <v>38</v>
      </c>
      <c r="AH3" t="n">
        <v>1852794.280732294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1335.633657438376</v>
      </c>
      <c r="AB4" t="n">
        <v>1827.472894105506</v>
      </c>
      <c r="AC4" t="n">
        <v>1653.061445966392</v>
      </c>
      <c r="AD4" t="n">
        <v>1335633.657438376</v>
      </c>
      <c r="AE4" t="n">
        <v>1827472.894105506</v>
      </c>
      <c r="AF4" t="n">
        <v>9.526573992852819e-07</v>
      </c>
      <c r="AG4" t="n">
        <v>36</v>
      </c>
      <c r="AH4" t="n">
        <v>1653061.445966392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1239.726476242097</v>
      </c>
      <c r="AB5" t="n">
        <v>1696.24845766654</v>
      </c>
      <c r="AC5" t="n">
        <v>1534.360885566507</v>
      </c>
      <c r="AD5" t="n">
        <v>1239726.476242097</v>
      </c>
      <c r="AE5" t="n">
        <v>1696248.45766654</v>
      </c>
      <c r="AF5" t="n">
        <v>9.813658744250732e-07</v>
      </c>
      <c r="AG5" t="n">
        <v>35</v>
      </c>
      <c r="AH5" t="n">
        <v>1534360.885566507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1175.332268832424</v>
      </c>
      <c r="AB6" t="n">
        <v>1608.141462216694</v>
      </c>
      <c r="AC6" t="n">
        <v>1454.662698103449</v>
      </c>
      <c r="AD6" t="n">
        <v>1175332.268832424</v>
      </c>
      <c r="AE6" t="n">
        <v>1608141.462216693</v>
      </c>
      <c r="AF6" t="n">
        <v>9.967350580857697e-07</v>
      </c>
      <c r="AG6" t="n">
        <v>34</v>
      </c>
      <c r="AH6" t="n">
        <v>1454662.698103449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1173.898276187791</v>
      </c>
      <c r="AB7" t="n">
        <v>1606.179410217016</v>
      </c>
      <c r="AC7" t="n">
        <v>1452.887901592864</v>
      </c>
      <c r="AD7" t="n">
        <v>1173898.276187791</v>
      </c>
      <c r="AE7" t="n">
        <v>1606179.410217016</v>
      </c>
      <c r="AF7" t="n">
        <v>9.977790026363077e-07</v>
      </c>
      <c r="AG7" t="n">
        <v>34</v>
      </c>
      <c r="AH7" t="n">
        <v>1452887.901592864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1180.156910659888</v>
      </c>
      <c r="AB2" t="n">
        <v>1614.742750013205</v>
      </c>
      <c r="AC2" t="n">
        <v>1460.633968257628</v>
      </c>
      <c r="AD2" t="n">
        <v>1180156.910659888</v>
      </c>
      <c r="AE2" t="n">
        <v>1614742.750013205</v>
      </c>
      <c r="AF2" t="n">
        <v>9.540150076701119e-07</v>
      </c>
      <c r="AG2" t="n">
        <v>39</v>
      </c>
      <c r="AH2" t="n">
        <v>1460633.968257628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960.6809240770494</v>
      </c>
      <c r="AB3" t="n">
        <v>1314.446022573401</v>
      </c>
      <c r="AC3" t="n">
        <v>1188.997139015574</v>
      </c>
      <c r="AD3" t="n">
        <v>960680.9240770495</v>
      </c>
      <c r="AE3" t="n">
        <v>1314446.022573401</v>
      </c>
      <c r="AF3" t="n">
        <v>1.049340952866294e-06</v>
      </c>
      <c r="AG3" t="n">
        <v>35</v>
      </c>
      <c r="AH3" t="n">
        <v>1188997.139015574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966.3968762541988</v>
      </c>
      <c r="AB4" t="n">
        <v>1322.266840512189</v>
      </c>
      <c r="AC4" t="n">
        <v>1196.071549066872</v>
      </c>
      <c r="AD4" t="n">
        <v>966396.8762541988</v>
      </c>
      <c r="AE4" t="n">
        <v>1322266.84051219</v>
      </c>
      <c r="AF4" t="n">
        <v>1.050033545598895e-06</v>
      </c>
      <c r="AG4" t="n">
        <v>35</v>
      </c>
      <c r="AH4" t="n">
        <v>1196071.549066872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3534.990774094469</v>
      </c>
      <c r="AB2" t="n">
        <v>4836.730329902685</v>
      </c>
      <c r="AC2" t="n">
        <v>4375.119575610244</v>
      </c>
      <c r="AD2" t="n">
        <v>3534990.774094468</v>
      </c>
      <c r="AE2" t="n">
        <v>4836730.329902685</v>
      </c>
      <c r="AF2" t="n">
        <v>5.518754295587561e-07</v>
      </c>
      <c r="AG2" t="n">
        <v>57</v>
      </c>
      <c r="AH2" t="n">
        <v>4375119.575610245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2231.926867138908</v>
      </c>
      <c r="AB3" t="n">
        <v>3053.820805283649</v>
      </c>
      <c r="AC3" t="n">
        <v>2762.368433691681</v>
      </c>
      <c r="AD3" t="n">
        <v>2231926.867138908</v>
      </c>
      <c r="AE3" t="n">
        <v>3053820.805283649</v>
      </c>
      <c r="AF3" t="n">
        <v>7.427435659281016e-07</v>
      </c>
      <c r="AG3" t="n">
        <v>42</v>
      </c>
      <c r="AH3" t="n">
        <v>2762368.433691681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1931.202836929677</v>
      </c>
      <c r="AB4" t="n">
        <v>2642.356920143331</v>
      </c>
      <c r="AC4" t="n">
        <v>2390.17408425608</v>
      </c>
      <c r="AD4" t="n">
        <v>1931202.836929678</v>
      </c>
      <c r="AE4" t="n">
        <v>2642356.920143331</v>
      </c>
      <c r="AF4" t="n">
        <v>8.161833791884083e-07</v>
      </c>
      <c r="AG4" t="n">
        <v>39</v>
      </c>
      <c r="AH4" t="n">
        <v>2390174.08425608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1784.422566353831</v>
      </c>
      <c r="AB5" t="n">
        <v>2441.525678452937</v>
      </c>
      <c r="AC5" t="n">
        <v>2208.509894404199</v>
      </c>
      <c r="AD5" t="n">
        <v>1784422.566353831</v>
      </c>
      <c r="AE5" t="n">
        <v>2441525.678452936</v>
      </c>
      <c r="AF5" t="n">
        <v>8.548415800101826e-07</v>
      </c>
      <c r="AG5" t="n">
        <v>37</v>
      </c>
      <c r="AH5" t="n">
        <v>2208509.894404199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1691.976134722195</v>
      </c>
      <c r="AB6" t="n">
        <v>2315.036392245811</v>
      </c>
      <c r="AC6" t="n">
        <v>2094.092568143854</v>
      </c>
      <c r="AD6" t="n">
        <v>1691976.134722195</v>
      </c>
      <c r="AE6" t="n">
        <v>2315036.392245811</v>
      </c>
      <c r="AF6" t="n">
        <v>8.794471479427047e-07</v>
      </c>
      <c r="AG6" t="n">
        <v>36</v>
      </c>
      <c r="AH6" t="n">
        <v>2094092.568143854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1626.139753304932</v>
      </c>
      <c r="AB7" t="n">
        <v>2224.956150694553</v>
      </c>
      <c r="AC7" t="n">
        <v>2012.609458417835</v>
      </c>
      <c r="AD7" t="n">
        <v>1626139.753304932</v>
      </c>
      <c r="AE7" t="n">
        <v>2224956.150694553</v>
      </c>
      <c r="AF7" t="n">
        <v>8.955457580342235e-07</v>
      </c>
      <c r="AG7" t="n">
        <v>35</v>
      </c>
      <c r="AH7" t="n">
        <v>2012609.458417835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1577.879632512011</v>
      </c>
      <c r="AB8" t="n">
        <v>2158.924524339412</v>
      </c>
      <c r="AC8" t="n">
        <v>1952.879797806058</v>
      </c>
      <c r="AD8" t="n">
        <v>1577879.632512011</v>
      </c>
      <c r="AE8" t="n">
        <v>2158924.524339411</v>
      </c>
      <c r="AF8" t="n">
        <v>9.073908892052408e-07</v>
      </c>
      <c r="AG8" t="n">
        <v>35</v>
      </c>
      <c r="AH8" t="n">
        <v>1952879.797806058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1528.506637310167</v>
      </c>
      <c r="AB9" t="n">
        <v>2091.370214121429</v>
      </c>
      <c r="AC9" t="n">
        <v>1891.77277614221</v>
      </c>
      <c r="AD9" t="n">
        <v>1528506.637310167</v>
      </c>
      <c r="AE9" t="n">
        <v>2091370.214121429</v>
      </c>
      <c r="AF9" t="n">
        <v>9.170823601633457e-07</v>
      </c>
      <c r="AG9" t="n">
        <v>34</v>
      </c>
      <c r="AH9" t="n">
        <v>1891772.77614221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1487.801603409351</v>
      </c>
      <c r="AB10" t="n">
        <v>2035.675790958977</v>
      </c>
      <c r="AC10" t="n">
        <v>1841.393750558769</v>
      </c>
      <c r="AD10" t="n">
        <v>1487801.603409351</v>
      </c>
      <c r="AE10" t="n">
        <v>2035675.790958977</v>
      </c>
      <c r="AF10" t="n">
        <v>9.234356577914368e-07</v>
      </c>
      <c r="AG10" t="n">
        <v>34</v>
      </c>
      <c r="AH10" t="n">
        <v>1841393.750558769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1451.34004185458</v>
      </c>
      <c r="AB11" t="n">
        <v>1985.787473869171</v>
      </c>
      <c r="AC11" t="n">
        <v>1796.266704433321</v>
      </c>
      <c r="AD11" t="n">
        <v>1451340.04185458</v>
      </c>
      <c r="AE11" t="n">
        <v>1985787.473869171</v>
      </c>
      <c r="AF11" t="n">
        <v>9.300043214408191e-07</v>
      </c>
      <c r="AG11" t="n">
        <v>34</v>
      </c>
      <c r="AH11" t="n">
        <v>1796266.704433321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1427.891478985027</v>
      </c>
      <c r="AB12" t="n">
        <v>1953.704115673465</v>
      </c>
      <c r="AC12" t="n">
        <v>1767.245336914537</v>
      </c>
      <c r="AD12" t="n">
        <v>1427891.478985027</v>
      </c>
      <c r="AE12" t="n">
        <v>1953704.115673465</v>
      </c>
      <c r="AF12" t="n">
        <v>9.330194457388963e-07</v>
      </c>
      <c r="AG12" t="n">
        <v>34</v>
      </c>
      <c r="AH12" t="n">
        <v>1767245.336914537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1425.759246159309</v>
      </c>
      <c r="AB13" t="n">
        <v>1950.786700653844</v>
      </c>
      <c r="AC13" t="n">
        <v>1764.606355889771</v>
      </c>
      <c r="AD13" t="n">
        <v>1425759.24615931</v>
      </c>
      <c r="AE13" t="n">
        <v>1950786.700653845</v>
      </c>
      <c r="AF13" t="n">
        <v>9.339885928347066e-07</v>
      </c>
      <c r="AG13" t="n">
        <v>34</v>
      </c>
      <c r="AH13" t="n">
        <v>1764606.355889771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1431.23666883763</v>
      </c>
      <c r="AB14" t="n">
        <v>1958.281152009157</v>
      </c>
      <c r="AC14" t="n">
        <v>1771.385547326261</v>
      </c>
      <c r="AD14" t="n">
        <v>1431236.66883763</v>
      </c>
      <c r="AE14" t="n">
        <v>1958281.152009157</v>
      </c>
      <c r="AF14" t="n">
        <v>9.339347513293837e-07</v>
      </c>
      <c r="AG14" t="n">
        <v>34</v>
      </c>
      <c r="AH14" t="n">
        <v>1771385.547326261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991.2745279662378</v>
      </c>
      <c r="AB2" t="n">
        <v>1356.305541109135</v>
      </c>
      <c r="AC2" t="n">
        <v>1226.861643852461</v>
      </c>
      <c r="AD2" t="n">
        <v>991274.5279662377</v>
      </c>
      <c r="AE2" t="n">
        <v>1356305.541109135</v>
      </c>
      <c r="AF2" t="n">
        <v>1.015176006607182e-06</v>
      </c>
      <c r="AG2" t="n">
        <v>37</v>
      </c>
      <c r="AH2" t="n">
        <v>1226861.643852461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914.68994916679</v>
      </c>
      <c r="AB3" t="n">
        <v>1251.519141722569</v>
      </c>
      <c r="AC3" t="n">
        <v>1132.075911354714</v>
      </c>
      <c r="AD3" t="n">
        <v>914689.94916679</v>
      </c>
      <c r="AE3" t="n">
        <v>1251519.141722569</v>
      </c>
      <c r="AF3" t="n">
        <v>1.05692999278817e-06</v>
      </c>
      <c r="AG3" t="n">
        <v>36</v>
      </c>
      <c r="AH3" t="n">
        <v>1132075.911354714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2612.391186014802</v>
      </c>
      <c r="AB2" t="n">
        <v>3574.388871270808</v>
      </c>
      <c r="AC2" t="n">
        <v>3233.254214082875</v>
      </c>
      <c r="AD2" t="n">
        <v>2612391.186014802</v>
      </c>
      <c r="AE2" t="n">
        <v>3574388.871270808</v>
      </c>
      <c r="AF2" t="n">
        <v>6.538027780695722e-07</v>
      </c>
      <c r="AG2" t="n">
        <v>50</v>
      </c>
      <c r="AH2" t="n">
        <v>3233254.214082875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1806.578600511398</v>
      </c>
      <c r="AB3" t="n">
        <v>2471.840541842561</v>
      </c>
      <c r="AC3" t="n">
        <v>2235.931549779096</v>
      </c>
      <c r="AD3" t="n">
        <v>1806578.600511398</v>
      </c>
      <c r="AE3" t="n">
        <v>2471840.541842561</v>
      </c>
      <c r="AF3" t="n">
        <v>8.254260073128351e-07</v>
      </c>
      <c r="AG3" t="n">
        <v>40</v>
      </c>
      <c r="AH3" t="n">
        <v>2235931.549779096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1592.586183346974</v>
      </c>
      <c r="AB4" t="n">
        <v>2179.046675999041</v>
      </c>
      <c r="AC4" t="n">
        <v>1971.08151955291</v>
      </c>
      <c r="AD4" t="n">
        <v>1592586.183346974</v>
      </c>
      <c r="AE4" t="n">
        <v>2179046.675999041</v>
      </c>
      <c r="AF4" t="n">
        <v>8.883433294489822e-07</v>
      </c>
      <c r="AG4" t="n">
        <v>37</v>
      </c>
      <c r="AH4" t="n">
        <v>1971081.51955291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1483.108757033239</v>
      </c>
      <c r="AB5" t="n">
        <v>2029.25483151341</v>
      </c>
      <c r="AC5" t="n">
        <v>1835.585598470813</v>
      </c>
      <c r="AD5" t="n">
        <v>1483108.757033239</v>
      </c>
      <c r="AE5" t="n">
        <v>2029254.83151341</v>
      </c>
      <c r="AF5" t="n">
        <v>9.220970173921288e-07</v>
      </c>
      <c r="AG5" t="n">
        <v>36</v>
      </c>
      <c r="AH5" t="n">
        <v>1835585.598470813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1405.976754692783</v>
      </c>
      <c r="AB6" t="n">
        <v>1923.719423087414</v>
      </c>
      <c r="AC6" t="n">
        <v>1740.122341305119</v>
      </c>
      <c r="AD6" t="n">
        <v>1405976.754692783</v>
      </c>
      <c r="AE6" t="n">
        <v>1923719.423087415</v>
      </c>
      <c r="AF6" t="n">
        <v>9.419685915543461e-07</v>
      </c>
      <c r="AG6" t="n">
        <v>35</v>
      </c>
      <c r="AH6" t="n">
        <v>1740122.341305119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1341.425835929574</v>
      </c>
      <c r="AB7" t="n">
        <v>1835.398008250042</v>
      </c>
      <c r="AC7" t="n">
        <v>1660.230198339941</v>
      </c>
      <c r="AD7" t="n">
        <v>1341425.835929574</v>
      </c>
      <c r="AE7" t="n">
        <v>1835398.008250042</v>
      </c>
      <c r="AF7" t="n">
        <v>9.566903493139607e-07</v>
      </c>
      <c r="AG7" t="n">
        <v>34</v>
      </c>
      <c r="AH7" t="n">
        <v>1660230.198339941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1295.079725658367</v>
      </c>
      <c r="AB8" t="n">
        <v>1771.985215530896</v>
      </c>
      <c r="AC8" t="n">
        <v>1602.869433557497</v>
      </c>
      <c r="AD8" t="n">
        <v>1295079.725658367</v>
      </c>
      <c r="AE8" t="n">
        <v>1771985.215530896</v>
      </c>
      <c r="AF8" t="n">
        <v>9.653106941617957e-07</v>
      </c>
      <c r="AG8" t="n">
        <v>34</v>
      </c>
      <c r="AH8" t="n">
        <v>1602869.433557497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1283.381708504451</v>
      </c>
      <c r="AB9" t="n">
        <v>1755.979472380815</v>
      </c>
      <c r="AC9" t="n">
        <v>1588.391256069457</v>
      </c>
      <c r="AD9" t="n">
        <v>1283381.708504451</v>
      </c>
      <c r="AE9" t="n">
        <v>1755979.472380815</v>
      </c>
      <c r="AF9" t="n">
        <v>9.679415786283427e-07</v>
      </c>
      <c r="AG9" t="n">
        <v>34</v>
      </c>
      <c r="AH9" t="n">
        <v>1588391.256069457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3043.493823977592</v>
      </c>
      <c r="AB2" t="n">
        <v>4164.242519437632</v>
      </c>
      <c r="AC2" t="n">
        <v>3766.813057933429</v>
      </c>
      <c r="AD2" t="n">
        <v>3043493.823977592</v>
      </c>
      <c r="AE2" t="n">
        <v>4164242.519437632</v>
      </c>
      <c r="AF2" t="n">
        <v>6.005591867376757e-07</v>
      </c>
      <c r="AG2" t="n">
        <v>53</v>
      </c>
      <c r="AH2" t="n">
        <v>3766813.057933429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2015.70588831525</v>
      </c>
      <c r="AB3" t="n">
        <v>2757.977723060589</v>
      </c>
      <c r="AC3" t="n">
        <v>2494.760200017732</v>
      </c>
      <c r="AD3" t="n">
        <v>2015705.88831525</v>
      </c>
      <c r="AE3" t="n">
        <v>2757977.723060589</v>
      </c>
      <c r="AF3" t="n">
        <v>7.824271559817061e-07</v>
      </c>
      <c r="AG3" t="n">
        <v>41</v>
      </c>
      <c r="AH3" t="n">
        <v>2494760.200017732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1761.410334423352</v>
      </c>
      <c r="AB4" t="n">
        <v>2410.039327497634</v>
      </c>
      <c r="AC4" t="n">
        <v>2180.0285565927</v>
      </c>
      <c r="AD4" t="n">
        <v>1761410.334423352</v>
      </c>
      <c r="AE4" t="n">
        <v>2410039.327497634</v>
      </c>
      <c r="AF4" t="n">
        <v>8.508744495934519e-07</v>
      </c>
      <c r="AG4" t="n">
        <v>38</v>
      </c>
      <c r="AH4" t="n">
        <v>2180028.5565927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1632.382830718853</v>
      </c>
      <c r="AB5" t="n">
        <v>2233.498204637417</v>
      </c>
      <c r="AC5" t="n">
        <v>2020.336270721239</v>
      </c>
      <c r="AD5" t="n">
        <v>1632382.830718853</v>
      </c>
      <c r="AE5" t="n">
        <v>2233498.204637417</v>
      </c>
      <c r="AF5" t="n">
        <v>8.867434640342228e-07</v>
      </c>
      <c r="AG5" t="n">
        <v>36</v>
      </c>
      <c r="AH5" t="n">
        <v>2020336.270721239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1546.354028314255</v>
      </c>
      <c r="AB6" t="n">
        <v>2115.789801864544</v>
      </c>
      <c r="AC6" t="n">
        <v>1913.861792704229</v>
      </c>
      <c r="AD6" t="n">
        <v>1546354.028314255</v>
      </c>
      <c r="AE6" t="n">
        <v>2115789.801864544</v>
      </c>
      <c r="AF6" t="n">
        <v>9.103270668010903e-07</v>
      </c>
      <c r="AG6" t="n">
        <v>35</v>
      </c>
      <c r="AH6" t="n">
        <v>1913861.792704229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1491.171211805729</v>
      </c>
      <c r="AB7" t="n">
        <v>2040.286237823533</v>
      </c>
      <c r="AC7" t="n">
        <v>1845.564182845374</v>
      </c>
      <c r="AD7" t="n">
        <v>1491171.211805729</v>
      </c>
      <c r="AE7" t="n">
        <v>2040286.237823533</v>
      </c>
      <c r="AF7" t="n">
        <v>9.245320740490409e-07</v>
      </c>
      <c r="AG7" t="n">
        <v>35</v>
      </c>
      <c r="AH7" t="n">
        <v>1845564.182845374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1434.031324699069</v>
      </c>
      <c r="AB8" t="n">
        <v>1962.104923450292</v>
      </c>
      <c r="AC8" t="n">
        <v>1774.844383387752</v>
      </c>
      <c r="AD8" t="n">
        <v>1434031.324699069</v>
      </c>
      <c r="AE8" t="n">
        <v>1962104.923450292</v>
      </c>
      <c r="AF8" t="n">
        <v>9.356108827906857e-07</v>
      </c>
      <c r="AG8" t="n">
        <v>34</v>
      </c>
      <c r="AH8" t="n">
        <v>1774844.383387752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1389.176438769127</v>
      </c>
      <c r="AB9" t="n">
        <v>1900.73248966304</v>
      </c>
      <c r="AC9" t="n">
        <v>1719.329248544403</v>
      </c>
      <c r="AD9" t="n">
        <v>1389176.438769127</v>
      </c>
      <c r="AE9" t="n">
        <v>1900732.48966304</v>
      </c>
      <c r="AF9" t="n">
        <v>9.444410224313035e-07</v>
      </c>
      <c r="AG9" t="n">
        <v>34</v>
      </c>
      <c r="AH9" t="n">
        <v>1719329.248544403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1359.16821363429</v>
      </c>
      <c r="AB10" t="n">
        <v>1859.673912164097</v>
      </c>
      <c r="AC10" t="n">
        <v>1682.189244055884</v>
      </c>
      <c r="AD10" t="n">
        <v>1359168.21363429</v>
      </c>
      <c r="AE10" t="n">
        <v>1859673.912164097</v>
      </c>
      <c r="AF10" t="n">
        <v>9.494319709238268e-07</v>
      </c>
      <c r="AG10" t="n">
        <v>34</v>
      </c>
      <c r="AH10" t="n">
        <v>1682189.244055884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1355.110064166536</v>
      </c>
      <c r="AB11" t="n">
        <v>1854.121373029397</v>
      </c>
      <c r="AC11" t="n">
        <v>1677.166631463162</v>
      </c>
      <c r="AD11" t="n">
        <v>1355110.064166536</v>
      </c>
      <c r="AE11" t="n">
        <v>1854121.373029397</v>
      </c>
      <c r="AF11" t="n">
        <v>9.504740370925953e-07</v>
      </c>
      <c r="AG11" t="n">
        <v>34</v>
      </c>
      <c r="AH11" t="n">
        <v>1677166.631463162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1360.261525109665</v>
      </c>
      <c r="AB12" t="n">
        <v>1861.169829158203</v>
      </c>
      <c r="AC12" t="n">
        <v>1683.542392831605</v>
      </c>
      <c r="AD12" t="n">
        <v>1360261.525109665</v>
      </c>
      <c r="AE12" t="n">
        <v>1861169.829158203</v>
      </c>
      <c r="AF12" t="n">
        <v>9.504740370925953e-07</v>
      </c>
      <c r="AG12" t="n">
        <v>34</v>
      </c>
      <c r="AH12" t="n">
        <v>1683542.392831605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4089.552763815932</v>
      </c>
      <c r="AB2" t="n">
        <v>5595.506509787932</v>
      </c>
      <c r="AC2" t="n">
        <v>5061.47922183627</v>
      </c>
      <c r="AD2" t="n">
        <v>4089552.763815932</v>
      </c>
      <c r="AE2" t="n">
        <v>5595506.509787932</v>
      </c>
      <c r="AF2" t="n">
        <v>5.071482225795059e-07</v>
      </c>
      <c r="AG2" t="n">
        <v>61</v>
      </c>
      <c r="AH2" t="n">
        <v>5061479.22183627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2467.708693184489</v>
      </c>
      <c r="AB3" t="n">
        <v>3376.427901639264</v>
      </c>
      <c r="AC3" t="n">
        <v>3054.186361553008</v>
      </c>
      <c r="AD3" t="n">
        <v>2467708.693184489</v>
      </c>
      <c r="AE3" t="n">
        <v>3376427.901639264</v>
      </c>
      <c r="AF3" t="n">
        <v>7.054548240182147e-07</v>
      </c>
      <c r="AG3" t="n">
        <v>44</v>
      </c>
      <c r="AH3" t="n">
        <v>3054186.361553008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2107.682808166129</v>
      </c>
      <c r="AB4" t="n">
        <v>2883.824602535883</v>
      </c>
      <c r="AC4" t="n">
        <v>2608.596429943108</v>
      </c>
      <c r="AD4" t="n">
        <v>2107682.808166129</v>
      </c>
      <c r="AE4" t="n">
        <v>2883824.602535883</v>
      </c>
      <c r="AF4" t="n">
        <v>7.82744636645154e-07</v>
      </c>
      <c r="AG4" t="n">
        <v>40</v>
      </c>
      <c r="AH4" t="n">
        <v>2608596.429943108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1936.587191900396</v>
      </c>
      <c r="AB5" t="n">
        <v>2649.724032155244</v>
      </c>
      <c r="AC5" t="n">
        <v>2396.838089437383</v>
      </c>
      <c r="AD5" t="n">
        <v>1936587.191900396</v>
      </c>
      <c r="AE5" t="n">
        <v>2649724.032155244</v>
      </c>
      <c r="AF5" t="n">
        <v>8.252540335899706e-07</v>
      </c>
      <c r="AG5" t="n">
        <v>38</v>
      </c>
      <c r="AH5" t="n">
        <v>2396838.089437383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1840.527505955375</v>
      </c>
      <c r="AB6" t="n">
        <v>2518.290931991015</v>
      </c>
      <c r="AC6" t="n">
        <v>2277.948779885313</v>
      </c>
      <c r="AD6" t="n">
        <v>1840527.505955375</v>
      </c>
      <c r="AE6" t="n">
        <v>2518290.931991015</v>
      </c>
      <c r="AF6" t="n">
        <v>8.503467535798126e-07</v>
      </c>
      <c r="AG6" t="n">
        <v>37</v>
      </c>
      <c r="AH6" t="n">
        <v>2277948.779885313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1768.16473382328</v>
      </c>
      <c r="AB7" t="n">
        <v>2419.280994739687</v>
      </c>
      <c r="AC7" t="n">
        <v>2188.388212083932</v>
      </c>
      <c r="AD7" t="n">
        <v>1768164.73382328</v>
      </c>
      <c r="AE7" t="n">
        <v>2419280.994739687</v>
      </c>
      <c r="AF7" t="n">
        <v>8.67816368762614e-07</v>
      </c>
      <c r="AG7" t="n">
        <v>36</v>
      </c>
      <c r="AH7" t="n">
        <v>2188388.212083932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1706.967651486374</v>
      </c>
      <c r="AB8" t="n">
        <v>2335.548446861603</v>
      </c>
      <c r="AC8" t="n">
        <v>2112.646981055964</v>
      </c>
      <c r="AD8" t="n">
        <v>1706967.651486374</v>
      </c>
      <c r="AE8" t="n">
        <v>2335548.446861603</v>
      </c>
      <c r="AF8" t="n">
        <v>8.817391226810283e-07</v>
      </c>
      <c r="AG8" t="n">
        <v>35</v>
      </c>
      <c r="AH8" t="n">
        <v>2112646.981055964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1666.343099855044</v>
      </c>
      <c r="AB9" t="n">
        <v>2279.964143090888</v>
      </c>
      <c r="AC9" t="n">
        <v>2062.367565224066</v>
      </c>
      <c r="AD9" t="n">
        <v>1666343.099855044</v>
      </c>
      <c r="AE9" t="n">
        <v>2279964.143090888</v>
      </c>
      <c r="AF9" t="n">
        <v>8.910562507785223e-07</v>
      </c>
      <c r="AG9" t="n">
        <v>35</v>
      </c>
      <c r="AH9" t="n">
        <v>2062367.565224066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1627.515273486033</v>
      </c>
      <c r="AB10" t="n">
        <v>2226.838198090004</v>
      </c>
      <c r="AC10" t="n">
        <v>2014.311885851333</v>
      </c>
      <c r="AD10" t="n">
        <v>1627515.273486034</v>
      </c>
      <c r="AE10" t="n">
        <v>2226838.198090003</v>
      </c>
      <c r="AF10" t="n">
        <v>8.992616760916564e-07</v>
      </c>
      <c r="AG10" t="n">
        <v>35</v>
      </c>
      <c r="AH10" t="n">
        <v>2014311.885851333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1580.078576811296</v>
      </c>
      <c r="AB11" t="n">
        <v>2161.93321694027</v>
      </c>
      <c r="AC11" t="n">
        <v>1955.601345007818</v>
      </c>
      <c r="AD11" t="n">
        <v>1580078.576811296</v>
      </c>
      <c r="AE11" t="n">
        <v>2161933.21694027</v>
      </c>
      <c r="AF11" t="n">
        <v>9.0524369583607e-07</v>
      </c>
      <c r="AG11" t="n">
        <v>34</v>
      </c>
      <c r="AH11" t="n">
        <v>1955601.345007817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1552.940384544191</v>
      </c>
      <c r="AB12" t="n">
        <v>2124.801545027872</v>
      </c>
      <c r="AC12" t="n">
        <v>1922.01346774811</v>
      </c>
      <c r="AD12" t="n">
        <v>1552940.384544191</v>
      </c>
      <c r="AE12" t="n">
        <v>2124801.545027872</v>
      </c>
      <c r="AF12" t="n">
        <v>9.105375186187373e-07</v>
      </c>
      <c r="AG12" t="n">
        <v>34</v>
      </c>
      <c r="AH12" t="n">
        <v>1922013.46774811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1519.250442258948</v>
      </c>
      <c r="AB13" t="n">
        <v>2078.705479697846</v>
      </c>
      <c r="AC13" t="n">
        <v>1880.316746196948</v>
      </c>
      <c r="AD13" t="n">
        <v>1519250.442258948</v>
      </c>
      <c r="AE13" t="n">
        <v>2078705.479697846</v>
      </c>
      <c r="AF13" t="n">
        <v>9.156725267179244e-07</v>
      </c>
      <c r="AG13" t="n">
        <v>34</v>
      </c>
      <c r="AH13" t="n">
        <v>1880316.746196948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1495.473962466004</v>
      </c>
      <c r="AB14" t="n">
        <v>2046.173451100882</v>
      </c>
      <c r="AC14" t="n">
        <v>1850.889528750289</v>
      </c>
      <c r="AD14" t="n">
        <v>1495473.962466004</v>
      </c>
      <c r="AE14" t="n">
        <v>2046173.451100882</v>
      </c>
      <c r="AF14" t="n">
        <v>9.185841292483913e-07</v>
      </c>
      <c r="AG14" t="n">
        <v>34</v>
      </c>
      <c r="AH14" t="n">
        <v>1850889.528750289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1490.563899425712</v>
      </c>
      <c r="AB15" t="n">
        <v>2039.455286232462</v>
      </c>
      <c r="AC15" t="n">
        <v>1844.812536107907</v>
      </c>
      <c r="AD15" t="n">
        <v>1490563.899425712</v>
      </c>
      <c r="AE15" t="n">
        <v>2039455.286232462</v>
      </c>
      <c r="AF15" t="n">
        <v>9.192193879823113e-07</v>
      </c>
      <c r="AG15" t="n">
        <v>34</v>
      </c>
      <c r="AH15" t="n">
        <v>1844812.536107907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1496.460664630585</v>
      </c>
      <c r="AB16" t="n">
        <v>2047.52350053269</v>
      </c>
      <c r="AC16" t="n">
        <v>1852.110731359131</v>
      </c>
      <c r="AD16" t="n">
        <v>1496460.664630585</v>
      </c>
      <c r="AE16" t="n">
        <v>2047523.50053269</v>
      </c>
      <c r="AF16" t="n">
        <v>9.191664497544845e-07</v>
      </c>
      <c r="AG16" t="n">
        <v>34</v>
      </c>
      <c r="AH16" t="n">
        <v>1852110.731359131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2217.804490494486</v>
      </c>
      <c r="AB2" t="n">
        <v>3034.497946523464</v>
      </c>
      <c r="AC2" t="n">
        <v>2744.889721451767</v>
      </c>
      <c r="AD2" t="n">
        <v>2217804.490494486</v>
      </c>
      <c r="AE2" t="n">
        <v>3034497.946523464</v>
      </c>
      <c r="AF2" t="n">
        <v>7.13482924051679e-07</v>
      </c>
      <c r="AG2" t="n">
        <v>47</v>
      </c>
      <c r="AH2" t="n">
        <v>2744889.721451767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1594.902039786274</v>
      </c>
      <c r="AB3" t="n">
        <v>2182.215332947667</v>
      </c>
      <c r="AC3" t="n">
        <v>1973.947764329596</v>
      </c>
      <c r="AD3" t="n">
        <v>1594902.039786274</v>
      </c>
      <c r="AE3" t="n">
        <v>2182215.332947667</v>
      </c>
      <c r="AF3" t="n">
        <v>8.72524670727832e-07</v>
      </c>
      <c r="AG3" t="n">
        <v>38</v>
      </c>
      <c r="AH3" t="n">
        <v>1973947.764329596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1419.591564293792</v>
      </c>
      <c r="AB4" t="n">
        <v>1942.347806226523</v>
      </c>
      <c r="AC4" t="n">
        <v>1756.972857702531</v>
      </c>
      <c r="AD4" t="n">
        <v>1419591.564293792</v>
      </c>
      <c r="AE4" t="n">
        <v>1942347.806226523</v>
      </c>
      <c r="AF4" t="n">
        <v>9.305402592704833e-07</v>
      </c>
      <c r="AG4" t="n">
        <v>36</v>
      </c>
      <c r="AH4" t="n">
        <v>1756972.857702531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1323.19211591624</v>
      </c>
      <c r="AB5" t="n">
        <v>1810.449828112845</v>
      </c>
      <c r="AC5" t="n">
        <v>1637.663037500047</v>
      </c>
      <c r="AD5" t="n">
        <v>1323192.11591624</v>
      </c>
      <c r="AE5" t="n">
        <v>1810449.828112845</v>
      </c>
      <c r="AF5" t="n">
        <v>9.600921286564734e-07</v>
      </c>
      <c r="AG5" t="n">
        <v>35</v>
      </c>
      <c r="AH5" t="n">
        <v>1637663.037500047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1243.585665188666</v>
      </c>
      <c r="AB6" t="n">
        <v>1701.528770238636</v>
      </c>
      <c r="AC6" t="n">
        <v>1539.137252517688</v>
      </c>
      <c r="AD6" t="n">
        <v>1243585.665188666</v>
      </c>
      <c r="AE6" t="n">
        <v>1701528.770238636</v>
      </c>
      <c r="AF6" t="n">
        <v>9.793352063961879e-07</v>
      </c>
      <c r="AG6" t="n">
        <v>34</v>
      </c>
      <c r="AH6" t="n">
        <v>1539137.252517688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1211.493530279048</v>
      </c>
      <c r="AB7" t="n">
        <v>1657.618895450228</v>
      </c>
      <c r="AC7" t="n">
        <v>1499.418074551189</v>
      </c>
      <c r="AD7" t="n">
        <v>1211493.530279048</v>
      </c>
      <c r="AE7" t="n">
        <v>1657618.895450228</v>
      </c>
      <c r="AF7" t="n">
        <v>9.872386133249994e-07</v>
      </c>
      <c r="AG7" t="n">
        <v>34</v>
      </c>
      <c r="AH7" t="n">
        <v>1499418.074551189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1215.719429510892</v>
      </c>
      <c r="AB8" t="n">
        <v>1663.400957212752</v>
      </c>
      <c r="AC8" t="n">
        <v>1504.648304454273</v>
      </c>
      <c r="AD8" t="n">
        <v>1215719.429510892</v>
      </c>
      <c r="AE8" t="n">
        <v>1663400.957212752</v>
      </c>
      <c r="AF8" t="n">
        <v>9.871813422602978e-07</v>
      </c>
      <c r="AG8" t="n">
        <v>34</v>
      </c>
      <c r="AH8" t="n">
        <v>1504648.304454273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1687.085181945936</v>
      </c>
      <c r="AB2" t="n">
        <v>2308.344374883726</v>
      </c>
      <c r="AC2" t="n">
        <v>2088.039227526501</v>
      </c>
      <c r="AD2" t="n">
        <v>1687085.181945936</v>
      </c>
      <c r="AE2" t="n">
        <v>2308344.374883726</v>
      </c>
      <c r="AF2" t="n">
        <v>8.177845273167443e-07</v>
      </c>
      <c r="AG2" t="n">
        <v>43</v>
      </c>
      <c r="AH2" t="n">
        <v>2088039.227526501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1286.673249599533</v>
      </c>
      <c r="AB3" t="n">
        <v>1760.483104119649</v>
      </c>
      <c r="AC3" t="n">
        <v>1592.465067516024</v>
      </c>
      <c r="AD3" t="n">
        <v>1286673.249599533</v>
      </c>
      <c r="AE3" t="n">
        <v>1760483.104119649</v>
      </c>
      <c r="AF3" t="n">
        <v>9.551160112591973e-07</v>
      </c>
      <c r="AG3" t="n">
        <v>37</v>
      </c>
      <c r="AH3" t="n">
        <v>1592465.067516024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1146.648260093928</v>
      </c>
      <c r="AB4" t="n">
        <v>1568.894736011529</v>
      </c>
      <c r="AC4" t="n">
        <v>1419.161624364179</v>
      </c>
      <c r="AD4" t="n">
        <v>1146648.260093929</v>
      </c>
      <c r="AE4" t="n">
        <v>1568894.736011529</v>
      </c>
      <c r="AF4" t="n">
        <v>1.003856159991163e-06</v>
      </c>
      <c r="AG4" t="n">
        <v>35</v>
      </c>
      <c r="AH4" t="n">
        <v>1419161.62436418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1091.787094887935</v>
      </c>
      <c r="AB5" t="n">
        <v>1493.831269472896</v>
      </c>
      <c r="AC5" t="n">
        <v>1351.262109719757</v>
      </c>
      <c r="AD5" t="n">
        <v>1091787.094887935</v>
      </c>
      <c r="AE5" t="n">
        <v>1493831.269472896</v>
      </c>
      <c r="AF5" t="n">
        <v>1.018830183653002e-06</v>
      </c>
      <c r="AG5" t="n">
        <v>34</v>
      </c>
      <c r="AH5" t="n">
        <v>1351262.109719757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1098.951356150625</v>
      </c>
      <c r="AB6" t="n">
        <v>1503.63372779741</v>
      </c>
      <c r="AC6" t="n">
        <v>1360.129035179616</v>
      </c>
      <c r="AD6" t="n">
        <v>1098951.356150625</v>
      </c>
      <c r="AE6" t="n">
        <v>1503633.72779741</v>
      </c>
      <c r="AF6" t="n">
        <v>1.017994979145968e-06</v>
      </c>
      <c r="AG6" t="n">
        <v>34</v>
      </c>
      <c r="AH6" t="n">
        <v>1360129.035179615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1347.103038063476</v>
      </c>
      <c r="AB2" t="n">
        <v>1843.16580667013</v>
      </c>
      <c r="AC2" t="n">
        <v>1667.256648980989</v>
      </c>
      <c r="AD2" t="n">
        <v>1347103.038063476</v>
      </c>
      <c r="AE2" t="n">
        <v>1843165.80667013</v>
      </c>
      <c r="AF2" t="n">
        <v>9.036002911414408e-07</v>
      </c>
      <c r="AG2" t="n">
        <v>40</v>
      </c>
      <c r="AH2" t="n">
        <v>1667256.648980989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1053.444031030001</v>
      </c>
      <c r="AB3" t="n">
        <v>1441.36859792588</v>
      </c>
      <c r="AC3" t="n">
        <v>1303.806401913366</v>
      </c>
      <c r="AD3" t="n">
        <v>1053444.031030001</v>
      </c>
      <c r="AE3" t="n">
        <v>1441368.59792588</v>
      </c>
      <c r="AF3" t="n">
        <v>1.022274199068295e-06</v>
      </c>
      <c r="AG3" t="n">
        <v>35</v>
      </c>
      <c r="AH3" t="n">
        <v>1303806.401913366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1014.136834955474</v>
      </c>
      <c r="AB4" t="n">
        <v>1387.586758145608</v>
      </c>
      <c r="AC4" t="n">
        <v>1255.157425438437</v>
      </c>
      <c r="AD4" t="n">
        <v>1014136.834955474</v>
      </c>
      <c r="AE4" t="n">
        <v>1387586.758145608</v>
      </c>
      <c r="AF4" t="n">
        <v>1.039368672545018e-06</v>
      </c>
      <c r="AG4" t="n">
        <v>35</v>
      </c>
      <c r="AH4" t="n">
        <v>1255157.425438437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853.6229609172243</v>
      </c>
      <c r="AB2" t="n">
        <v>1167.964594314131</v>
      </c>
      <c r="AC2" t="n">
        <v>1056.495692681393</v>
      </c>
      <c r="AD2" t="n">
        <v>853622.9609172243</v>
      </c>
      <c r="AE2" t="n">
        <v>1167964.594314131</v>
      </c>
      <c r="AF2" t="n">
        <v>1.054886767326881e-06</v>
      </c>
      <c r="AG2" t="n">
        <v>37</v>
      </c>
      <c r="AH2" t="n">
        <v>1056495.692681393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862.2684646639296</v>
      </c>
      <c r="AB3" t="n">
        <v>1179.793753953079</v>
      </c>
      <c r="AC3" t="n">
        <v>1067.19589392673</v>
      </c>
      <c r="AD3" t="n">
        <v>862268.4646639297</v>
      </c>
      <c r="AE3" t="n">
        <v>1179793.753953079</v>
      </c>
      <c r="AF3" t="n">
        <v>1.055151714398921e-06</v>
      </c>
      <c r="AG3" t="n">
        <v>37</v>
      </c>
      <c r="AH3" t="n">
        <v>1067195.89392673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2829.947879396495</v>
      </c>
      <c r="AB2" t="n">
        <v>3872.059537079581</v>
      </c>
      <c r="AC2" t="n">
        <v>3502.515609330252</v>
      </c>
      <c r="AD2" t="n">
        <v>2829947.879396495</v>
      </c>
      <c r="AE2" t="n">
        <v>3872059.537079581</v>
      </c>
      <c r="AF2" t="n">
        <v>6.261082608065395e-07</v>
      </c>
      <c r="AG2" t="n">
        <v>52</v>
      </c>
      <c r="AH2" t="n">
        <v>3502515.609330252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1906.913389892791</v>
      </c>
      <c r="AB3" t="n">
        <v>2609.123027132686</v>
      </c>
      <c r="AC3" t="n">
        <v>2360.11198735031</v>
      </c>
      <c r="AD3" t="n">
        <v>1906913.38989279</v>
      </c>
      <c r="AE3" t="n">
        <v>2609123.027132686</v>
      </c>
      <c r="AF3" t="n">
        <v>8.034769815977046e-07</v>
      </c>
      <c r="AG3" t="n">
        <v>40</v>
      </c>
      <c r="AH3" t="n">
        <v>2360111.98735031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1672.910046211498</v>
      </c>
      <c r="AB4" t="n">
        <v>2288.949328809014</v>
      </c>
      <c r="AC4" t="n">
        <v>2070.495217428042</v>
      </c>
      <c r="AD4" t="n">
        <v>1672910.046211498</v>
      </c>
      <c r="AE4" t="n">
        <v>2288949.328809015</v>
      </c>
      <c r="AF4" t="n">
        <v>8.695055622295188e-07</v>
      </c>
      <c r="AG4" t="n">
        <v>37</v>
      </c>
      <c r="AH4" t="n">
        <v>2070495.217428041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1556.993705320501</v>
      </c>
      <c r="AB5" t="n">
        <v>2130.347477333911</v>
      </c>
      <c r="AC5" t="n">
        <v>1927.030104058626</v>
      </c>
      <c r="AD5" t="n">
        <v>1556993.705320501</v>
      </c>
      <c r="AE5" t="n">
        <v>2130347.477333911</v>
      </c>
      <c r="AF5" t="n">
        <v>9.041816456821325e-07</v>
      </c>
      <c r="AG5" t="n">
        <v>36</v>
      </c>
      <c r="AH5" t="n">
        <v>1927030.104058625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1477.839455612081</v>
      </c>
      <c r="AB6" t="n">
        <v>2022.04514084381</v>
      </c>
      <c r="AC6" t="n">
        <v>1829.063990559855</v>
      </c>
      <c r="AD6" t="n">
        <v>1477839.455612081</v>
      </c>
      <c r="AE6" t="n">
        <v>2022045.14084381</v>
      </c>
      <c r="AF6" t="n">
        <v>9.256187771456493e-07</v>
      </c>
      <c r="AG6" t="n">
        <v>35</v>
      </c>
      <c r="AH6" t="n">
        <v>1829063.990559855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1424.610475895212</v>
      </c>
      <c r="AB7" t="n">
        <v>1949.21490249834</v>
      </c>
      <c r="AC7" t="n">
        <v>1763.184567944196</v>
      </c>
      <c r="AD7" t="n">
        <v>1424610.475895212</v>
      </c>
      <c r="AE7" t="n">
        <v>1949214.90249834</v>
      </c>
      <c r="AF7" t="n">
        <v>9.394670532848721e-07</v>
      </c>
      <c r="AG7" t="n">
        <v>35</v>
      </c>
      <c r="AH7" t="n">
        <v>1763184.567944196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1363.335418000435</v>
      </c>
      <c r="AB8" t="n">
        <v>1865.375665021938</v>
      </c>
      <c r="AC8" t="n">
        <v>1687.346829623433</v>
      </c>
      <c r="AD8" t="n">
        <v>1363335.418000435</v>
      </c>
      <c r="AE8" t="n">
        <v>1865375.665021938</v>
      </c>
      <c r="AF8" t="n">
        <v>9.508226397190347e-07</v>
      </c>
      <c r="AG8" t="n">
        <v>34</v>
      </c>
      <c r="AH8" t="n">
        <v>1687346.829623433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1321.983399288103</v>
      </c>
      <c r="AB9" t="n">
        <v>1808.796008697414</v>
      </c>
      <c r="AC9" t="n">
        <v>1636.167056288475</v>
      </c>
      <c r="AD9" t="n">
        <v>1321983.399288103</v>
      </c>
      <c r="AE9" t="n">
        <v>1808796.008697414</v>
      </c>
      <c r="AF9" t="n">
        <v>9.580791364159875e-07</v>
      </c>
      <c r="AG9" t="n">
        <v>34</v>
      </c>
      <c r="AH9" t="n">
        <v>1636167.056288475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1320.804297760655</v>
      </c>
      <c r="AB10" t="n">
        <v>1807.182709969271</v>
      </c>
      <c r="AC10" t="n">
        <v>1634.707728526667</v>
      </c>
      <c r="AD10" t="n">
        <v>1320804.297760655</v>
      </c>
      <c r="AE10" t="n">
        <v>1807182.709969271</v>
      </c>
      <c r="AF10" t="n">
        <v>9.582453157296583e-07</v>
      </c>
      <c r="AG10" t="n">
        <v>34</v>
      </c>
      <c r="AH10" t="n">
        <v>1634707.728526667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3805.780273808271</v>
      </c>
      <c r="AB2" t="n">
        <v>5207.236469800725</v>
      </c>
      <c r="AC2" t="n">
        <v>4710.265129525033</v>
      </c>
      <c r="AD2" t="n">
        <v>3805780.273808271</v>
      </c>
      <c r="AE2" t="n">
        <v>5207236.469800725</v>
      </c>
      <c r="AF2" t="n">
        <v>5.288747551677678e-07</v>
      </c>
      <c r="AG2" t="n">
        <v>59</v>
      </c>
      <c r="AH2" t="n">
        <v>4710265.129525034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2346.377608978969</v>
      </c>
      <c r="AB3" t="n">
        <v>3210.417359479604</v>
      </c>
      <c r="AC3" t="n">
        <v>2904.019632539813</v>
      </c>
      <c r="AD3" t="n">
        <v>2346377.608978969</v>
      </c>
      <c r="AE3" t="n">
        <v>3210417.359479604</v>
      </c>
      <c r="AF3" t="n">
        <v>7.241868998144031e-07</v>
      </c>
      <c r="AG3" t="n">
        <v>43</v>
      </c>
      <c r="AH3" t="n">
        <v>2904019.632539813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2016.517800305297</v>
      </c>
      <c r="AB4" t="n">
        <v>2759.0886168644</v>
      </c>
      <c r="AC4" t="n">
        <v>2495.765071676056</v>
      </c>
      <c r="AD4" t="n">
        <v>2016517.800305297</v>
      </c>
      <c r="AE4" t="n">
        <v>2759088.6168644</v>
      </c>
      <c r="AF4" t="n">
        <v>7.987567456934272e-07</v>
      </c>
      <c r="AG4" t="n">
        <v>39</v>
      </c>
      <c r="AH4" t="n">
        <v>2495765.071676056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1855.640467654697</v>
      </c>
      <c r="AB5" t="n">
        <v>2538.969152924842</v>
      </c>
      <c r="AC5" t="n">
        <v>2296.653500435281</v>
      </c>
      <c r="AD5" t="n">
        <v>1855640.467654697</v>
      </c>
      <c r="AE5" t="n">
        <v>2538969.152924842</v>
      </c>
      <c r="AF5" t="n">
        <v>8.397514784315021e-07</v>
      </c>
      <c r="AG5" t="n">
        <v>37</v>
      </c>
      <c r="AH5" t="n">
        <v>2296653.500435282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1764.288725258597</v>
      </c>
      <c r="AB6" t="n">
        <v>2413.977668824058</v>
      </c>
      <c r="AC6" t="n">
        <v>2183.591028150426</v>
      </c>
      <c r="AD6" t="n">
        <v>1764288.725258597</v>
      </c>
      <c r="AE6" t="n">
        <v>2413977.668824058</v>
      </c>
      <c r="AF6" t="n">
        <v>8.640387224364814e-07</v>
      </c>
      <c r="AG6" t="n">
        <v>36</v>
      </c>
      <c r="AH6" t="n">
        <v>2183591.028150426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1702.51165395774</v>
      </c>
      <c r="AB7" t="n">
        <v>2329.451554458189</v>
      </c>
      <c r="AC7" t="n">
        <v>2107.131967506489</v>
      </c>
      <c r="AD7" t="n">
        <v>1702511.65395774</v>
      </c>
      <c r="AE7" t="n">
        <v>2329451.554458189</v>
      </c>
      <c r="AF7" t="n">
        <v>8.813333753103568e-07</v>
      </c>
      <c r="AG7" t="n">
        <v>36</v>
      </c>
      <c r="AH7" t="n">
        <v>2107131.967506489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1643.812899447486</v>
      </c>
      <c r="AB8" t="n">
        <v>2249.137328930975</v>
      </c>
      <c r="AC8" t="n">
        <v>2034.482818941869</v>
      </c>
      <c r="AD8" t="n">
        <v>1643812.899447486</v>
      </c>
      <c r="AE8" t="n">
        <v>2249137.328930975</v>
      </c>
      <c r="AF8" t="n">
        <v>8.938773364997417e-07</v>
      </c>
      <c r="AG8" t="n">
        <v>35</v>
      </c>
      <c r="AH8" t="n">
        <v>2034482.818941869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1600.235659013922</v>
      </c>
      <c r="AB9" t="n">
        <v>2189.513026077608</v>
      </c>
      <c r="AC9" t="n">
        <v>1980.548975869593</v>
      </c>
      <c r="AD9" t="n">
        <v>1600235.659013922</v>
      </c>
      <c r="AE9" t="n">
        <v>2189513.026077608</v>
      </c>
      <c r="AF9" t="n">
        <v>9.037523697764913e-07</v>
      </c>
      <c r="AG9" t="n">
        <v>35</v>
      </c>
      <c r="AH9" t="n">
        <v>1980548.975869593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1554.303418259524</v>
      </c>
      <c r="AB10" t="n">
        <v>2126.666507889995</v>
      </c>
      <c r="AC10" t="n">
        <v>1923.700441172163</v>
      </c>
      <c r="AD10" t="n">
        <v>1554303.418259524</v>
      </c>
      <c r="AE10" t="n">
        <v>2126666.507889994</v>
      </c>
      <c r="AF10" t="n">
        <v>9.119192891891546e-07</v>
      </c>
      <c r="AG10" t="n">
        <v>34</v>
      </c>
      <c r="AH10" t="n">
        <v>1923700.441172163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1517.574307789132</v>
      </c>
      <c r="AB11" t="n">
        <v>2076.412118570411</v>
      </c>
      <c r="AC11" t="n">
        <v>1878.242260236761</v>
      </c>
      <c r="AD11" t="n">
        <v>1517574.307789132</v>
      </c>
      <c r="AE11" t="n">
        <v>2076412.118570411</v>
      </c>
      <c r="AF11" t="n">
        <v>9.180578233882154e-07</v>
      </c>
      <c r="AG11" t="n">
        <v>34</v>
      </c>
      <c r="AH11" t="n">
        <v>1878242.260236762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1483.113527737881</v>
      </c>
      <c r="AB12" t="n">
        <v>2029.261359001971</v>
      </c>
      <c r="AC12" t="n">
        <v>1835.591502985027</v>
      </c>
      <c r="AD12" t="n">
        <v>1483113.527737882</v>
      </c>
      <c r="AE12" t="n">
        <v>2029261.359001971</v>
      </c>
      <c r="AF12" t="n">
        <v>9.228618936309587e-07</v>
      </c>
      <c r="AG12" t="n">
        <v>34</v>
      </c>
      <c r="AH12" t="n">
        <v>1835591.502985027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1464.830238842908</v>
      </c>
      <c r="AB13" t="n">
        <v>2004.245356534089</v>
      </c>
      <c r="AC13" t="n">
        <v>1812.9629926825</v>
      </c>
      <c r="AD13" t="n">
        <v>1464830.238842908</v>
      </c>
      <c r="AE13" t="n">
        <v>2004245.356534089</v>
      </c>
      <c r="AF13" t="n">
        <v>9.253173073105828e-07</v>
      </c>
      <c r="AG13" t="n">
        <v>34</v>
      </c>
      <c r="AH13" t="n">
        <v>1812962.9926825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1460.255998454681</v>
      </c>
      <c r="AB14" t="n">
        <v>1997.986679033673</v>
      </c>
      <c r="AC14" t="n">
        <v>1807.301634578615</v>
      </c>
      <c r="AD14" t="n">
        <v>1460255.998454681</v>
      </c>
      <c r="AE14" t="n">
        <v>1997986.679033673</v>
      </c>
      <c r="AF14" t="n">
        <v>9.259578500096152e-07</v>
      </c>
      <c r="AG14" t="n">
        <v>34</v>
      </c>
      <c r="AH14" t="n">
        <v>1807301.634578615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1465.904191153535</v>
      </c>
      <c r="AB15" t="n">
        <v>2005.714785464921</v>
      </c>
      <c r="AC15" t="n">
        <v>1814.29218137853</v>
      </c>
      <c r="AD15" t="n">
        <v>1465904.191153535</v>
      </c>
      <c r="AE15" t="n">
        <v>2005714.785464921</v>
      </c>
      <c r="AF15" t="n">
        <v>9.26171364242626e-07</v>
      </c>
      <c r="AG15" t="n">
        <v>34</v>
      </c>
      <c r="AH15" t="n">
        <v>1814292.18137853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788.8560084359983</v>
      </c>
      <c r="AB2" t="n">
        <v>1079.347592613033</v>
      </c>
      <c r="AC2" t="n">
        <v>976.3361732479051</v>
      </c>
      <c r="AD2" t="n">
        <v>788856.0084359983</v>
      </c>
      <c r="AE2" t="n">
        <v>1079347.592613033</v>
      </c>
      <c r="AF2" t="n">
        <v>1.027933157047595e-06</v>
      </c>
      <c r="AG2" t="n">
        <v>39</v>
      </c>
      <c r="AH2" t="n">
        <v>976336.1732479051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1855.588713775171</v>
      </c>
      <c r="AB2" t="n">
        <v>2538.898340983654</v>
      </c>
      <c r="AC2" t="n">
        <v>2296.589446686376</v>
      </c>
      <c r="AD2" t="n">
        <v>1855588.713775171</v>
      </c>
      <c r="AE2" t="n">
        <v>2538898.340983654</v>
      </c>
      <c r="AF2" t="n">
        <v>7.805858434579747e-07</v>
      </c>
      <c r="AG2" t="n">
        <v>44</v>
      </c>
      <c r="AH2" t="n">
        <v>2296589.446686375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1388.822461818253</v>
      </c>
      <c r="AB3" t="n">
        <v>1900.248162782492</v>
      </c>
      <c r="AC3" t="n">
        <v>1718.891145141578</v>
      </c>
      <c r="AD3" t="n">
        <v>1388822.461818253</v>
      </c>
      <c r="AE3" t="n">
        <v>1900248.162782493</v>
      </c>
      <c r="AF3" t="n">
        <v>9.256156126860832e-07</v>
      </c>
      <c r="AG3" t="n">
        <v>37</v>
      </c>
      <c r="AH3" t="n">
        <v>1718891.145141578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1238.604261081337</v>
      </c>
      <c r="AB4" t="n">
        <v>1694.712993374949</v>
      </c>
      <c r="AC4" t="n">
        <v>1532.971963831868</v>
      </c>
      <c r="AD4" t="n">
        <v>1238604.261081337</v>
      </c>
      <c r="AE4" t="n">
        <v>1694712.993374949</v>
      </c>
      <c r="AF4" t="n">
        <v>9.774077597026878e-07</v>
      </c>
      <c r="AG4" t="n">
        <v>35</v>
      </c>
      <c r="AH4" t="n">
        <v>1532971.963831868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1148.41315255328</v>
      </c>
      <c r="AB5" t="n">
        <v>1571.309539735974</v>
      </c>
      <c r="AC5" t="n">
        <v>1421.345962610362</v>
      </c>
      <c r="AD5" t="n">
        <v>1148413.15255328</v>
      </c>
      <c r="AE5" t="n">
        <v>1571309.539735974</v>
      </c>
      <c r="AF5" t="n">
        <v>1.003744742521574e-06</v>
      </c>
      <c r="AG5" t="n">
        <v>34</v>
      </c>
      <c r="AH5" t="n">
        <v>1421345.962610362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1134.128584550852</v>
      </c>
      <c r="AB6" t="n">
        <v>1551.764763604388</v>
      </c>
      <c r="AC6" t="n">
        <v>1403.666512481509</v>
      </c>
      <c r="AD6" t="n">
        <v>1134128.584550852</v>
      </c>
      <c r="AE6" t="n">
        <v>1551764.763604388</v>
      </c>
      <c r="AF6" t="n">
        <v>1.007624744454713e-06</v>
      </c>
      <c r="AG6" t="n">
        <v>34</v>
      </c>
      <c r="AH6" t="n">
        <v>1403666.512481509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2408.569381512395</v>
      </c>
      <c r="AB2" t="n">
        <v>3295.510886367204</v>
      </c>
      <c r="AC2" t="n">
        <v>2980.991952650772</v>
      </c>
      <c r="AD2" t="n">
        <v>2408569.381512395</v>
      </c>
      <c r="AE2" t="n">
        <v>3295510.886367205</v>
      </c>
      <c r="AF2" t="n">
        <v>6.824280642734179e-07</v>
      </c>
      <c r="AG2" t="n">
        <v>48</v>
      </c>
      <c r="AH2" t="n">
        <v>2980991.952650772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1702.89616513144</v>
      </c>
      <c r="AB3" t="n">
        <v>2329.977659609482</v>
      </c>
      <c r="AC3" t="n">
        <v>2107.607861920536</v>
      </c>
      <c r="AD3" t="n">
        <v>1702896.16513144</v>
      </c>
      <c r="AE3" t="n">
        <v>2329977.659609482</v>
      </c>
      <c r="AF3" t="n">
        <v>8.478703162325453e-07</v>
      </c>
      <c r="AG3" t="n">
        <v>39</v>
      </c>
      <c r="AH3" t="n">
        <v>2107607.861920536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1511.439303302573</v>
      </c>
      <c r="AB4" t="n">
        <v>2068.017934774604</v>
      </c>
      <c r="AC4" t="n">
        <v>1870.649205561116</v>
      </c>
      <c r="AD4" t="n">
        <v>1511439.303302573</v>
      </c>
      <c r="AE4" t="n">
        <v>2068017.934774604</v>
      </c>
      <c r="AF4" t="n">
        <v>9.086588822962137e-07</v>
      </c>
      <c r="AG4" t="n">
        <v>37</v>
      </c>
      <c r="AH4" t="n">
        <v>1870649.205561116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1398.06139246473</v>
      </c>
      <c r="AB5" t="n">
        <v>1912.889275285857</v>
      </c>
      <c r="AC5" t="n">
        <v>1730.325807609534</v>
      </c>
      <c r="AD5" t="n">
        <v>1398061.39246473</v>
      </c>
      <c r="AE5" t="n">
        <v>1912889.275285857</v>
      </c>
      <c r="AF5" t="n">
        <v>9.409209704305631e-07</v>
      </c>
      <c r="AG5" t="n">
        <v>35</v>
      </c>
      <c r="AH5" t="n">
        <v>1730325.807609533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1329.84930793655</v>
      </c>
      <c r="AB6" t="n">
        <v>1819.558491929617</v>
      </c>
      <c r="AC6" t="n">
        <v>1645.902383226236</v>
      </c>
      <c r="AD6" t="n">
        <v>1329849.30793655</v>
      </c>
      <c r="AE6" t="n">
        <v>1819558.491929617</v>
      </c>
      <c r="AF6" t="n">
        <v>9.601650230019291e-07</v>
      </c>
      <c r="AG6" t="n">
        <v>35</v>
      </c>
      <c r="AH6" t="n">
        <v>1645902.383226236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1267.480192793222</v>
      </c>
      <c r="AB7" t="n">
        <v>1734.222317059349</v>
      </c>
      <c r="AC7" t="n">
        <v>1568.710573115513</v>
      </c>
      <c r="AD7" t="n">
        <v>1267480.192793222</v>
      </c>
      <c r="AE7" t="n">
        <v>1734222.317059349</v>
      </c>
      <c r="AF7" t="n">
        <v>9.73069858255669e-07</v>
      </c>
      <c r="AG7" t="n">
        <v>34</v>
      </c>
      <c r="AH7" t="n">
        <v>1568710.573115513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1247.831132004587</v>
      </c>
      <c r="AB8" t="n">
        <v>1707.337605232956</v>
      </c>
      <c r="AC8" t="n">
        <v>1544.391700452901</v>
      </c>
      <c r="AD8" t="n">
        <v>1247831.132004587</v>
      </c>
      <c r="AE8" t="n">
        <v>1707337.605232956</v>
      </c>
      <c r="AF8" t="n">
        <v>9.770884692338071e-07</v>
      </c>
      <c r="AG8" t="n">
        <v>34</v>
      </c>
      <c r="AH8" t="n">
        <v>1544391.700452901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1253.680603501778</v>
      </c>
      <c r="AB9" t="n">
        <v>1715.341110195884</v>
      </c>
      <c r="AC9" t="n">
        <v>1551.631362135156</v>
      </c>
      <c r="AD9" t="n">
        <v>1253680.603501779</v>
      </c>
      <c r="AE9" t="n">
        <v>1715341.110195884</v>
      </c>
      <c r="AF9" t="n">
        <v>9.769752689245638e-07</v>
      </c>
      <c r="AG9" t="n">
        <v>34</v>
      </c>
      <c r="AH9" t="n">
        <v>1551631.362135157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