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1741.562623743244</v>
      </c>
      <c r="AB2" t="n">
        <v>2382.882814125913</v>
      </c>
      <c r="AC2" t="n">
        <v>2155.463822742769</v>
      </c>
      <c r="AD2" t="n">
        <v>1741562.623743244</v>
      </c>
      <c r="AE2" t="n">
        <v>2382882.814125913</v>
      </c>
      <c r="AF2" t="n">
        <v>7.966515170985542e-07</v>
      </c>
      <c r="AG2" t="n">
        <v>39</v>
      </c>
      <c r="AH2" t="n">
        <v>2155463.822742769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1036.903791307757</v>
      </c>
      <c r="AB3" t="n">
        <v>1418.737512234028</v>
      </c>
      <c r="AC3" t="n">
        <v>1283.335195277016</v>
      </c>
      <c r="AD3" t="n">
        <v>1036903.791307757</v>
      </c>
      <c r="AE3" t="n">
        <v>1418737.512234028</v>
      </c>
      <c r="AF3" t="n">
        <v>1.122108004108887e-06</v>
      </c>
      <c r="AG3" t="n">
        <v>28</v>
      </c>
      <c r="AH3" t="n">
        <v>1283335.195277016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873.3828127840617</v>
      </c>
      <c r="AB4" t="n">
        <v>1195.000895381477</v>
      </c>
      <c r="AC4" t="n">
        <v>1080.951687120559</v>
      </c>
      <c r="AD4" t="n">
        <v>873382.8127840617</v>
      </c>
      <c r="AE4" t="n">
        <v>1195000.895381477</v>
      </c>
      <c r="AF4" t="n">
        <v>1.249517627714998e-06</v>
      </c>
      <c r="AG4" t="n">
        <v>25</v>
      </c>
      <c r="AH4" t="n">
        <v>1080951.687120559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796.8591084205359</v>
      </c>
      <c r="AB5" t="n">
        <v>1090.29778708373</v>
      </c>
      <c r="AC5" t="n">
        <v>986.2412965270132</v>
      </c>
      <c r="AD5" t="n">
        <v>796859.1084205359</v>
      </c>
      <c r="AE5" t="n">
        <v>1090297.78708373</v>
      </c>
      <c r="AF5" t="n">
        <v>1.317633984605817e-06</v>
      </c>
      <c r="AG5" t="n">
        <v>24</v>
      </c>
      <c r="AH5" t="n">
        <v>986241.2965270132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742.4227010479682</v>
      </c>
      <c r="AB6" t="n">
        <v>1015.815492951784</v>
      </c>
      <c r="AC6" t="n">
        <v>918.8674880104633</v>
      </c>
      <c r="AD6" t="n">
        <v>742422.7010479682</v>
      </c>
      <c r="AE6" t="n">
        <v>1015815.492951784</v>
      </c>
      <c r="AF6" t="n">
        <v>1.361959509059055e-06</v>
      </c>
      <c r="AG6" t="n">
        <v>23</v>
      </c>
      <c r="AH6" t="n">
        <v>918867.4880104633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695.0020074422278</v>
      </c>
      <c r="AB7" t="n">
        <v>950.9324079070576</v>
      </c>
      <c r="AC7" t="n">
        <v>860.1767535384241</v>
      </c>
      <c r="AD7" t="n">
        <v>695002.0074422278</v>
      </c>
      <c r="AE7" t="n">
        <v>950932.4079070576</v>
      </c>
      <c r="AF7" t="n">
        <v>1.393365508612416e-06</v>
      </c>
      <c r="AG7" t="n">
        <v>22</v>
      </c>
      <c r="AH7" t="n">
        <v>860176.7535384241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676.7096289796029</v>
      </c>
      <c r="AB8" t="n">
        <v>925.9039686917117</v>
      </c>
      <c r="AC8" t="n">
        <v>837.5369934341561</v>
      </c>
      <c r="AD8" t="n">
        <v>676709.6289796029</v>
      </c>
      <c r="AE8" t="n">
        <v>925903.9686917118</v>
      </c>
      <c r="AF8" t="n">
        <v>1.407492956572039e-06</v>
      </c>
      <c r="AG8" t="n">
        <v>22</v>
      </c>
      <c r="AH8" t="n">
        <v>837536.9934341561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675.2375971365544</v>
      </c>
      <c r="AB9" t="n">
        <v>923.8898697825913</v>
      </c>
      <c r="AC9" t="n">
        <v>835.7151172981162</v>
      </c>
      <c r="AD9" t="n">
        <v>675237.5971365544</v>
      </c>
      <c r="AE9" t="n">
        <v>923889.8697825912</v>
      </c>
      <c r="AF9" t="n">
        <v>1.410118876267136e-06</v>
      </c>
      <c r="AG9" t="n">
        <v>22</v>
      </c>
      <c r="AH9" t="n">
        <v>835715.1172981162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677.6517899741964</v>
      </c>
      <c r="AB10" t="n">
        <v>927.1930749297239</v>
      </c>
      <c r="AC10" t="n">
        <v>838.7030691820842</v>
      </c>
      <c r="AD10" t="n">
        <v>677651.7899741963</v>
      </c>
      <c r="AE10" t="n">
        <v>927193.074929724</v>
      </c>
      <c r="AF10" t="n">
        <v>1.410013839479332e-06</v>
      </c>
      <c r="AG10" t="n">
        <v>22</v>
      </c>
      <c r="AH10" t="n">
        <v>838703.0691820842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1309.439189509987</v>
      </c>
      <c r="AB2" t="n">
        <v>1791.632467467518</v>
      </c>
      <c r="AC2" t="n">
        <v>1620.641579344378</v>
      </c>
      <c r="AD2" t="n">
        <v>1309439.189509987</v>
      </c>
      <c r="AE2" t="n">
        <v>1791632.467467518</v>
      </c>
      <c r="AF2" t="n">
        <v>9.436498448011777e-07</v>
      </c>
      <c r="AG2" t="n">
        <v>34</v>
      </c>
      <c r="AH2" t="n">
        <v>1620641.579344378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849.7855068665772</v>
      </c>
      <c r="AB3" t="n">
        <v>1162.714020385511</v>
      </c>
      <c r="AC3" t="n">
        <v>1051.746226159294</v>
      </c>
      <c r="AD3" t="n">
        <v>849785.5068665772</v>
      </c>
      <c r="AE3" t="n">
        <v>1162714.020385511</v>
      </c>
      <c r="AF3" t="n">
        <v>1.246482721473511e-06</v>
      </c>
      <c r="AG3" t="n">
        <v>26</v>
      </c>
      <c r="AH3" t="n">
        <v>1051746.226159294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732.0861834348893</v>
      </c>
      <c r="AB4" t="n">
        <v>1001.672613538596</v>
      </c>
      <c r="AC4" t="n">
        <v>906.0743851588144</v>
      </c>
      <c r="AD4" t="n">
        <v>732086.1834348893</v>
      </c>
      <c r="AE4" t="n">
        <v>1001672.613538596</v>
      </c>
      <c r="AF4" t="n">
        <v>1.359542501946265e-06</v>
      </c>
      <c r="AG4" t="n">
        <v>24</v>
      </c>
      <c r="AH4" t="n">
        <v>906074.3851588144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666.5308825210429</v>
      </c>
      <c r="AB5" t="n">
        <v>911.9769587325089</v>
      </c>
      <c r="AC5" t="n">
        <v>824.939157758778</v>
      </c>
      <c r="AD5" t="n">
        <v>666530.8825210429</v>
      </c>
      <c r="AE5" t="n">
        <v>911976.9587325089</v>
      </c>
      <c r="AF5" t="n">
        <v>1.420228602276906e-06</v>
      </c>
      <c r="AG5" t="n">
        <v>23</v>
      </c>
      <c r="AH5" t="n">
        <v>824939.1577587781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626.9779762493724</v>
      </c>
      <c r="AB6" t="n">
        <v>857.8589274205372</v>
      </c>
      <c r="AC6" t="n">
        <v>775.9860754000871</v>
      </c>
      <c r="AD6" t="n">
        <v>626977.9762493725</v>
      </c>
      <c r="AE6" t="n">
        <v>857858.9274205371</v>
      </c>
      <c r="AF6" t="n">
        <v>1.449457896796051e-06</v>
      </c>
      <c r="AG6" t="n">
        <v>22</v>
      </c>
      <c r="AH6" t="n">
        <v>775986.0754000871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621.0385177869366</v>
      </c>
      <c r="AB7" t="n">
        <v>849.7322983218183</v>
      </c>
      <c r="AC7" t="n">
        <v>768.6350403767542</v>
      </c>
      <c r="AD7" t="n">
        <v>621038.5177869366</v>
      </c>
      <c r="AE7" t="n">
        <v>849732.2983218184</v>
      </c>
      <c r="AF7" t="n">
        <v>1.453804260293322e-06</v>
      </c>
      <c r="AG7" t="n">
        <v>22</v>
      </c>
      <c r="AH7" t="n">
        <v>768635.0403767542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604.4232027881469</v>
      </c>
      <c r="AB2" t="n">
        <v>826.9984913245102</v>
      </c>
      <c r="AC2" t="n">
        <v>748.0709160121706</v>
      </c>
      <c r="AD2" t="n">
        <v>604423.2027881469</v>
      </c>
      <c r="AE2" t="n">
        <v>826998.4913245102</v>
      </c>
      <c r="AF2" t="n">
        <v>1.419446968749494e-06</v>
      </c>
      <c r="AG2" t="n">
        <v>25</v>
      </c>
      <c r="AH2" t="n">
        <v>748070.9160121706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509.6593701755459</v>
      </c>
      <c r="AB3" t="n">
        <v>697.3384348587126</v>
      </c>
      <c r="AC3" t="n">
        <v>630.7854333564367</v>
      </c>
      <c r="AD3" t="n">
        <v>509659.3701755459</v>
      </c>
      <c r="AE3" t="n">
        <v>697338.4348587126</v>
      </c>
      <c r="AF3" t="n">
        <v>1.551970718373069e-06</v>
      </c>
      <c r="AG3" t="n">
        <v>23</v>
      </c>
      <c r="AH3" t="n">
        <v>630785.4333564367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816.8183841676598</v>
      </c>
      <c r="AB2" t="n">
        <v>1117.606948702045</v>
      </c>
      <c r="AC2" t="n">
        <v>1010.944110089126</v>
      </c>
      <c r="AD2" t="n">
        <v>816818.3841676598</v>
      </c>
      <c r="AE2" t="n">
        <v>1117606.948702045</v>
      </c>
      <c r="AF2" t="n">
        <v>1.227388806835165e-06</v>
      </c>
      <c r="AG2" t="n">
        <v>28</v>
      </c>
      <c r="AH2" t="n">
        <v>1010944.110089125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584.3378350397124</v>
      </c>
      <c r="AB3" t="n">
        <v>799.5168050672152</v>
      </c>
      <c r="AC3" t="n">
        <v>723.2120433204831</v>
      </c>
      <c r="AD3" t="n">
        <v>584337.8350397125</v>
      </c>
      <c r="AE3" t="n">
        <v>799516.8050672151</v>
      </c>
      <c r="AF3" t="n">
        <v>1.478747455836895e-06</v>
      </c>
      <c r="AG3" t="n">
        <v>23</v>
      </c>
      <c r="AH3" t="n">
        <v>723212.0433204831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550.2308121968789</v>
      </c>
      <c r="AB4" t="n">
        <v>752.8500717179986</v>
      </c>
      <c r="AC4" t="n">
        <v>680.9991175049441</v>
      </c>
      <c r="AD4" t="n">
        <v>550230.8121968789</v>
      </c>
      <c r="AE4" t="n">
        <v>752850.0717179986</v>
      </c>
      <c r="AF4" t="n">
        <v>1.524275037624241e-06</v>
      </c>
      <c r="AG4" t="n">
        <v>23</v>
      </c>
      <c r="AH4" t="n">
        <v>680999.1175049441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554.3148084188761</v>
      </c>
      <c r="AB5" t="n">
        <v>758.4379755221323</v>
      </c>
      <c r="AC5" t="n">
        <v>686.0537196126835</v>
      </c>
      <c r="AD5" t="n">
        <v>554314.808418876</v>
      </c>
      <c r="AE5" t="n">
        <v>758437.9755221324</v>
      </c>
      <c r="AF5" t="n">
        <v>1.522999105395806e-06</v>
      </c>
      <c r="AG5" t="n">
        <v>23</v>
      </c>
      <c r="AH5" t="n">
        <v>686053.7196126835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491.1173294809421</v>
      </c>
      <c r="AB2" t="n">
        <v>671.9683967632531</v>
      </c>
      <c r="AC2" t="n">
        <v>607.8366760897356</v>
      </c>
      <c r="AD2" t="n">
        <v>491117.3294809421</v>
      </c>
      <c r="AE2" t="n">
        <v>671968.396763253</v>
      </c>
      <c r="AF2" t="n">
        <v>1.543222534186539e-06</v>
      </c>
      <c r="AG2" t="n">
        <v>24</v>
      </c>
      <c r="AH2" t="n">
        <v>607836.6760897357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487.0462409254625</v>
      </c>
      <c r="AB3" t="n">
        <v>666.3981537978946</v>
      </c>
      <c r="AC3" t="n">
        <v>602.798049295106</v>
      </c>
      <c r="AD3" t="n">
        <v>487046.2409254625</v>
      </c>
      <c r="AE3" t="n">
        <v>666398.1537978946</v>
      </c>
      <c r="AF3" t="n">
        <v>1.558585500255144e-06</v>
      </c>
      <c r="AG3" t="n">
        <v>24</v>
      </c>
      <c r="AH3" t="n">
        <v>602798.049295106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1403.471133678784</v>
      </c>
      <c r="AB2" t="n">
        <v>1920.291121875863</v>
      </c>
      <c r="AC2" t="n">
        <v>1737.021232349547</v>
      </c>
      <c r="AD2" t="n">
        <v>1403471.133678784</v>
      </c>
      <c r="AE2" t="n">
        <v>1920291.121875863</v>
      </c>
      <c r="AF2" t="n">
        <v>9.056141195295881e-07</v>
      </c>
      <c r="AG2" t="n">
        <v>35</v>
      </c>
      <c r="AH2" t="n">
        <v>1737021.232349547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891.5082318198619</v>
      </c>
      <c r="AB3" t="n">
        <v>1219.800893343311</v>
      </c>
      <c r="AC3" t="n">
        <v>1103.384808083931</v>
      </c>
      <c r="AD3" t="n">
        <v>891508.2318198619</v>
      </c>
      <c r="AE3" t="n">
        <v>1219800.893343311</v>
      </c>
      <c r="AF3" t="n">
        <v>1.213210639438776e-06</v>
      </c>
      <c r="AG3" t="n">
        <v>26</v>
      </c>
      <c r="AH3" t="n">
        <v>1103384.808083931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764.2629253509907</v>
      </c>
      <c r="AB4" t="n">
        <v>1045.698251365873</v>
      </c>
      <c r="AC4" t="n">
        <v>945.8982779022273</v>
      </c>
      <c r="AD4" t="n">
        <v>764262.9253509907</v>
      </c>
      <c r="AE4" t="n">
        <v>1045698.251365873</v>
      </c>
      <c r="AF4" t="n">
        <v>1.330585121042492e-06</v>
      </c>
      <c r="AG4" t="n">
        <v>24</v>
      </c>
      <c r="AH4" t="n">
        <v>945898.2779022272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696.749295870424</v>
      </c>
      <c r="AB5" t="n">
        <v>953.3231250194406</v>
      </c>
      <c r="AC5" t="n">
        <v>862.3393039649939</v>
      </c>
      <c r="AD5" t="n">
        <v>696749.295870424</v>
      </c>
      <c r="AE5" t="n">
        <v>953323.1250194405</v>
      </c>
      <c r="AF5" t="n">
        <v>1.39331047474356e-06</v>
      </c>
      <c r="AG5" t="n">
        <v>23</v>
      </c>
      <c r="AH5" t="n">
        <v>862339.3039649939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649.3279409065836</v>
      </c>
      <c r="AB6" t="n">
        <v>888.4391350753853</v>
      </c>
      <c r="AC6" t="n">
        <v>803.6477509559471</v>
      </c>
      <c r="AD6" t="n">
        <v>649327.9409065837</v>
      </c>
      <c r="AE6" t="n">
        <v>888439.1350753852</v>
      </c>
      <c r="AF6" t="n">
        <v>1.429491966320485e-06</v>
      </c>
      <c r="AG6" t="n">
        <v>22</v>
      </c>
      <c r="AH6" t="n">
        <v>803647.7509559471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637.1213512659023</v>
      </c>
      <c r="AB7" t="n">
        <v>871.7375406122765</v>
      </c>
      <c r="AC7" t="n">
        <v>788.5401332275626</v>
      </c>
      <c r="AD7" t="n">
        <v>637121.3512659023</v>
      </c>
      <c r="AE7" t="n">
        <v>871737.5406122764</v>
      </c>
      <c r="AF7" t="n">
        <v>1.440098742869078e-06</v>
      </c>
      <c r="AG7" t="n">
        <v>22</v>
      </c>
      <c r="AH7" t="n">
        <v>788540.1332275626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638.8652712862527</v>
      </c>
      <c r="AB8" t="n">
        <v>874.123648920441</v>
      </c>
      <c r="AC8" t="n">
        <v>790.6985147077202</v>
      </c>
      <c r="AD8" t="n">
        <v>638865.2712862527</v>
      </c>
      <c r="AE8" t="n">
        <v>874123.648920441</v>
      </c>
      <c r="AF8" t="n">
        <v>1.439614169321173e-06</v>
      </c>
      <c r="AG8" t="n">
        <v>22</v>
      </c>
      <c r="AH8" t="n">
        <v>790698.5147077201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474.2572021755804</v>
      </c>
      <c r="AB2" t="n">
        <v>648.8996267677363</v>
      </c>
      <c r="AC2" t="n">
        <v>586.969557125369</v>
      </c>
      <c r="AD2" t="n">
        <v>474257.2021755804</v>
      </c>
      <c r="AE2" t="n">
        <v>648899.6267677363</v>
      </c>
      <c r="AF2" t="n">
        <v>1.546443932629157e-06</v>
      </c>
      <c r="AG2" t="n">
        <v>25</v>
      </c>
      <c r="AH2" t="n">
        <v>586969.557125369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478.5131433716002</v>
      </c>
      <c r="AB3" t="n">
        <v>654.7227932710047</v>
      </c>
      <c r="AC3" t="n">
        <v>592.236968790431</v>
      </c>
      <c r="AD3" t="n">
        <v>478513.1433716002</v>
      </c>
      <c r="AE3" t="n">
        <v>654722.7932710047</v>
      </c>
      <c r="AF3" t="n">
        <v>1.545219664515826e-06</v>
      </c>
      <c r="AG3" t="n">
        <v>25</v>
      </c>
      <c r="AH3" t="n">
        <v>592236.9687904309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1047.313983705105</v>
      </c>
      <c r="AB2" t="n">
        <v>1432.981196737356</v>
      </c>
      <c r="AC2" t="n">
        <v>1296.219482522483</v>
      </c>
      <c r="AD2" t="n">
        <v>1047313.983705105</v>
      </c>
      <c r="AE2" t="n">
        <v>1432981.196737356</v>
      </c>
      <c r="AF2" t="n">
        <v>1.0735128148817e-06</v>
      </c>
      <c r="AG2" t="n">
        <v>31</v>
      </c>
      <c r="AH2" t="n">
        <v>1296219.482522483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714.5432871063006</v>
      </c>
      <c r="AB3" t="n">
        <v>977.6696488438565</v>
      </c>
      <c r="AC3" t="n">
        <v>884.3622297261685</v>
      </c>
      <c r="AD3" t="n">
        <v>714543.2871063006</v>
      </c>
      <c r="AE3" t="n">
        <v>977669.6488438565</v>
      </c>
      <c r="AF3" t="n">
        <v>1.352386568335691e-06</v>
      </c>
      <c r="AG3" t="n">
        <v>24</v>
      </c>
      <c r="AH3" t="n">
        <v>884362.2297261684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618.220025811936</v>
      </c>
      <c r="AB4" t="n">
        <v>845.8759132585321</v>
      </c>
      <c r="AC4" t="n">
        <v>765.1467032914376</v>
      </c>
      <c r="AD4" t="n">
        <v>618220.025811936</v>
      </c>
      <c r="AE4" t="n">
        <v>845875.9132585322</v>
      </c>
      <c r="AF4" t="n">
        <v>1.457342065671345e-06</v>
      </c>
      <c r="AG4" t="n">
        <v>23</v>
      </c>
      <c r="AH4" t="n">
        <v>765146.7032914376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582.4105904112281</v>
      </c>
      <c r="AB5" t="n">
        <v>796.8798639424906</v>
      </c>
      <c r="AC5" t="n">
        <v>720.8267681557321</v>
      </c>
      <c r="AD5" t="n">
        <v>582410.5904112281</v>
      </c>
      <c r="AE5" t="n">
        <v>796879.8639424907</v>
      </c>
      <c r="AF5" t="n">
        <v>1.488240964086962e-06</v>
      </c>
      <c r="AG5" t="n">
        <v>22</v>
      </c>
      <c r="AH5" t="n">
        <v>720826.7681557321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584.302788991031</v>
      </c>
      <c r="AB6" t="n">
        <v>799.4688535172867</v>
      </c>
      <c r="AC6" t="n">
        <v>723.1686681991793</v>
      </c>
      <c r="AD6" t="n">
        <v>584302.788991031</v>
      </c>
      <c r="AE6" t="n">
        <v>799468.8535172867</v>
      </c>
      <c r="AF6" t="n">
        <v>1.488240964086962e-06</v>
      </c>
      <c r="AG6" t="n">
        <v>22</v>
      </c>
      <c r="AH6" t="n">
        <v>723168.6681991792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1218.595626205354</v>
      </c>
      <c r="AB2" t="n">
        <v>1667.336296418959</v>
      </c>
      <c r="AC2" t="n">
        <v>1508.208060409922</v>
      </c>
      <c r="AD2" t="n">
        <v>1218595.626205354</v>
      </c>
      <c r="AE2" t="n">
        <v>1667336.296418959</v>
      </c>
      <c r="AF2" t="n">
        <v>9.844783015471486e-07</v>
      </c>
      <c r="AG2" t="n">
        <v>33</v>
      </c>
      <c r="AH2" t="n">
        <v>1508208.060409922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802.7368970496524</v>
      </c>
      <c r="AB3" t="n">
        <v>1098.340036795821</v>
      </c>
      <c r="AC3" t="n">
        <v>993.5160052139501</v>
      </c>
      <c r="AD3" t="n">
        <v>802736.8970496524</v>
      </c>
      <c r="AE3" t="n">
        <v>1098340.036795821</v>
      </c>
      <c r="AF3" t="n">
        <v>1.278834571430355e-06</v>
      </c>
      <c r="AG3" t="n">
        <v>25</v>
      </c>
      <c r="AH3" t="n">
        <v>993516.0052139501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690.4453285875119</v>
      </c>
      <c r="AB4" t="n">
        <v>944.6977588715521</v>
      </c>
      <c r="AC4" t="n">
        <v>854.5371306564823</v>
      </c>
      <c r="AD4" t="n">
        <v>690445.3285875119</v>
      </c>
      <c r="AE4" t="n">
        <v>944697.7588715521</v>
      </c>
      <c r="AF4" t="n">
        <v>1.389019357380673e-06</v>
      </c>
      <c r="AG4" t="n">
        <v>23</v>
      </c>
      <c r="AH4" t="n">
        <v>854537.1306564823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625.4031816894626</v>
      </c>
      <c r="AB5" t="n">
        <v>855.7042240286357</v>
      </c>
      <c r="AC5" t="n">
        <v>774.0370138757634</v>
      </c>
      <c r="AD5" t="n">
        <v>625403.1816894626</v>
      </c>
      <c r="AE5" t="n">
        <v>855704.2240286358</v>
      </c>
      <c r="AF5" t="n">
        <v>1.447813827534353e-06</v>
      </c>
      <c r="AG5" t="n">
        <v>22</v>
      </c>
      <c r="AH5" t="n">
        <v>774037.0138757634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609.8375566983835</v>
      </c>
      <c r="AB6" t="n">
        <v>834.4066492089322</v>
      </c>
      <c r="AC6" t="n">
        <v>754.7720497055184</v>
      </c>
      <c r="AD6" t="n">
        <v>609837.5566983835</v>
      </c>
      <c r="AE6" t="n">
        <v>834406.6492089322</v>
      </c>
      <c r="AF6" t="n">
        <v>1.462841518599752e-06</v>
      </c>
      <c r="AG6" t="n">
        <v>22</v>
      </c>
      <c r="AH6" t="n">
        <v>754772.0497055184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611.6409864346956</v>
      </c>
      <c r="AB7" t="n">
        <v>836.8741813358591</v>
      </c>
      <c r="AC7" t="n">
        <v>757.0040840294545</v>
      </c>
      <c r="AD7" t="n">
        <v>611640.9864346957</v>
      </c>
      <c r="AE7" t="n">
        <v>836874.1813358591</v>
      </c>
      <c r="AF7" t="n">
        <v>1.465199878876439e-06</v>
      </c>
      <c r="AG7" t="n">
        <v>22</v>
      </c>
      <c r="AH7" t="n">
        <v>757004.0840294545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1616.564635633555</v>
      </c>
      <c r="AB2" t="n">
        <v>2211.855052272196</v>
      </c>
      <c r="AC2" t="n">
        <v>2000.758710441401</v>
      </c>
      <c r="AD2" t="n">
        <v>1616564.635633555</v>
      </c>
      <c r="AE2" t="n">
        <v>2211855.052272196</v>
      </c>
      <c r="AF2" t="n">
        <v>8.313419297900377e-07</v>
      </c>
      <c r="AG2" t="n">
        <v>37</v>
      </c>
      <c r="AH2" t="n">
        <v>2000758.710441401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982.6776141056735</v>
      </c>
      <c r="AB3" t="n">
        <v>1344.542864296039</v>
      </c>
      <c r="AC3" t="n">
        <v>1216.221580405386</v>
      </c>
      <c r="AD3" t="n">
        <v>982677.6141056735</v>
      </c>
      <c r="AE3" t="n">
        <v>1344542.864296039</v>
      </c>
      <c r="AF3" t="n">
        <v>1.152888725609236e-06</v>
      </c>
      <c r="AG3" t="n">
        <v>27</v>
      </c>
      <c r="AH3" t="n">
        <v>1216221.580405386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839.6375582452424</v>
      </c>
      <c r="AB4" t="n">
        <v>1148.829149385904</v>
      </c>
      <c r="AC4" t="n">
        <v>1039.186507760351</v>
      </c>
      <c r="AD4" t="n">
        <v>839637.5582452425</v>
      </c>
      <c r="AE4" t="n">
        <v>1148829.149385904</v>
      </c>
      <c r="AF4" t="n">
        <v>1.276340672901032e-06</v>
      </c>
      <c r="AG4" t="n">
        <v>25</v>
      </c>
      <c r="AH4" t="n">
        <v>1039186.507760351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756.9847788247636</v>
      </c>
      <c r="AB5" t="n">
        <v>1035.739970199526</v>
      </c>
      <c r="AC5" t="n">
        <v>936.8904011138607</v>
      </c>
      <c r="AD5" t="n">
        <v>756984.7788247636</v>
      </c>
      <c r="AE5" t="n">
        <v>1035739.970199526</v>
      </c>
      <c r="AF5" t="n">
        <v>1.343095778190464e-06</v>
      </c>
      <c r="AG5" t="n">
        <v>23</v>
      </c>
      <c r="AH5" t="n">
        <v>936890.4011138607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711.8012421358802</v>
      </c>
      <c r="AB6" t="n">
        <v>973.9178619448412</v>
      </c>
      <c r="AC6" t="n">
        <v>880.968508103129</v>
      </c>
      <c r="AD6" t="n">
        <v>711801.2421358802</v>
      </c>
      <c r="AE6" t="n">
        <v>973917.8619448412</v>
      </c>
      <c r="AF6" t="n">
        <v>1.385446360451801e-06</v>
      </c>
      <c r="AG6" t="n">
        <v>23</v>
      </c>
      <c r="AH6" t="n">
        <v>880968.508103129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672.4417193285285</v>
      </c>
      <c r="AB7" t="n">
        <v>920.0644264202267</v>
      </c>
      <c r="AC7" t="n">
        <v>832.2547688812123</v>
      </c>
      <c r="AD7" t="n">
        <v>672441.7193285285</v>
      </c>
      <c r="AE7" t="n">
        <v>920064.4264202267</v>
      </c>
      <c r="AF7" t="n">
        <v>1.411280215631216e-06</v>
      </c>
      <c r="AG7" t="n">
        <v>22</v>
      </c>
      <c r="AH7" t="n">
        <v>832254.7688812122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660.6179377461777</v>
      </c>
      <c r="AB8" t="n">
        <v>903.8866068308257</v>
      </c>
      <c r="AC8" t="n">
        <v>817.6209376877113</v>
      </c>
      <c r="AD8" t="n">
        <v>660617.9377461778</v>
      </c>
      <c r="AE8" t="n">
        <v>903886.6068308257</v>
      </c>
      <c r="AF8" t="n">
        <v>1.421603170057417e-06</v>
      </c>
      <c r="AG8" t="n">
        <v>22</v>
      </c>
      <c r="AH8" t="n">
        <v>817620.9376877112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662.8250549891519</v>
      </c>
      <c r="AB9" t="n">
        <v>906.9064820138033</v>
      </c>
      <c r="AC9" t="n">
        <v>820.352600221647</v>
      </c>
      <c r="AD9" t="n">
        <v>662825.0549891519</v>
      </c>
      <c r="AE9" t="n">
        <v>906906.4820138033</v>
      </c>
      <c r="AF9" t="n">
        <v>1.421656108285244e-06</v>
      </c>
      <c r="AG9" t="n">
        <v>22</v>
      </c>
      <c r="AH9" t="n">
        <v>820352.6002216469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889.9570714268975</v>
      </c>
      <c r="AB2" t="n">
        <v>1217.67852726129</v>
      </c>
      <c r="AC2" t="n">
        <v>1101.464997642019</v>
      </c>
      <c r="AD2" t="n">
        <v>889957.0714268975</v>
      </c>
      <c r="AE2" t="n">
        <v>1217678.52726129</v>
      </c>
      <c r="AF2" t="n">
        <v>1.173369573604977e-06</v>
      </c>
      <c r="AG2" t="n">
        <v>29</v>
      </c>
      <c r="AH2" t="n">
        <v>1101464.997642019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635.5843130496729</v>
      </c>
      <c r="AB3" t="n">
        <v>869.6344971154912</v>
      </c>
      <c r="AC3" t="n">
        <v>786.6378012504704</v>
      </c>
      <c r="AD3" t="n">
        <v>635584.3130496729</v>
      </c>
      <c r="AE3" t="n">
        <v>869634.4971154912</v>
      </c>
      <c r="AF3" t="n">
        <v>1.432406599250003e-06</v>
      </c>
      <c r="AG3" t="n">
        <v>24</v>
      </c>
      <c r="AH3" t="n">
        <v>786637.8012504703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559.3244685854886</v>
      </c>
      <c r="AB4" t="n">
        <v>765.2924135727001</v>
      </c>
      <c r="AC4" t="n">
        <v>692.2539797159694</v>
      </c>
      <c r="AD4" t="n">
        <v>559324.4685854886</v>
      </c>
      <c r="AE4" t="n">
        <v>765292.4135727001</v>
      </c>
      <c r="AF4" t="n">
        <v>1.50783259146192e-06</v>
      </c>
      <c r="AG4" t="n">
        <v>22</v>
      </c>
      <c r="AH4" t="n">
        <v>692253.9797159694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556.1207238508374</v>
      </c>
      <c r="AB5" t="n">
        <v>760.9089086875078</v>
      </c>
      <c r="AC5" t="n">
        <v>688.2888303847321</v>
      </c>
      <c r="AD5" t="n">
        <v>556120.7238508374</v>
      </c>
      <c r="AE5" t="n">
        <v>760908.9086875079</v>
      </c>
      <c r="AF5" t="n">
        <v>1.512757903026252e-06</v>
      </c>
      <c r="AG5" t="n">
        <v>22</v>
      </c>
      <c r="AH5" t="n">
        <v>688288.8303847321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673.6263573059708</v>
      </c>
      <c r="AB2" t="n">
        <v>921.6853003635023</v>
      </c>
      <c r="AC2" t="n">
        <v>833.7209488902525</v>
      </c>
      <c r="AD2" t="n">
        <v>673626.3573059709</v>
      </c>
      <c r="AE2" t="n">
        <v>921685.3003635022</v>
      </c>
      <c r="AF2" t="n">
        <v>1.350525687875434e-06</v>
      </c>
      <c r="AG2" t="n">
        <v>26</v>
      </c>
      <c r="AH2" t="n">
        <v>833720.9488902525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526.5908340605924</v>
      </c>
      <c r="AB3" t="n">
        <v>720.5048107097017</v>
      </c>
      <c r="AC3" t="n">
        <v>651.7408428104201</v>
      </c>
      <c r="AD3" t="n">
        <v>526590.8340605925</v>
      </c>
      <c r="AE3" t="n">
        <v>720504.8107097017</v>
      </c>
      <c r="AF3" t="n">
        <v>1.539938138577992e-06</v>
      </c>
      <c r="AG3" t="n">
        <v>23</v>
      </c>
      <c r="AH3" t="n">
        <v>651740.8428104201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524.5651366694714</v>
      </c>
      <c r="AB4" t="n">
        <v>717.7331621717083</v>
      </c>
      <c r="AC4" t="n">
        <v>649.2337165188596</v>
      </c>
      <c r="AD4" t="n">
        <v>524565.1366694714</v>
      </c>
      <c r="AE4" t="n">
        <v>717733.1621717083</v>
      </c>
      <c r="AF4" t="n">
        <v>1.54500902308499e-06</v>
      </c>
      <c r="AG4" t="n">
        <v>23</v>
      </c>
      <c r="AH4" t="n">
        <v>649233.7165188596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533.7185841112616</v>
      </c>
      <c r="AB2" t="n">
        <v>730.2573127831665</v>
      </c>
      <c r="AC2" t="n">
        <v>660.5625797737162</v>
      </c>
      <c r="AD2" t="n">
        <v>533718.5841112616</v>
      </c>
      <c r="AE2" t="n">
        <v>730257.3127831665</v>
      </c>
      <c r="AF2" t="n">
        <v>1.496476127570605e-06</v>
      </c>
      <c r="AG2" t="n">
        <v>24</v>
      </c>
      <c r="AH2" t="n">
        <v>660562.5797737162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494.1183167181687</v>
      </c>
      <c r="AB3" t="n">
        <v>676.0744798954395</v>
      </c>
      <c r="AC3" t="n">
        <v>611.55088041071</v>
      </c>
      <c r="AD3" t="n">
        <v>494118.3167181687</v>
      </c>
      <c r="AE3" t="n">
        <v>676074.4798954395</v>
      </c>
      <c r="AF3" t="n">
        <v>1.557633612102853e-06</v>
      </c>
      <c r="AG3" t="n">
        <v>23</v>
      </c>
      <c r="AH3" t="n">
        <v>611550.88041071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465.0148159430491</v>
      </c>
      <c r="AB2" t="n">
        <v>636.2537861790837</v>
      </c>
      <c r="AC2" t="n">
        <v>575.5306178139485</v>
      </c>
      <c r="AD2" t="n">
        <v>465014.8159430492</v>
      </c>
      <c r="AE2" t="n">
        <v>636253.7861790837</v>
      </c>
      <c r="AF2" t="n">
        <v>1.509006048803278e-06</v>
      </c>
      <c r="AG2" t="n">
        <v>26</v>
      </c>
      <c r="AH2" t="n">
        <v>575530.6178139485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1128.562451053932</v>
      </c>
      <c r="AB2" t="n">
        <v>1544.148934193424</v>
      </c>
      <c r="AC2" t="n">
        <v>1396.777527140643</v>
      </c>
      <c r="AD2" t="n">
        <v>1128562.451053932</v>
      </c>
      <c r="AE2" t="n">
        <v>1544148.934193424</v>
      </c>
      <c r="AF2" t="n">
        <v>1.029148489562479e-06</v>
      </c>
      <c r="AG2" t="n">
        <v>32</v>
      </c>
      <c r="AH2" t="n">
        <v>1396777.527140643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762.0886166723853</v>
      </c>
      <c r="AB3" t="n">
        <v>1042.723266308077</v>
      </c>
      <c r="AC3" t="n">
        <v>943.2072212429287</v>
      </c>
      <c r="AD3" t="n">
        <v>762088.6166723854</v>
      </c>
      <c r="AE3" t="n">
        <v>1042723.266308076</v>
      </c>
      <c r="AF3" t="n">
        <v>1.315586233226162e-06</v>
      </c>
      <c r="AG3" t="n">
        <v>25</v>
      </c>
      <c r="AH3" t="n">
        <v>943207.2212429286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655.4901899822758</v>
      </c>
      <c r="AB4" t="n">
        <v>896.8705961199892</v>
      </c>
      <c r="AC4" t="n">
        <v>811.2745251920842</v>
      </c>
      <c r="AD4" t="n">
        <v>655490.1899822757</v>
      </c>
      <c r="AE4" t="n">
        <v>896870.5961199892</v>
      </c>
      <c r="AF4" t="n">
        <v>1.4236027871121e-06</v>
      </c>
      <c r="AG4" t="n">
        <v>23</v>
      </c>
      <c r="AH4" t="n">
        <v>811274.5251920841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600.7477353140176</v>
      </c>
      <c r="AB5" t="n">
        <v>821.9695545762254</v>
      </c>
      <c r="AC5" t="n">
        <v>743.521933928985</v>
      </c>
      <c r="AD5" t="n">
        <v>600747.7353140176</v>
      </c>
      <c r="AE5" t="n">
        <v>821969.5545762253</v>
      </c>
      <c r="AF5" t="n">
        <v>1.471850181181152e-06</v>
      </c>
      <c r="AG5" t="n">
        <v>22</v>
      </c>
      <c r="AH5" t="n">
        <v>743521.933928985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597.5209556624628</v>
      </c>
      <c r="AB6" t="n">
        <v>817.5545323014968</v>
      </c>
      <c r="AC6" t="n">
        <v>739.528275183634</v>
      </c>
      <c r="AD6" t="n">
        <v>597520.9556624629</v>
      </c>
      <c r="AE6" t="n">
        <v>817554.5323014968</v>
      </c>
      <c r="AF6" t="n">
        <v>1.475339946768236e-06</v>
      </c>
      <c r="AG6" t="n">
        <v>22</v>
      </c>
      <c r="AH6" t="n">
        <v>739528.275183634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1505.877818941033</v>
      </c>
      <c r="AB2" t="n">
        <v>2060.408466515772</v>
      </c>
      <c r="AC2" t="n">
        <v>1863.765974272951</v>
      </c>
      <c r="AD2" t="n">
        <v>1505877.818941033</v>
      </c>
      <c r="AE2" t="n">
        <v>2060408.466515772</v>
      </c>
      <c r="AF2" t="n">
        <v>8.680954928636867e-07</v>
      </c>
      <c r="AG2" t="n">
        <v>36</v>
      </c>
      <c r="AH2" t="n">
        <v>1863765.974272951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941.0046160834775</v>
      </c>
      <c r="AB3" t="n">
        <v>1287.524029919151</v>
      </c>
      <c r="AC3" t="n">
        <v>1164.644543554992</v>
      </c>
      <c r="AD3" t="n">
        <v>941004.6160834775</v>
      </c>
      <c r="AE3" t="n">
        <v>1287524.029919151</v>
      </c>
      <c r="AF3" t="n">
        <v>1.182441822413847e-06</v>
      </c>
      <c r="AG3" t="n">
        <v>27</v>
      </c>
      <c r="AH3" t="n">
        <v>1164644.543554992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798.1627783206405</v>
      </c>
      <c r="AB4" t="n">
        <v>1092.08152575491</v>
      </c>
      <c r="AC4" t="n">
        <v>987.8547976829088</v>
      </c>
      <c r="AD4" t="n">
        <v>798162.7783206406</v>
      </c>
      <c r="AE4" t="n">
        <v>1092081.52575491</v>
      </c>
      <c r="AF4" t="n">
        <v>1.302650335598931e-06</v>
      </c>
      <c r="AG4" t="n">
        <v>24</v>
      </c>
      <c r="AH4" t="n">
        <v>987854.7976829088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726.6923077143509</v>
      </c>
      <c r="AB5" t="n">
        <v>994.292474816753</v>
      </c>
      <c r="AC5" t="n">
        <v>899.3985965184945</v>
      </c>
      <c r="AD5" t="n">
        <v>726692.307714351</v>
      </c>
      <c r="AE5" t="n">
        <v>994292.4748167531</v>
      </c>
      <c r="AF5" t="n">
        <v>1.368519476482765e-06</v>
      </c>
      <c r="AG5" t="n">
        <v>23</v>
      </c>
      <c r="AH5" t="n">
        <v>899398.5965184945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671.8031347635319</v>
      </c>
      <c r="AB6" t="n">
        <v>919.1906868460355</v>
      </c>
      <c r="AC6" t="n">
        <v>831.4644177856807</v>
      </c>
      <c r="AD6" t="n">
        <v>671803.134763532</v>
      </c>
      <c r="AE6" t="n">
        <v>919190.6868460355</v>
      </c>
      <c r="AF6" t="n">
        <v>1.410581780385893e-06</v>
      </c>
      <c r="AG6" t="n">
        <v>22</v>
      </c>
      <c r="AH6" t="n">
        <v>831464.4177856806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649.0549392546966</v>
      </c>
      <c r="AB7" t="n">
        <v>888.0656021712902</v>
      </c>
      <c r="AC7" t="n">
        <v>803.3098675079625</v>
      </c>
      <c r="AD7" t="n">
        <v>649054.9392546966</v>
      </c>
      <c r="AE7" t="n">
        <v>888065.6021712902</v>
      </c>
      <c r="AF7" t="n">
        <v>1.429371032890844e-06</v>
      </c>
      <c r="AG7" t="n">
        <v>22</v>
      </c>
      <c r="AH7" t="n">
        <v>803309.8675079625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648.7542280024579</v>
      </c>
      <c r="AB8" t="n">
        <v>887.6541557695328</v>
      </c>
      <c r="AC8" t="n">
        <v>802.9376889733202</v>
      </c>
      <c r="AD8" t="n">
        <v>648754.2280024579</v>
      </c>
      <c r="AE8" t="n">
        <v>887654.1557695329</v>
      </c>
      <c r="AF8" t="n">
        <v>1.431346039546195e-06</v>
      </c>
      <c r="AG8" t="n">
        <v>22</v>
      </c>
      <c r="AH8" t="n">
        <v>802937.6889733202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469.6294470943251</v>
      </c>
      <c r="AB2" t="n">
        <v>642.5677281034176</v>
      </c>
      <c r="AC2" t="n">
        <v>581.2419659826973</v>
      </c>
      <c r="AD2" t="n">
        <v>469629.4470943251</v>
      </c>
      <c r="AE2" t="n">
        <v>642567.7281034176</v>
      </c>
      <c r="AF2" t="n">
        <v>1.402493974465151e-06</v>
      </c>
      <c r="AG2" t="n">
        <v>29</v>
      </c>
      <c r="AH2" t="n">
        <v>581241.9659826972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745.7547137735845</v>
      </c>
      <c r="AB2" t="n">
        <v>1020.374499760999</v>
      </c>
      <c r="AC2" t="n">
        <v>922.9913896084132</v>
      </c>
      <c r="AD2" t="n">
        <v>745754.7137735845</v>
      </c>
      <c r="AE2" t="n">
        <v>1020374.499760999</v>
      </c>
      <c r="AF2" t="n">
        <v>1.28498609476611e-06</v>
      </c>
      <c r="AG2" t="n">
        <v>27</v>
      </c>
      <c r="AH2" t="n">
        <v>922991.3896084132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549.8833267581531</v>
      </c>
      <c r="AB3" t="n">
        <v>752.3746268107582</v>
      </c>
      <c r="AC3" t="n">
        <v>680.5690483923595</v>
      </c>
      <c r="AD3" t="n">
        <v>549883.326758153</v>
      </c>
      <c r="AE3" t="n">
        <v>752374.6268107581</v>
      </c>
      <c r="AF3" t="n">
        <v>1.516375300960612e-06</v>
      </c>
      <c r="AG3" t="n">
        <v>23</v>
      </c>
      <c r="AH3" t="n">
        <v>680569.0483923595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539.0825191741204</v>
      </c>
      <c r="AB4" t="n">
        <v>737.5964853762838</v>
      </c>
      <c r="AC4" t="n">
        <v>667.2013120351396</v>
      </c>
      <c r="AD4" t="n">
        <v>539082.5191741204</v>
      </c>
      <c r="AE4" t="n">
        <v>737596.4853762838</v>
      </c>
      <c r="AF4" t="n">
        <v>1.533952885475895e-06</v>
      </c>
      <c r="AG4" t="n">
        <v>23</v>
      </c>
      <c r="AH4" t="n">
        <v>667201.3120351397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964.6464507536336</v>
      </c>
      <c r="AB2" t="n">
        <v>1319.871831118993</v>
      </c>
      <c r="AC2" t="n">
        <v>1193.905116008745</v>
      </c>
      <c r="AD2" t="n">
        <v>964646.4507536336</v>
      </c>
      <c r="AE2" t="n">
        <v>1319871.831118993</v>
      </c>
      <c r="AF2" t="n">
        <v>1.123739469858542e-06</v>
      </c>
      <c r="AG2" t="n">
        <v>30</v>
      </c>
      <c r="AH2" t="n">
        <v>1193905.116008745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673.006992544018</v>
      </c>
      <c r="AB3" t="n">
        <v>920.8378581717534</v>
      </c>
      <c r="AC3" t="n">
        <v>832.9543853918916</v>
      </c>
      <c r="AD3" t="n">
        <v>673006.992544018</v>
      </c>
      <c r="AE3" t="n">
        <v>920837.8581717534</v>
      </c>
      <c r="AF3" t="n">
        <v>1.393326006321533e-06</v>
      </c>
      <c r="AG3" t="n">
        <v>24</v>
      </c>
      <c r="AH3" t="n">
        <v>832954.3853918916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591.2798842010317</v>
      </c>
      <c r="AB4" t="n">
        <v>809.0152229913263</v>
      </c>
      <c r="AC4" t="n">
        <v>731.8039455690301</v>
      </c>
      <c r="AD4" t="n">
        <v>591279.8842010316</v>
      </c>
      <c r="AE4" t="n">
        <v>809015.2229913262</v>
      </c>
      <c r="AF4" t="n">
        <v>1.486546460983416e-06</v>
      </c>
      <c r="AG4" t="n">
        <v>23</v>
      </c>
      <c r="AH4" t="n">
        <v>731803.9455690301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570.5933433690939</v>
      </c>
      <c r="AB5" t="n">
        <v>780.7109851992973</v>
      </c>
      <c r="AC5" t="n">
        <v>706.2010245066252</v>
      </c>
      <c r="AD5" t="n">
        <v>570593.3433690938</v>
      </c>
      <c r="AE5" t="n">
        <v>780710.9851992973</v>
      </c>
      <c r="AF5" t="n">
        <v>1.499111695309426e-06</v>
      </c>
      <c r="AG5" t="n">
        <v>22</v>
      </c>
      <c r="AH5" t="n">
        <v>706201.0245066253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