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1947.035317111297</v>
      </c>
      <c r="AB2" t="n">
        <v>2664.01961800755</v>
      </c>
      <c r="AC2" t="n">
        <v>2409.769324639927</v>
      </c>
      <c r="AD2" t="n">
        <v>1947035.317111297</v>
      </c>
      <c r="AE2" t="n">
        <v>2664019.61800755</v>
      </c>
      <c r="AF2" t="n">
        <v>7.484396314965719e-07</v>
      </c>
      <c r="AG2" t="n">
        <v>41</v>
      </c>
      <c r="AH2" t="n">
        <v>2409769.324639927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1154.994511859481</v>
      </c>
      <c r="AB3" t="n">
        <v>1580.314445887799</v>
      </c>
      <c r="AC3" t="n">
        <v>1429.491453157522</v>
      </c>
      <c r="AD3" t="n">
        <v>1154994.511859481</v>
      </c>
      <c r="AE3" t="n">
        <v>1580314.445887799</v>
      </c>
      <c r="AF3" t="n">
        <v>1.053624018460755e-06</v>
      </c>
      <c r="AG3" t="n">
        <v>29</v>
      </c>
      <c r="AH3" t="n">
        <v>1429491.453157522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975.2192113621408</v>
      </c>
      <c r="AB4" t="n">
        <v>1334.337948620831</v>
      </c>
      <c r="AC4" t="n">
        <v>1206.990607559531</v>
      </c>
      <c r="AD4" t="n">
        <v>975219.2113621407</v>
      </c>
      <c r="AE4" t="n">
        <v>1334337.948620831</v>
      </c>
      <c r="AF4" t="n">
        <v>1.172315588679144e-06</v>
      </c>
      <c r="AG4" t="n">
        <v>26</v>
      </c>
      <c r="AH4" t="n">
        <v>1206990.607559531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889.4353082180563</v>
      </c>
      <c r="AB5" t="n">
        <v>1216.964627820386</v>
      </c>
      <c r="AC5" t="n">
        <v>1100.81923176179</v>
      </c>
      <c r="AD5" t="n">
        <v>889435.3082180563</v>
      </c>
      <c r="AE5" t="n">
        <v>1216964.627820386</v>
      </c>
      <c r="AF5" t="n">
        <v>1.238278691419983e-06</v>
      </c>
      <c r="AG5" t="n">
        <v>25</v>
      </c>
      <c r="AH5" t="n">
        <v>1100819.23176179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829.2284251512019</v>
      </c>
      <c r="AB6" t="n">
        <v>1134.586914268096</v>
      </c>
      <c r="AC6" t="n">
        <v>1026.303531573084</v>
      </c>
      <c r="AD6" t="n">
        <v>829228.4251512019</v>
      </c>
      <c r="AE6" t="n">
        <v>1134586.914268096</v>
      </c>
      <c r="AF6" t="n">
        <v>1.279820740996418e-06</v>
      </c>
      <c r="AG6" t="n">
        <v>24</v>
      </c>
      <c r="AH6" t="n">
        <v>1026303.531573084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791.9781307208377</v>
      </c>
      <c r="AB7" t="n">
        <v>1083.619418061464</v>
      </c>
      <c r="AC7" t="n">
        <v>980.2003016710826</v>
      </c>
      <c r="AD7" t="n">
        <v>791978.1307208377</v>
      </c>
      <c r="AE7" t="n">
        <v>1083619.418061464</v>
      </c>
      <c r="AF7" t="n">
        <v>1.305397198826664e-06</v>
      </c>
      <c r="AG7" t="n">
        <v>24</v>
      </c>
      <c r="AH7" t="n">
        <v>980200.3016710826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747.7565214506254</v>
      </c>
      <c r="AB8" t="n">
        <v>1023.113461338248</v>
      </c>
      <c r="AC8" t="n">
        <v>925.4689485368864</v>
      </c>
      <c r="AD8" t="n">
        <v>747756.5214506254</v>
      </c>
      <c r="AE8" t="n">
        <v>1023113.461338248</v>
      </c>
      <c r="AF8" t="n">
        <v>1.326247001205735e-06</v>
      </c>
      <c r="AG8" t="n">
        <v>23</v>
      </c>
      <c r="AH8" t="n">
        <v>925468.9485368864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741.9401488468491</v>
      </c>
      <c r="AB9" t="n">
        <v>1015.155243741512</v>
      </c>
      <c r="AC9" t="n">
        <v>918.2702520581543</v>
      </c>
      <c r="AD9" t="n">
        <v>741940.1488468491</v>
      </c>
      <c r="AE9" t="n">
        <v>1015155.243741512</v>
      </c>
      <c r="AF9" t="n">
        <v>1.330500991111792e-06</v>
      </c>
      <c r="AG9" t="n">
        <v>23</v>
      </c>
      <c r="AH9" t="n">
        <v>918270.2520581542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1462.863961686724</v>
      </c>
      <c r="AB2" t="n">
        <v>2001.555009382972</v>
      </c>
      <c r="AC2" t="n">
        <v>1810.52940848756</v>
      </c>
      <c r="AD2" t="n">
        <v>1462863.961686724</v>
      </c>
      <c r="AE2" t="n">
        <v>2001555.009382972</v>
      </c>
      <c r="AF2" t="n">
        <v>8.870384602492271e-07</v>
      </c>
      <c r="AG2" t="n">
        <v>36</v>
      </c>
      <c r="AH2" t="n">
        <v>1810529.40848756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946.611617119171</v>
      </c>
      <c r="AB3" t="n">
        <v>1295.195776099615</v>
      </c>
      <c r="AC3" t="n">
        <v>1171.584109047356</v>
      </c>
      <c r="AD3" t="n">
        <v>946611.617119171</v>
      </c>
      <c r="AE3" t="n">
        <v>1295195.776099615</v>
      </c>
      <c r="AF3" t="n">
        <v>1.169878064834116e-06</v>
      </c>
      <c r="AG3" t="n">
        <v>27</v>
      </c>
      <c r="AH3" t="n">
        <v>1171584.109047356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816.6282584657262</v>
      </c>
      <c r="AB4" t="n">
        <v>1117.346810328906</v>
      </c>
      <c r="AC4" t="n">
        <v>1010.708798957212</v>
      </c>
      <c r="AD4" t="n">
        <v>816628.2584657262</v>
      </c>
      <c r="AE4" t="n">
        <v>1117346.810328906</v>
      </c>
      <c r="AF4" t="n">
        <v>1.275223050099213e-06</v>
      </c>
      <c r="AG4" t="n">
        <v>25</v>
      </c>
      <c r="AH4" t="n">
        <v>1010708.798957212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743.3129830442668</v>
      </c>
      <c r="AB5" t="n">
        <v>1017.033616055589</v>
      </c>
      <c r="AC5" t="n">
        <v>919.9693551548883</v>
      </c>
      <c r="AD5" t="n">
        <v>743312.9830442668</v>
      </c>
      <c r="AE5" t="n">
        <v>1017033.616055589</v>
      </c>
      <c r="AF5" t="n">
        <v>1.333355661875209e-06</v>
      </c>
      <c r="AG5" t="n">
        <v>24</v>
      </c>
      <c r="AH5" t="n">
        <v>919969.3551548882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688.6370129771475</v>
      </c>
      <c r="AB6" t="n">
        <v>942.223541676197</v>
      </c>
      <c r="AC6" t="n">
        <v>852.2990492776664</v>
      </c>
      <c r="AD6" t="n">
        <v>688637.0129771475</v>
      </c>
      <c r="AE6" t="n">
        <v>942223.541676197</v>
      </c>
      <c r="AF6" t="n">
        <v>1.367365956241352e-06</v>
      </c>
      <c r="AG6" t="n">
        <v>23</v>
      </c>
      <c r="AH6" t="n">
        <v>852299.0492776664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683.9246879112341</v>
      </c>
      <c r="AB7" t="n">
        <v>935.7759306279048</v>
      </c>
      <c r="AC7" t="n">
        <v>846.4667891785442</v>
      </c>
      <c r="AD7" t="n">
        <v>683924.6879112341</v>
      </c>
      <c r="AE7" t="n">
        <v>935775.9306279048</v>
      </c>
      <c r="AF7" t="n">
        <v>1.372364274263213e-06</v>
      </c>
      <c r="AG7" t="n">
        <v>23</v>
      </c>
      <c r="AH7" t="n">
        <v>846466.7891785442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679.4092404635333</v>
      </c>
      <c r="AB2" t="n">
        <v>929.5976962224784</v>
      </c>
      <c r="AC2" t="n">
        <v>840.8781967935653</v>
      </c>
      <c r="AD2" t="n">
        <v>679409.2404635332</v>
      </c>
      <c r="AE2" t="n">
        <v>929597.6962224784</v>
      </c>
      <c r="AF2" t="n">
        <v>1.330269276299229e-06</v>
      </c>
      <c r="AG2" t="n">
        <v>27</v>
      </c>
      <c r="AH2" t="n">
        <v>840878.1967935653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554.1897961338223</v>
      </c>
      <c r="AB3" t="n">
        <v>758.2669281985691</v>
      </c>
      <c r="AC3" t="n">
        <v>685.8989968056147</v>
      </c>
      <c r="AD3" t="n">
        <v>554189.7961338223</v>
      </c>
      <c r="AE3" t="n">
        <v>758266.9281985691</v>
      </c>
      <c r="AF3" t="n">
        <v>1.469946640952805e-06</v>
      </c>
      <c r="AG3" t="n">
        <v>24</v>
      </c>
      <c r="AH3" t="n">
        <v>685898.9968056147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914.097993517031</v>
      </c>
      <c r="AB2" t="n">
        <v>1250.709201887329</v>
      </c>
      <c r="AC2" t="n">
        <v>1131.343271040591</v>
      </c>
      <c r="AD2" t="n">
        <v>914097.993517031</v>
      </c>
      <c r="AE2" t="n">
        <v>1250709.201887329</v>
      </c>
      <c r="AF2" t="n">
        <v>1.152224799196438e-06</v>
      </c>
      <c r="AG2" t="n">
        <v>30</v>
      </c>
      <c r="AH2" t="n">
        <v>1131343.271040591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660.0081254507859</v>
      </c>
      <c r="AB3" t="n">
        <v>903.0522347452505</v>
      </c>
      <c r="AC3" t="n">
        <v>816.8661969029349</v>
      </c>
      <c r="AD3" t="n">
        <v>660008.1254507859</v>
      </c>
      <c r="AE3" t="n">
        <v>903052.2347452505</v>
      </c>
      <c r="AF3" t="n">
        <v>1.386474356953242e-06</v>
      </c>
      <c r="AG3" t="n">
        <v>25</v>
      </c>
      <c r="AH3" t="n">
        <v>816866.1969029349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603.1443019069201</v>
      </c>
      <c r="AB4" t="n">
        <v>825.2486427176907</v>
      </c>
      <c r="AC4" t="n">
        <v>746.488070500458</v>
      </c>
      <c r="AD4" t="n">
        <v>603144.30190692</v>
      </c>
      <c r="AE4" t="n">
        <v>825248.6427176907</v>
      </c>
      <c r="AF4" t="n">
        <v>1.439077562916456e-06</v>
      </c>
      <c r="AG4" t="n">
        <v>24</v>
      </c>
      <c r="AH4" t="n">
        <v>746488.070500458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527.7755272844232</v>
      </c>
      <c r="AB2" t="n">
        <v>722.1257602435234</v>
      </c>
      <c r="AC2" t="n">
        <v>653.2070911957508</v>
      </c>
      <c r="AD2" t="n">
        <v>527775.5272844232</v>
      </c>
      <c r="AE2" t="n">
        <v>722125.7602435234</v>
      </c>
      <c r="AF2" t="n">
        <v>1.472892890339686e-06</v>
      </c>
      <c r="AG2" t="n">
        <v>25</v>
      </c>
      <c r="AH2" t="n">
        <v>653207.0911957507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528.2887266794249</v>
      </c>
      <c r="AB3" t="n">
        <v>722.8279422965243</v>
      </c>
      <c r="AC3" t="n">
        <v>653.842257979132</v>
      </c>
      <c r="AD3" t="n">
        <v>528288.726679425</v>
      </c>
      <c r="AE3" t="n">
        <v>722827.9422965243</v>
      </c>
      <c r="AF3" t="n">
        <v>1.477174372686674e-06</v>
      </c>
      <c r="AG3" t="n">
        <v>25</v>
      </c>
      <c r="AH3" t="n">
        <v>653842.257979132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1571.071908994663</v>
      </c>
      <c r="AB2" t="n">
        <v>2149.609896687411</v>
      </c>
      <c r="AC2" t="n">
        <v>1944.454145144002</v>
      </c>
      <c r="AD2" t="n">
        <v>1571071.908994663</v>
      </c>
      <c r="AE2" t="n">
        <v>2149609.896687411</v>
      </c>
      <c r="AF2" t="n">
        <v>8.50265052057744e-07</v>
      </c>
      <c r="AG2" t="n">
        <v>37</v>
      </c>
      <c r="AH2" t="n">
        <v>1944454.145144003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1002.08060720938</v>
      </c>
      <c r="AB3" t="n">
        <v>1371.090895460173</v>
      </c>
      <c r="AC3" t="n">
        <v>1240.235904735611</v>
      </c>
      <c r="AD3" t="n">
        <v>1002080.60720938</v>
      </c>
      <c r="AE3" t="n">
        <v>1371090.895460173</v>
      </c>
      <c r="AF3" t="n">
        <v>1.138693996072013e-06</v>
      </c>
      <c r="AG3" t="n">
        <v>28</v>
      </c>
      <c r="AH3" t="n">
        <v>1240235.904735611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853.2663665879503</v>
      </c>
      <c r="AB4" t="n">
        <v>1167.476686220986</v>
      </c>
      <c r="AC4" t="n">
        <v>1056.054349851875</v>
      </c>
      <c r="AD4" t="n">
        <v>853266.3665879503</v>
      </c>
      <c r="AE4" t="n">
        <v>1167476.686220986</v>
      </c>
      <c r="AF4" t="n">
        <v>1.248853715962473e-06</v>
      </c>
      <c r="AG4" t="n">
        <v>25</v>
      </c>
      <c r="AH4" t="n">
        <v>1056054.349851875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779.1768686171822</v>
      </c>
      <c r="AB5" t="n">
        <v>1066.104166499417</v>
      </c>
      <c r="AC5" t="n">
        <v>964.3566811353073</v>
      </c>
      <c r="AD5" t="n">
        <v>779176.8686171822</v>
      </c>
      <c r="AE5" t="n">
        <v>1066104.166499417</v>
      </c>
      <c r="AF5" t="n">
        <v>1.307917847301591e-06</v>
      </c>
      <c r="AG5" t="n">
        <v>24</v>
      </c>
      <c r="AH5" t="n">
        <v>964356.6811353073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710.748953770337</v>
      </c>
      <c r="AB6" t="n">
        <v>972.4780745794185</v>
      </c>
      <c r="AC6" t="n">
        <v>879.6661320231082</v>
      </c>
      <c r="AD6" t="n">
        <v>710748.953770337</v>
      </c>
      <c r="AE6" t="n">
        <v>972478.0745794185</v>
      </c>
      <c r="AF6" t="n">
        <v>1.356536726608084e-06</v>
      </c>
      <c r="AG6" t="n">
        <v>23</v>
      </c>
      <c r="AH6" t="n">
        <v>879666.1320231082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698.1485255668943</v>
      </c>
      <c r="AB7" t="n">
        <v>955.2376128198088</v>
      </c>
      <c r="AC7" t="n">
        <v>864.0710757366954</v>
      </c>
      <c r="AD7" t="n">
        <v>698148.5255668942</v>
      </c>
      <c r="AE7" t="n">
        <v>955237.6128198088</v>
      </c>
      <c r="AF7" t="n">
        <v>1.359551850906161e-06</v>
      </c>
      <c r="AG7" t="n">
        <v>23</v>
      </c>
      <c r="AH7" t="n">
        <v>864071.0757366954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700.3753034936976</v>
      </c>
      <c r="AB8" t="n">
        <v>958.28438861777</v>
      </c>
      <c r="AC8" t="n">
        <v>866.827071528676</v>
      </c>
      <c r="AD8" t="n">
        <v>700375.3034936977</v>
      </c>
      <c r="AE8" t="n">
        <v>958284.38861777</v>
      </c>
      <c r="AF8" t="n">
        <v>1.359821058432775e-06</v>
      </c>
      <c r="AG8" t="n">
        <v>23</v>
      </c>
      <c r="AH8" t="n">
        <v>866827.071528676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514.498014176413</v>
      </c>
      <c r="AB2" t="n">
        <v>703.9588810466065</v>
      </c>
      <c r="AC2" t="n">
        <v>636.7740334520124</v>
      </c>
      <c r="AD2" t="n">
        <v>514498.014176413</v>
      </c>
      <c r="AE2" t="n">
        <v>703958.8810466065</v>
      </c>
      <c r="AF2" t="n">
        <v>1.467059810754194e-06</v>
      </c>
      <c r="AG2" t="n">
        <v>26</v>
      </c>
      <c r="AH2" t="n">
        <v>636774.0334520125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1171.340885388984</v>
      </c>
      <c r="AB2" t="n">
        <v>1602.680275301968</v>
      </c>
      <c r="AC2" t="n">
        <v>1449.722719203041</v>
      </c>
      <c r="AD2" t="n">
        <v>1171340.885388984</v>
      </c>
      <c r="AE2" t="n">
        <v>1602680.275301968</v>
      </c>
      <c r="AF2" t="n">
        <v>1.008020584544252e-06</v>
      </c>
      <c r="AG2" t="n">
        <v>33</v>
      </c>
      <c r="AH2" t="n">
        <v>1449722.719203041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804.1270693234412</v>
      </c>
      <c r="AB3" t="n">
        <v>1100.24213183089</v>
      </c>
      <c r="AC3" t="n">
        <v>995.2365669684801</v>
      </c>
      <c r="AD3" t="n">
        <v>804127.0693234412</v>
      </c>
      <c r="AE3" t="n">
        <v>1100242.13183089</v>
      </c>
      <c r="AF3" t="n">
        <v>1.269205838180606e-06</v>
      </c>
      <c r="AG3" t="n">
        <v>26</v>
      </c>
      <c r="AH3" t="n">
        <v>995236.5669684801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693.4095236445419</v>
      </c>
      <c r="AB4" t="n">
        <v>948.7535013196368</v>
      </c>
      <c r="AC4" t="n">
        <v>858.2057987375924</v>
      </c>
      <c r="AD4" t="n">
        <v>693409.5236445419</v>
      </c>
      <c r="AE4" t="n">
        <v>948753.5013196368</v>
      </c>
      <c r="AF4" t="n">
        <v>1.365596966933672e-06</v>
      </c>
      <c r="AG4" t="n">
        <v>24</v>
      </c>
      <c r="AH4" t="n">
        <v>858205.7987375924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647.9789138494916</v>
      </c>
      <c r="AB5" t="n">
        <v>886.5933367409983</v>
      </c>
      <c r="AC5" t="n">
        <v>801.9781130240001</v>
      </c>
      <c r="AD5" t="n">
        <v>647978.9138494916</v>
      </c>
      <c r="AE5" t="n">
        <v>886593.3367409983</v>
      </c>
      <c r="AF5" t="n">
        <v>1.404836328870895e-06</v>
      </c>
      <c r="AG5" t="n">
        <v>24</v>
      </c>
      <c r="AH5" t="n">
        <v>801978.1130240001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650.9086228529677</v>
      </c>
      <c r="AB6" t="n">
        <v>890.6018938491936</v>
      </c>
      <c r="AC6" t="n">
        <v>805.6040990678345</v>
      </c>
      <c r="AD6" t="n">
        <v>650908.6228529677</v>
      </c>
      <c r="AE6" t="n">
        <v>890601.8938491936</v>
      </c>
      <c r="AF6" t="n">
        <v>1.404836328870895e-06</v>
      </c>
      <c r="AG6" t="n">
        <v>24</v>
      </c>
      <c r="AH6" t="n">
        <v>805604.0990678344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1360.054931731464</v>
      </c>
      <c r="AB2" t="n">
        <v>1860.887158983892</v>
      </c>
      <c r="AC2" t="n">
        <v>1683.286700302</v>
      </c>
      <c r="AD2" t="n">
        <v>1360054.931731464</v>
      </c>
      <c r="AE2" t="n">
        <v>1860887.158983892</v>
      </c>
      <c r="AF2" t="n">
        <v>9.257386769812992e-07</v>
      </c>
      <c r="AG2" t="n">
        <v>35</v>
      </c>
      <c r="AH2" t="n">
        <v>1683286.700302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901.7719918061997</v>
      </c>
      <c r="AB3" t="n">
        <v>1233.844222561752</v>
      </c>
      <c r="AC3" t="n">
        <v>1116.0878616717</v>
      </c>
      <c r="AD3" t="n">
        <v>901771.9918061997</v>
      </c>
      <c r="AE3" t="n">
        <v>1233844.222561752</v>
      </c>
      <c r="AF3" t="n">
        <v>1.201063527887522e-06</v>
      </c>
      <c r="AG3" t="n">
        <v>27</v>
      </c>
      <c r="AH3" t="n">
        <v>1116087.8616717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777.8946655671691</v>
      </c>
      <c r="AB4" t="n">
        <v>1064.349799719583</v>
      </c>
      <c r="AC4" t="n">
        <v>962.7697486586711</v>
      </c>
      <c r="AD4" t="n">
        <v>777894.6655671691</v>
      </c>
      <c r="AE4" t="n">
        <v>1064349.799719583</v>
      </c>
      <c r="AF4" t="n">
        <v>1.305215299176548e-06</v>
      </c>
      <c r="AG4" t="n">
        <v>25</v>
      </c>
      <c r="AH4" t="n">
        <v>962769.7486586712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706.0318206420559</v>
      </c>
      <c r="AB5" t="n">
        <v>966.023884928078</v>
      </c>
      <c r="AC5" t="n">
        <v>873.8279211735794</v>
      </c>
      <c r="AD5" t="n">
        <v>706031.8206420559</v>
      </c>
      <c r="AE5" t="n">
        <v>966023.884928078</v>
      </c>
      <c r="AF5" t="n">
        <v>1.361761100229201e-06</v>
      </c>
      <c r="AG5" t="n">
        <v>24</v>
      </c>
      <c r="AH5" t="n">
        <v>873827.9211735794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664.6810717511797</v>
      </c>
      <c r="AB6" t="n">
        <v>909.4459660292906</v>
      </c>
      <c r="AC6" t="n">
        <v>822.6497194468843</v>
      </c>
      <c r="AD6" t="n">
        <v>664681.0717511798</v>
      </c>
      <c r="AE6" t="n">
        <v>909445.9660292906</v>
      </c>
      <c r="AF6" t="n">
        <v>1.389019357380673e-06</v>
      </c>
      <c r="AG6" t="n">
        <v>23</v>
      </c>
      <c r="AH6" t="n">
        <v>822649.7194468844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666.6524574530797</v>
      </c>
      <c r="AB7" t="n">
        <v>912.1433029180292</v>
      </c>
      <c r="AC7" t="n">
        <v>825.0896262886978</v>
      </c>
      <c r="AD7" t="n">
        <v>666652.4574530798</v>
      </c>
      <c r="AE7" t="n">
        <v>912143.3029180293</v>
      </c>
      <c r="AF7" t="n">
        <v>1.389348430907653e-06</v>
      </c>
      <c r="AG7" t="n">
        <v>23</v>
      </c>
      <c r="AH7" t="n">
        <v>825089.6262886978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1817.335953395037</v>
      </c>
      <c r="AB2" t="n">
        <v>2486.559226638872</v>
      </c>
      <c r="AC2" t="n">
        <v>2249.24550395625</v>
      </c>
      <c r="AD2" t="n">
        <v>1817335.953395037</v>
      </c>
      <c r="AE2" t="n">
        <v>2486559.226638872</v>
      </c>
      <c r="AF2" t="n">
        <v>7.807859222155672e-07</v>
      </c>
      <c r="AG2" t="n">
        <v>40</v>
      </c>
      <c r="AH2" t="n">
        <v>2249245.50395625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1105.056953974643</v>
      </c>
      <c r="AB3" t="n">
        <v>1511.987676100196</v>
      </c>
      <c r="AC3" t="n">
        <v>1367.685694381224</v>
      </c>
      <c r="AD3" t="n">
        <v>1105056.953974643</v>
      </c>
      <c r="AE3" t="n">
        <v>1511987.676100196</v>
      </c>
      <c r="AF3" t="n">
        <v>1.08158093272671e-06</v>
      </c>
      <c r="AG3" t="n">
        <v>29</v>
      </c>
      <c r="AH3" t="n">
        <v>1367685.694381224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936.9344163445178</v>
      </c>
      <c r="AB4" t="n">
        <v>1281.955003071768</v>
      </c>
      <c r="AC4" t="n">
        <v>1159.607016813744</v>
      </c>
      <c r="AD4" t="n">
        <v>936934.4163445178</v>
      </c>
      <c r="AE4" t="n">
        <v>1281955.003071768</v>
      </c>
      <c r="AF4" t="n">
        <v>1.197303898755813e-06</v>
      </c>
      <c r="AG4" t="n">
        <v>26</v>
      </c>
      <c r="AH4" t="n">
        <v>1159607.016813744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853.5119841153163</v>
      </c>
      <c r="AB5" t="n">
        <v>1167.812750957809</v>
      </c>
      <c r="AC5" t="n">
        <v>1056.358341041885</v>
      </c>
      <c r="AD5" t="n">
        <v>853511.9841153163</v>
      </c>
      <c r="AE5" t="n">
        <v>1167812.750957809</v>
      </c>
      <c r="AF5" t="n">
        <v>1.262470857210444e-06</v>
      </c>
      <c r="AG5" t="n">
        <v>25</v>
      </c>
      <c r="AH5" t="n">
        <v>1056358.341041885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795.6857292116503</v>
      </c>
      <c r="AB6" t="n">
        <v>1088.692317884296</v>
      </c>
      <c r="AC6" t="n">
        <v>984.7890510546823</v>
      </c>
      <c r="AD6" t="n">
        <v>795685.7292116502</v>
      </c>
      <c r="AE6" t="n">
        <v>1088692.317884295</v>
      </c>
      <c r="AF6" t="n">
        <v>1.301486331118701e-06</v>
      </c>
      <c r="AG6" t="n">
        <v>24</v>
      </c>
      <c r="AH6" t="n">
        <v>984789.0510546823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756.4954285433448</v>
      </c>
      <c r="AB7" t="n">
        <v>1035.070419555878</v>
      </c>
      <c r="AC7" t="n">
        <v>936.2847514439221</v>
      </c>
      <c r="AD7" t="n">
        <v>756495.4285433448</v>
      </c>
      <c r="AE7" t="n">
        <v>1035070.419555878</v>
      </c>
      <c r="AF7" t="n">
        <v>1.328008383259863e-06</v>
      </c>
      <c r="AG7" t="n">
        <v>24</v>
      </c>
      <c r="AH7" t="n">
        <v>936284.7514439222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726.9704208046087</v>
      </c>
      <c r="AB8" t="n">
        <v>994.6730014163272</v>
      </c>
      <c r="AC8" t="n">
        <v>899.7428061934777</v>
      </c>
      <c r="AD8" t="n">
        <v>726970.4208046087</v>
      </c>
      <c r="AE8" t="n">
        <v>994673.0014163272</v>
      </c>
      <c r="AF8" t="n">
        <v>1.340395928571304e-06</v>
      </c>
      <c r="AG8" t="n">
        <v>23</v>
      </c>
      <c r="AH8" t="n">
        <v>899742.8061934777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729.1698634933147</v>
      </c>
      <c r="AB9" t="n">
        <v>997.682375935578</v>
      </c>
      <c r="AC9" t="n">
        <v>902.4649702322947</v>
      </c>
      <c r="AD9" t="n">
        <v>729169.8634933147</v>
      </c>
      <c r="AE9" t="n">
        <v>997682.375935578</v>
      </c>
      <c r="AF9" t="n">
        <v>1.340501805026957e-06</v>
      </c>
      <c r="AG9" t="n">
        <v>23</v>
      </c>
      <c r="AH9" t="n">
        <v>902464.9702322948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997.5661818610323</v>
      </c>
      <c r="AB2" t="n">
        <v>1364.914059536173</v>
      </c>
      <c r="AC2" t="n">
        <v>1234.648577362954</v>
      </c>
      <c r="AD2" t="n">
        <v>997566.1818610323</v>
      </c>
      <c r="AE2" t="n">
        <v>1364914.059536173</v>
      </c>
      <c r="AF2" t="n">
        <v>1.100463508239927e-06</v>
      </c>
      <c r="AG2" t="n">
        <v>31</v>
      </c>
      <c r="AH2" t="n">
        <v>1234648.577362954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706.5896880365287</v>
      </c>
      <c r="AB3" t="n">
        <v>966.7871837085684</v>
      </c>
      <c r="AC3" t="n">
        <v>874.5183717897562</v>
      </c>
      <c r="AD3" t="n">
        <v>706589.6880365288</v>
      </c>
      <c r="AE3" t="n">
        <v>966787.1837085683</v>
      </c>
      <c r="AF3" t="n">
        <v>1.344438243868451e-06</v>
      </c>
      <c r="AG3" t="n">
        <v>25</v>
      </c>
      <c r="AH3" t="n">
        <v>874518.3717897562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618.260603138081</v>
      </c>
      <c r="AB4" t="n">
        <v>845.9314329463092</v>
      </c>
      <c r="AC4" t="n">
        <v>765.1969242581356</v>
      </c>
      <c r="AD4" t="n">
        <v>618260.603138081</v>
      </c>
      <c r="AE4" t="n">
        <v>845931.4329463092</v>
      </c>
      <c r="AF4" t="n">
        <v>1.427939456203284e-06</v>
      </c>
      <c r="AG4" t="n">
        <v>24</v>
      </c>
      <c r="AH4" t="n">
        <v>765196.9242581356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619.7319251736811</v>
      </c>
      <c r="AB5" t="n">
        <v>847.9445606655644</v>
      </c>
      <c r="AC5" t="n">
        <v>767.0179218933076</v>
      </c>
      <c r="AD5" t="n">
        <v>619731.9251736811</v>
      </c>
      <c r="AE5" t="n">
        <v>847944.5606655644</v>
      </c>
      <c r="AF5" t="n">
        <v>1.428397624720896e-06</v>
      </c>
      <c r="AG5" t="n">
        <v>24</v>
      </c>
      <c r="AH5" t="n">
        <v>767017.9218933076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757.4604172619914</v>
      </c>
      <c r="AB2" t="n">
        <v>1036.390759693028</v>
      </c>
      <c r="AC2" t="n">
        <v>937.4790801714914</v>
      </c>
      <c r="AD2" t="n">
        <v>757460.4172619914</v>
      </c>
      <c r="AE2" t="n">
        <v>1036390.759693028</v>
      </c>
      <c r="AF2" t="n">
        <v>1.264857568439569e-06</v>
      </c>
      <c r="AG2" t="n">
        <v>28</v>
      </c>
      <c r="AH2" t="n">
        <v>937479.0801714915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570.4638139370288</v>
      </c>
      <c r="AB3" t="n">
        <v>780.5337573159109</v>
      </c>
      <c r="AC3" t="n">
        <v>706.0407110036883</v>
      </c>
      <c r="AD3" t="n">
        <v>570463.8139370289</v>
      </c>
      <c r="AE3" t="n">
        <v>780533.7573159109</v>
      </c>
      <c r="AF3" t="n">
        <v>1.459579533508277e-06</v>
      </c>
      <c r="AG3" t="n">
        <v>24</v>
      </c>
      <c r="AH3" t="n">
        <v>706040.7110036883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573.3559985168791</v>
      </c>
      <c r="AB4" t="n">
        <v>784.4909718522404</v>
      </c>
      <c r="AC4" t="n">
        <v>709.6202545386561</v>
      </c>
      <c r="AD4" t="n">
        <v>573355.9985168792</v>
      </c>
      <c r="AE4" t="n">
        <v>784490.9718522404</v>
      </c>
      <c r="AF4" t="n">
        <v>1.4604743954801e-06</v>
      </c>
      <c r="AG4" t="n">
        <v>24</v>
      </c>
      <c r="AH4" t="n">
        <v>709620.2545386561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600.3336817667047</v>
      </c>
      <c r="AB2" t="n">
        <v>821.4030282460385</v>
      </c>
      <c r="AC2" t="n">
        <v>743.0094760766266</v>
      </c>
      <c r="AD2" t="n">
        <v>600333.6817667047</v>
      </c>
      <c r="AE2" t="n">
        <v>821403.0282460385</v>
      </c>
      <c r="AF2" t="n">
        <v>1.404030202414897e-06</v>
      </c>
      <c r="AG2" t="n">
        <v>26</v>
      </c>
      <c r="AH2" t="n">
        <v>743009.4760766266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546.7027012788847</v>
      </c>
      <c r="AB3" t="n">
        <v>748.0227547107302</v>
      </c>
      <c r="AC3" t="n">
        <v>676.6325128576674</v>
      </c>
      <c r="AD3" t="n">
        <v>546702.7012788847</v>
      </c>
      <c r="AE3" t="n">
        <v>748022.7547107302</v>
      </c>
      <c r="AF3" t="n">
        <v>1.474321196241567e-06</v>
      </c>
      <c r="AG3" t="n">
        <v>25</v>
      </c>
      <c r="AH3" t="n">
        <v>676632.5128576674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502.436095265989</v>
      </c>
      <c r="AB2" t="n">
        <v>687.4552314590583</v>
      </c>
      <c r="AC2" t="n">
        <v>621.8454690180821</v>
      </c>
      <c r="AD2" t="n">
        <v>502436.095265989</v>
      </c>
      <c r="AE2" t="n">
        <v>687455.2314590582</v>
      </c>
      <c r="AF2" t="n">
        <v>1.434290974488025e-06</v>
      </c>
      <c r="AG2" t="n">
        <v>27</v>
      </c>
      <c r="AH2" t="n">
        <v>621845.4690180821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1262.865928738333</v>
      </c>
      <c r="AB2" t="n">
        <v>1727.908877412486</v>
      </c>
      <c r="AC2" t="n">
        <v>1562.999679287579</v>
      </c>
      <c r="AD2" t="n">
        <v>1262865.928738333</v>
      </c>
      <c r="AE2" t="n">
        <v>1727908.877412486</v>
      </c>
      <c r="AF2" t="n">
        <v>9.662219227858503e-07</v>
      </c>
      <c r="AG2" t="n">
        <v>34</v>
      </c>
      <c r="AH2" t="n">
        <v>1562999.679287579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849.8948888250432</v>
      </c>
      <c r="AB3" t="n">
        <v>1162.863681606676</v>
      </c>
      <c r="AC3" t="n">
        <v>1051.881603923561</v>
      </c>
      <c r="AD3" t="n">
        <v>849894.8888250431</v>
      </c>
      <c r="AE3" t="n">
        <v>1162863.681606675</v>
      </c>
      <c r="AF3" t="n">
        <v>1.233272079854622e-06</v>
      </c>
      <c r="AG3" t="n">
        <v>26</v>
      </c>
      <c r="AH3" t="n">
        <v>1051881.603923561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730.5648190194837</v>
      </c>
      <c r="AB4" t="n">
        <v>999.5910156275771</v>
      </c>
      <c r="AC4" t="n">
        <v>904.1914520308823</v>
      </c>
      <c r="AD4" t="n">
        <v>730564.8190194838</v>
      </c>
      <c r="AE4" t="n">
        <v>999591.0156275771</v>
      </c>
      <c r="AF4" t="n">
        <v>1.336137075016769e-06</v>
      </c>
      <c r="AG4" t="n">
        <v>24</v>
      </c>
      <c r="AH4" t="n">
        <v>904191.4520308822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669.5958545763809</v>
      </c>
      <c r="AB5" t="n">
        <v>916.1705887156463</v>
      </c>
      <c r="AC5" t="n">
        <v>828.7325535821215</v>
      </c>
      <c r="AD5" t="n">
        <v>669595.8545763809</v>
      </c>
      <c r="AE5" t="n">
        <v>916170.5887156463</v>
      </c>
      <c r="AF5" t="n">
        <v>1.388483558823031e-06</v>
      </c>
      <c r="AG5" t="n">
        <v>24</v>
      </c>
      <c r="AH5" t="n">
        <v>828732.5535821215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664.9463071916048</v>
      </c>
      <c r="AB6" t="n">
        <v>909.8088728602419</v>
      </c>
      <c r="AC6" t="n">
        <v>822.9779909592326</v>
      </c>
      <c r="AD6" t="n">
        <v>664946.3071916047</v>
      </c>
      <c r="AE6" t="n">
        <v>909808.8728602419</v>
      </c>
      <c r="AF6" t="n">
        <v>1.39153017957366e-06</v>
      </c>
      <c r="AG6" t="n">
        <v>24</v>
      </c>
      <c r="AH6" t="n">
        <v>822977.9909592326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1686.911486351721</v>
      </c>
      <c r="AB2" t="n">
        <v>2308.106716908812</v>
      </c>
      <c r="AC2" t="n">
        <v>2087.824251295157</v>
      </c>
      <c r="AD2" t="n">
        <v>1686911.486351721</v>
      </c>
      <c r="AE2" t="n">
        <v>2308106.716908812</v>
      </c>
      <c r="AF2" t="n">
        <v>8.146101774944797e-07</v>
      </c>
      <c r="AG2" t="n">
        <v>38</v>
      </c>
      <c r="AH2" t="n">
        <v>2087824.251295157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1047.113092894986</v>
      </c>
      <c r="AB3" t="n">
        <v>1432.706329068272</v>
      </c>
      <c r="AC3" t="n">
        <v>1295.970847837958</v>
      </c>
      <c r="AD3" t="n">
        <v>1047113.092894986</v>
      </c>
      <c r="AE3" t="n">
        <v>1432706.329068272</v>
      </c>
      <c r="AF3" t="n">
        <v>1.11059428300571e-06</v>
      </c>
      <c r="AG3" t="n">
        <v>28</v>
      </c>
      <c r="AH3" t="n">
        <v>1295970.847837958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899.0965818224378</v>
      </c>
      <c r="AB4" t="n">
        <v>1230.18360859121</v>
      </c>
      <c r="AC4" t="n">
        <v>1112.776611560803</v>
      </c>
      <c r="AD4" t="n">
        <v>899096.5818224378</v>
      </c>
      <c r="AE4" t="n">
        <v>1230183.608591211</v>
      </c>
      <c r="AF4" t="n">
        <v>1.222902769569394e-06</v>
      </c>
      <c r="AG4" t="n">
        <v>26</v>
      </c>
      <c r="AH4" t="n">
        <v>1112776.611560803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822.2109587869256</v>
      </c>
      <c r="AB5" t="n">
        <v>1124.985307199727</v>
      </c>
      <c r="AC5" t="n">
        <v>1017.618288407379</v>
      </c>
      <c r="AD5" t="n">
        <v>822210.9587869257</v>
      </c>
      <c r="AE5" t="n">
        <v>1124985.307199727</v>
      </c>
      <c r="AF5" t="n">
        <v>1.283167161836695e-06</v>
      </c>
      <c r="AG5" t="n">
        <v>25</v>
      </c>
      <c r="AH5" t="n">
        <v>1017618.288407379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761.1645482164374</v>
      </c>
      <c r="AB6" t="n">
        <v>1041.458915079626</v>
      </c>
      <c r="AC6" t="n">
        <v>942.0635379211931</v>
      </c>
      <c r="AD6" t="n">
        <v>761164.5482164375</v>
      </c>
      <c r="AE6" t="n">
        <v>1041458.915079626</v>
      </c>
      <c r="AF6" t="n">
        <v>1.324695680157297e-06</v>
      </c>
      <c r="AG6" t="n">
        <v>24</v>
      </c>
      <c r="AH6" t="n">
        <v>942063.5379211931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717.1651011239904</v>
      </c>
      <c r="AB7" t="n">
        <v>981.256930449131</v>
      </c>
      <c r="AC7" t="n">
        <v>887.6071462098168</v>
      </c>
      <c r="AD7" t="n">
        <v>717165.1011239905</v>
      </c>
      <c r="AE7" t="n">
        <v>981256.9304491311</v>
      </c>
      <c r="AF7" t="n">
        <v>1.346153860574883e-06</v>
      </c>
      <c r="AG7" t="n">
        <v>23</v>
      </c>
      <c r="AH7" t="n">
        <v>887607.1462098168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712.6048250436692</v>
      </c>
      <c r="AB8" t="n">
        <v>975.0173595308538</v>
      </c>
      <c r="AC8" t="n">
        <v>881.9630711826871</v>
      </c>
      <c r="AD8" t="n">
        <v>712604.8250436692</v>
      </c>
      <c r="AE8" t="n">
        <v>975017.3595308538</v>
      </c>
      <c r="AF8" t="n">
        <v>1.35085117370112e-06</v>
      </c>
      <c r="AG8" t="n">
        <v>23</v>
      </c>
      <c r="AH8" t="n">
        <v>881963.0711826872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502.5991291044167</v>
      </c>
      <c r="AB2" t="n">
        <v>687.6783015493405</v>
      </c>
      <c r="AC2" t="n">
        <v>622.0472496120287</v>
      </c>
      <c r="AD2" t="n">
        <v>502599.1291044167</v>
      </c>
      <c r="AE2" t="n">
        <v>687678.3015493405</v>
      </c>
      <c r="AF2" t="n">
        <v>1.342136252559374e-06</v>
      </c>
      <c r="AG2" t="n">
        <v>30</v>
      </c>
      <c r="AH2" t="n">
        <v>622047.2496120287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835.2088424904827</v>
      </c>
      <c r="AB2" t="n">
        <v>1142.769585109092</v>
      </c>
      <c r="AC2" t="n">
        <v>1033.705259793466</v>
      </c>
      <c r="AD2" t="n">
        <v>835208.8424904826</v>
      </c>
      <c r="AE2" t="n">
        <v>1142769.585109092</v>
      </c>
      <c r="AF2" t="n">
        <v>1.205916358401373e-06</v>
      </c>
      <c r="AG2" t="n">
        <v>29</v>
      </c>
      <c r="AH2" t="n">
        <v>1033705.259793466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605.5128557973256</v>
      </c>
      <c r="AB3" t="n">
        <v>828.4894026437664</v>
      </c>
      <c r="AC3" t="n">
        <v>749.4195368476243</v>
      </c>
      <c r="AD3" t="n">
        <v>605512.8557973256</v>
      </c>
      <c r="AE3" t="n">
        <v>828489.4026437664</v>
      </c>
      <c r="AF3" t="n">
        <v>1.429369197005362e-06</v>
      </c>
      <c r="AG3" t="n">
        <v>24</v>
      </c>
      <c r="AH3" t="n">
        <v>749419.5368476242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588.040947759341</v>
      </c>
      <c r="AB4" t="n">
        <v>804.583567260014</v>
      </c>
      <c r="AC4" t="n">
        <v>727.7952408408464</v>
      </c>
      <c r="AD4" t="n">
        <v>588040.947759341</v>
      </c>
      <c r="AE4" t="n">
        <v>804583.567260014</v>
      </c>
      <c r="AF4" t="n">
        <v>1.449944964832617e-06</v>
      </c>
      <c r="AG4" t="n">
        <v>24</v>
      </c>
      <c r="AH4" t="n">
        <v>727795.2408408464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1082.254724369349</v>
      </c>
      <c r="AB2" t="n">
        <v>1480.78865959086</v>
      </c>
      <c r="AC2" t="n">
        <v>1339.464268219444</v>
      </c>
      <c r="AD2" t="n">
        <v>1082254.724369349</v>
      </c>
      <c r="AE2" t="n">
        <v>1480788.65959086</v>
      </c>
      <c r="AF2" t="n">
        <v>1.053102476890703e-06</v>
      </c>
      <c r="AG2" t="n">
        <v>32</v>
      </c>
      <c r="AH2" t="n">
        <v>1339464.268219444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758.9703609921501</v>
      </c>
      <c r="AB3" t="n">
        <v>1038.456731318647</v>
      </c>
      <c r="AC3" t="n">
        <v>939.3478783647706</v>
      </c>
      <c r="AD3" t="n">
        <v>758970.36099215</v>
      </c>
      <c r="AE3" t="n">
        <v>1038456.731318647</v>
      </c>
      <c r="AF3" t="n">
        <v>1.306105168049547e-06</v>
      </c>
      <c r="AG3" t="n">
        <v>26</v>
      </c>
      <c r="AH3" t="n">
        <v>939347.8783647707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652.9323773599249</v>
      </c>
      <c r="AB4" t="n">
        <v>893.3708840473601</v>
      </c>
      <c r="AC4" t="n">
        <v>808.10882072779</v>
      </c>
      <c r="AD4" t="n">
        <v>652932.3773599248</v>
      </c>
      <c r="AE4" t="n">
        <v>893370.88404736</v>
      </c>
      <c r="AF4" t="n">
        <v>1.39932562271143e-06</v>
      </c>
      <c r="AG4" t="n">
        <v>24</v>
      </c>
      <c r="AH4" t="n">
        <v>808108.82072779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634.8123971653024</v>
      </c>
      <c r="AB5" t="n">
        <v>868.5783277479701</v>
      </c>
      <c r="AC5" t="n">
        <v>785.6824312050426</v>
      </c>
      <c r="AD5" t="n">
        <v>634812.3971653024</v>
      </c>
      <c r="AE5" t="n">
        <v>868578.3277479701</v>
      </c>
      <c r="AF5" t="n">
        <v>1.414664264613901e-06</v>
      </c>
      <c r="AG5" t="n">
        <v>24</v>
      </c>
      <c r="AH5" t="n">
        <v>785682.4312050425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