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4951.660423355371</v>
      </c>
      <c r="AB2" t="n">
        <v>6775.080243075526</v>
      </c>
      <c r="AC2" t="n">
        <v>6128.476093560985</v>
      </c>
      <c r="AD2" t="n">
        <v>4951660.423355371</v>
      </c>
      <c r="AE2" t="n">
        <v>6775080.243075525</v>
      </c>
      <c r="AF2" t="n">
        <v>4.562798062200699e-07</v>
      </c>
      <c r="AG2" t="n">
        <v>67</v>
      </c>
      <c r="AH2" t="n">
        <v>6128476.093560984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2904.959486251747</v>
      </c>
      <c r="AB3" t="n">
        <v>3974.693726857479</v>
      </c>
      <c r="AC3" t="n">
        <v>3595.354536083732</v>
      </c>
      <c r="AD3" t="n">
        <v>2904959.486251746</v>
      </c>
      <c r="AE3" t="n">
        <v>3974693.726857479</v>
      </c>
      <c r="AF3" t="n">
        <v>6.46448910539001e-07</v>
      </c>
      <c r="AG3" t="n">
        <v>48</v>
      </c>
      <c r="AH3" t="n">
        <v>3595354.536083732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2456.279244288653</v>
      </c>
      <c r="AB4" t="n">
        <v>3360.789625428281</v>
      </c>
      <c r="AC4" t="n">
        <v>3040.040580475143</v>
      </c>
      <c r="AD4" t="n">
        <v>2456279.244288653</v>
      </c>
      <c r="AE4" t="n">
        <v>3360789.625428281</v>
      </c>
      <c r="AF4" t="n">
        <v>7.210775482736602e-07</v>
      </c>
      <c r="AG4" t="n">
        <v>43</v>
      </c>
      <c r="AH4" t="n">
        <v>3040040.580475143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2237.196434571281</v>
      </c>
      <c r="AB5" t="n">
        <v>3061.03085992153</v>
      </c>
      <c r="AC5" t="n">
        <v>2768.890370834299</v>
      </c>
      <c r="AD5" t="n">
        <v>2237196.434571282</v>
      </c>
      <c r="AE5" t="n">
        <v>3061030.85992153</v>
      </c>
      <c r="AF5" t="n">
        <v>7.623044874866844e-07</v>
      </c>
      <c r="AG5" t="n">
        <v>40</v>
      </c>
      <c r="AH5" t="n">
        <v>2768890.370834299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2116.579664748601</v>
      </c>
      <c r="AB6" t="n">
        <v>2895.997674213633</v>
      </c>
      <c r="AC6" t="n">
        <v>2619.607720744947</v>
      </c>
      <c r="AD6" t="n">
        <v>2116579.664748601</v>
      </c>
      <c r="AE6" t="n">
        <v>2895997.674213633</v>
      </c>
      <c r="AF6" t="n">
        <v>7.874082797718126e-07</v>
      </c>
      <c r="AG6" t="n">
        <v>39</v>
      </c>
      <c r="AH6" t="n">
        <v>2619607.720744947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2029.660048519785</v>
      </c>
      <c r="AB7" t="n">
        <v>2777.070420666533</v>
      </c>
      <c r="AC7" t="n">
        <v>2512.030717360934</v>
      </c>
      <c r="AD7" t="n">
        <v>2029660.048519785</v>
      </c>
      <c r="AE7" t="n">
        <v>2777070.420666533</v>
      </c>
      <c r="AF7" t="n">
        <v>8.043717210021398e-07</v>
      </c>
      <c r="AG7" t="n">
        <v>38</v>
      </c>
      <c r="AH7" t="n">
        <v>2512030.717360934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1965.094605152731</v>
      </c>
      <c r="AB8" t="n">
        <v>2688.7291326254</v>
      </c>
      <c r="AC8" t="n">
        <v>2432.12059786267</v>
      </c>
      <c r="AD8" t="n">
        <v>1965094.605152731</v>
      </c>
      <c r="AE8" t="n">
        <v>2688729.1326254</v>
      </c>
      <c r="AF8" t="n">
        <v>8.173437642959194e-07</v>
      </c>
      <c r="AG8" t="n">
        <v>38</v>
      </c>
      <c r="AH8" t="n">
        <v>2432120.59786267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1904.085946809264</v>
      </c>
      <c r="AB9" t="n">
        <v>2605.25439476782</v>
      </c>
      <c r="AC9" t="n">
        <v>2356.612571828686</v>
      </c>
      <c r="AD9" t="n">
        <v>1904085.946809263</v>
      </c>
      <c r="AE9" t="n">
        <v>2605254.394767819</v>
      </c>
      <c r="AF9" t="n">
        <v>8.268495935921708e-07</v>
      </c>
      <c r="AG9" t="n">
        <v>37</v>
      </c>
      <c r="AH9" t="n">
        <v>2356612.571828686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1852.24362976078</v>
      </c>
      <c r="AB10" t="n">
        <v>2534.321449460473</v>
      </c>
      <c r="AC10" t="n">
        <v>2292.449367266458</v>
      </c>
      <c r="AD10" t="n">
        <v>1852243.62976078</v>
      </c>
      <c r="AE10" t="n">
        <v>2534321.449460472</v>
      </c>
      <c r="AF10" t="n">
        <v>8.354100917981873e-07</v>
      </c>
      <c r="AG10" t="n">
        <v>37</v>
      </c>
      <c r="AH10" t="n">
        <v>2292449.367266458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1812.168655102892</v>
      </c>
      <c r="AB11" t="n">
        <v>2479.489101150446</v>
      </c>
      <c r="AC11" t="n">
        <v>2242.850141321458</v>
      </c>
      <c r="AD11" t="n">
        <v>1812168.655102892</v>
      </c>
      <c r="AE11" t="n">
        <v>2479489.101150447</v>
      </c>
      <c r="AF11" t="n">
        <v>8.411871151274008e-07</v>
      </c>
      <c r="AG11" t="n">
        <v>37</v>
      </c>
      <c r="AH11" t="n">
        <v>2242850.141321457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1757.497874565972</v>
      </c>
      <c r="AB12" t="n">
        <v>2404.686127315219</v>
      </c>
      <c r="AC12" t="n">
        <v>2175.18625832243</v>
      </c>
      <c r="AD12" t="n">
        <v>1757497.874565972</v>
      </c>
      <c r="AE12" t="n">
        <v>2404686.127315219</v>
      </c>
      <c r="AF12" t="n">
        <v>8.464914729114971e-07</v>
      </c>
      <c r="AG12" t="n">
        <v>36</v>
      </c>
      <c r="AH12" t="n">
        <v>2175186.25832243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1722.594975726648</v>
      </c>
      <c r="AB13" t="n">
        <v>2356.930441316034</v>
      </c>
      <c r="AC13" t="n">
        <v>2131.988307969482</v>
      </c>
      <c r="AD13" t="n">
        <v>1722594.975726648</v>
      </c>
      <c r="AE13" t="n">
        <v>2356930.441316034</v>
      </c>
      <c r="AF13" t="n">
        <v>8.503778340602408e-07</v>
      </c>
      <c r="AG13" t="n">
        <v>36</v>
      </c>
      <c r="AH13" t="n">
        <v>2131988.307969482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1724.856703659676</v>
      </c>
      <c r="AB14" t="n">
        <v>2360.025037254396</v>
      </c>
      <c r="AC14" t="n">
        <v>2134.78756001478</v>
      </c>
      <c r="AD14" t="n">
        <v>1724856.703659676</v>
      </c>
      <c r="AE14" t="n">
        <v>2360025.037254396</v>
      </c>
      <c r="AF14" t="n">
        <v>8.499051685151233e-07</v>
      </c>
      <c r="AG14" t="n">
        <v>36</v>
      </c>
      <c r="AH14" t="n">
        <v>2134787.56001478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1728.772456321189</v>
      </c>
      <c r="AB15" t="n">
        <v>2365.382742796693</v>
      </c>
      <c r="AC15" t="n">
        <v>2139.633933659707</v>
      </c>
      <c r="AD15" t="n">
        <v>1728772.456321189</v>
      </c>
      <c r="AE15" t="n">
        <v>2365382.742796693</v>
      </c>
      <c r="AF15" t="n">
        <v>8.509030179992602e-07</v>
      </c>
      <c r="AG15" t="n">
        <v>36</v>
      </c>
      <c r="AH15" t="n">
        <v>2139633.933659707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3701.828550331833</v>
      </c>
      <c r="AB2" t="n">
        <v>5065.005135713879</v>
      </c>
      <c r="AC2" t="n">
        <v>4581.608154340511</v>
      </c>
      <c r="AD2" t="n">
        <v>3701828.550331832</v>
      </c>
      <c r="AE2" t="n">
        <v>5065005.135713879</v>
      </c>
      <c r="AF2" t="n">
        <v>5.399813349921645e-07</v>
      </c>
      <c r="AG2" t="n">
        <v>59</v>
      </c>
      <c r="AH2" t="n">
        <v>4581608.154340511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2372.699074582475</v>
      </c>
      <c r="AB3" t="n">
        <v>3246.43154993943</v>
      </c>
      <c r="AC3" t="n">
        <v>2936.596679208386</v>
      </c>
      <c r="AD3" t="n">
        <v>2372699.074582475</v>
      </c>
      <c r="AE3" t="n">
        <v>3246431.54993943</v>
      </c>
      <c r="AF3" t="n">
        <v>7.165523520687852e-07</v>
      </c>
      <c r="AG3" t="n">
        <v>44</v>
      </c>
      <c r="AH3" t="n">
        <v>2936596.679208386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2058.902104106003</v>
      </c>
      <c r="AB4" t="n">
        <v>2817.08069118804</v>
      </c>
      <c r="AC4" t="n">
        <v>2548.222463818636</v>
      </c>
      <c r="AD4" t="n">
        <v>2058902.104106003</v>
      </c>
      <c r="AE4" t="n">
        <v>2817080.69118804</v>
      </c>
      <c r="AF4" t="n">
        <v>7.830517135770265e-07</v>
      </c>
      <c r="AG4" t="n">
        <v>41</v>
      </c>
      <c r="AH4" t="n">
        <v>2548222.463818636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1895.816638280706</v>
      </c>
      <c r="AB5" t="n">
        <v>2593.939962022903</v>
      </c>
      <c r="AC5" t="n">
        <v>2346.377972665039</v>
      </c>
      <c r="AD5" t="n">
        <v>1895816.638280706</v>
      </c>
      <c r="AE5" t="n">
        <v>2593939.962022903</v>
      </c>
      <c r="AF5" t="n">
        <v>8.190178715169412e-07</v>
      </c>
      <c r="AG5" t="n">
        <v>39</v>
      </c>
      <c r="AH5" t="n">
        <v>2346377.972665039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1793.612488747296</v>
      </c>
      <c r="AB6" t="n">
        <v>2454.099735702438</v>
      </c>
      <c r="AC6" t="n">
        <v>2219.883901277608</v>
      </c>
      <c r="AD6" t="n">
        <v>1793612.488747296</v>
      </c>
      <c r="AE6" t="n">
        <v>2454099.735702438</v>
      </c>
      <c r="AF6" t="n">
        <v>8.409126776344423e-07</v>
      </c>
      <c r="AG6" t="n">
        <v>38</v>
      </c>
      <c r="AH6" t="n">
        <v>2219883.901277608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1711.846446958594</v>
      </c>
      <c r="AB7" t="n">
        <v>2342.22383006396</v>
      </c>
      <c r="AC7" t="n">
        <v>2118.685275054446</v>
      </c>
      <c r="AD7" t="n">
        <v>1711846.446958594</v>
      </c>
      <c r="AE7" t="n">
        <v>2342223.83006396</v>
      </c>
      <c r="AF7" t="n">
        <v>8.557446430688784e-07</v>
      </c>
      <c r="AG7" t="n">
        <v>37</v>
      </c>
      <c r="AH7" t="n">
        <v>2118685.275054446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1647.683721912686</v>
      </c>
      <c r="AB8" t="n">
        <v>2254.433558996497</v>
      </c>
      <c r="AC8" t="n">
        <v>2039.273584243243</v>
      </c>
      <c r="AD8" t="n">
        <v>1647683.721912686</v>
      </c>
      <c r="AE8" t="n">
        <v>2254433.558996497</v>
      </c>
      <c r="AF8" t="n">
        <v>8.674254949677933e-07</v>
      </c>
      <c r="AG8" t="n">
        <v>37</v>
      </c>
      <c r="AH8" t="n">
        <v>2039273.584243243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1583.800661821128</v>
      </c>
      <c r="AB9" t="n">
        <v>2167.025937857524</v>
      </c>
      <c r="AC9" t="n">
        <v>1960.208023788407</v>
      </c>
      <c r="AD9" t="n">
        <v>1583800.661821128</v>
      </c>
      <c r="AE9" t="n">
        <v>2167025.937857524</v>
      </c>
      <c r="AF9" t="n">
        <v>8.747599833694376e-07</v>
      </c>
      <c r="AG9" t="n">
        <v>36</v>
      </c>
      <c r="AH9" t="n">
        <v>1960208.023788407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1569.2787500179</v>
      </c>
      <c r="AB10" t="n">
        <v>2147.156417466815</v>
      </c>
      <c r="AC10" t="n">
        <v>1942.23482253674</v>
      </c>
      <c r="AD10" t="n">
        <v>1569278.7500179</v>
      </c>
      <c r="AE10" t="n">
        <v>2147156.417466815</v>
      </c>
      <c r="AF10" t="n">
        <v>8.774221310115158e-07</v>
      </c>
      <c r="AG10" t="n">
        <v>36</v>
      </c>
      <c r="AH10" t="n">
        <v>1942234.82253674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1573.101149532209</v>
      </c>
      <c r="AB11" t="n">
        <v>2152.386393114656</v>
      </c>
      <c r="AC11" t="n">
        <v>1946.965656649069</v>
      </c>
      <c r="AD11" t="n">
        <v>1573101.149532209</v>
      </c>
      <c r="AE11" t="n">
        <v>2152386.393114656</v>
      </c>
      <c r="AF11" t="n">
        <v>8.773678014677999e-07</v>
      </c>
      <c r="AG11" t="n">
        <v>36</v>
      </c>
      <c r="AH11" t="n">
        <v>1946965.656649069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1687.776673800923</v>
      </c>
      <c r="AB2" t="n">
        <v>2309.290504546187</v>
      </c>
      <c r="AC2" t="n">
        <v>2088.895059901877</v>
      </c>
      <c r="AD2" t="n">
        <v>1687776.673800923</v>
      </c>
      <c r="AE2" t="n">
        <v>2309290.504546186</v>
      </c>
      <c r="AF2" t="n">
        <v>8.066610304168771e-07</v>
      </c>
      <c r="AG2" t="n">
        <v>44</v>
      </c>
      <c r="AH2" t="n">
        <v>2088895.059901877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1285.63011433805</v>
      </c>
      <c r="AB3" t="n">
        <v>1759.05584043501</v>
      </c>
      <c r="AC3" t="n">
        <v>1591.17401987427</v>
      </c>
      <c r="AD3" t="n">
        <v>1285630.11433805</v>
      </c>
      <c r="AE3" t="n">
        <v>1759055.84043501</v>
      </c>
      <c r="AF3" t="n">
        <v>9.288181006325697e-07</v>
      </c>
      <c r="AG3" t="n">
        <v>38</v>
      </c>
      <c r="AH3" t="n">
        <v>1591174.01987427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1198.166370914721</v>
      </c>
      <c r="AB4" t="n">
        <v>1639.384088055179</v>
      </c>
      <c r="AC4" t="n">
        <v>1482.92357158121</v>
      </c>
      <c r="AD4" t="n">
        <v>1198166.37091472</v>
      </c>
      <c r="AE4" t="n">
        <v>1639384.088055179</v>
      </c>
      <c r="AF4" t="n">
        <v>9.541588725185051e-07</v>
      </c>
      <c r="AG4" t="n">
        <v>37</v>
      </c>
      <c r="AH4" t="n">
        <v>1482923.57158121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1205.191450092523</v>
      </c>
      <c r="AB5" t="n">
        <v>1648.996111310868</v>
      </c>
      <c r="AC5" t="n">
        <v>1491.618236827936</v>
      </c>
      <c r="AD5" t="n">
        <v>1205191.450092523</v>
      </c>
      <c r="AE5" t="n">
        <v>1648996.111310868</v>
      </c>
      <c r="AF5" t="n">
        <v>9.540376248061323e-07</v>
      </c>
      <c r="AG5" t="n">
        <v>37</v>
      </c>
      <c r="AH5" t="n">
        <v>1491618.236827936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2275.296147967686</v>
      </c>
      <c r="AB2" t="n">
        <v>3113.16056863122</v>
      </c>
      <c r="AC2" t="n">
        <v>2816.044893309239</v>
      </c>
      <c r="AD2" t="n">
        <v>2275296.147967685</v>
      </c>
      <c r="AE2" t="n">
        <v>3113160.568631221</v>
      </c>
      <c r="AF2" t="n">
        <v>7.001388118940657e-07</v>
      </c>
      <c r="AG2" t="n">
        <v>48</v>
      </c>
      <c r="AH2" t="n">
        <v>2816044.893309239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1658.47996888004</v>
      </c>
      <c r="AB3" t="n">
        <v>2269.205460394032</v>
      </c>
      <c r="AC3" t="n">
        <v>2052.635676103891</v>
      </c>
      <c r="AD3" t="n">
        <v>1658479.96888004</v>
      </c>
      <c r="AE3" t="n">
        <v>2269205.460394032</v>
      </c>
      <c r="AF3" t="n">
        <v>8.443191537072406e-07</v>
      </c>
      <c r="AG3" t="n">
        <v>40</v>
      </c>
      <c r="AH3" t="n">
        <v>2052635.676103891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1465.078374572798</v>
      </c>
      <c r="AB4" t="n">
        <v>2004.5848667867</v>
      </c>
      <c r="AC4" t="n">
        <v>1813.270100553108</v>
      </c>
      <c r="AD4" t="n">
        <v>1465078.374572798</v>
      </c>
      <c r="AE4" t="n">
        <v>2004584.8667867</v>
      </c>
      <c r="AF4" t="n">
        <v>8.973283381067746e-07</v>
      </c>
      <c r="AG4" t="n">
        <v>38</v>
      </c>
      <c r="AH4" t="n">
        <v>1813270.100553108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1354.035880699083</v>
      </c>
      <c r="AB5" t="n">
        <v>1852.651627819597</v>
      </c>
      <c r="AC5" t="n">
        <v>1675.837156673385</v>
      </c>
      <c r="AD5" t="n">
        <v>1354035.880699083</v>
      </c>
      <c r="AE5" t="n">
        <v>1852651.627819597</v>
      </c>
      <c r="AF5" t="n">
        <v>9.226729919170553e-07</v>
      </c>
      <c r="AG5" t="n">
        <v>37</v>
      </c>
      <c r="AH5" t="n">
        <v>1675837.156673385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1331.947373188711</v>
      </c>
      <c r="AB6" t="n">
        <v>1822.429157367731</v>
      </c>
      <c r="AC6" t="n">
        <v>1648.499076383941</v>
      </c>
      <c r="AD6" t="n">
        <v>1331947.373188711</v>
      </c>
      <c r="AE6" t="n">
        <v>1822429.157367731</v>
      </c>
      <c r="AF6" t="n">
        <v>9.276027300723729e-07</v>
      </c>
      <c r="AG6" t="n">
        <v>37</v>
      </c>
      <c r="AH6" t="n">
        <v>1648499.076383941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1339.55385106008</v>
      </c>
      <c r="AB7" t="n">
        <v>1832.836675965458</v>
      </c>
      <c r="AC7" t="n">
        <v>1657.913316013744</v>
      </c>
      <c r="AD7" t="n">
        <v>1339553.85106008</v>
      </c>
      <c r="AE7" t="n">
        <v>1832836.675965457</v>
      </c>
      <c r="AF7" t="n">
        <v>9.276027300723729e-07</v>
      </c>
      <c r="AG7" t="n">
        <v>37</v>
      </c>
      <c r="AH7" t="n">
        <v>1657913.316013744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1296.62332573394</v>
      </c>
      <c r="AB2" t="n">
        <v>1774.097237253124</v>
      </c>
      <c r="AC2" t="n">
        <v>1604.779886890796</v>
      </c>
      <c r="AD2" t="n">
        <v>1296623.325733939</v>
      </c>
      <c r="AE2" t="n">
        <v>1774097.237253124</v>
      </c>
      <c r="AF2" t="n">
        <v>8.981038852564991e-07</v>
      </c>
      <c r="AG2" t="n">
        <v>41</v>
      </c>
      <c r="AH2" t="n">
        <v>1604779.886890796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1101.292552467075</v>
      </c>
      <c r="AB3" t="n">
        <v>1506.837055883868</v>
      </c>
      <c r="AC3" t="n">
        <v>1363.026642129402</v>
      </c>
      <c r="AD3" t="n">
        <v>1101292.552467075</v>
      </c>
      <c r="AE3" t="n">
        <v>1506837.055883868</v>
      </c>
      <c r="AF3" t="n">
        <v>9.692520477873351e-07</v>
      </c>
      <c r="AG3" t="n">
        <v>38</v>
      </c>
      <c r="AH3" t="n">
        <v>1363026.642129402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3982.92731153615</v>
      </c>
      <c r="AB2" t="n">
        <v>5449.616861995761</v>
      </c>
      <c r="AC2" t="n">
        <v>4929.513077271983</v>
      </c>
      <c r="AD2" t="n">
        <v>3982927.31153615</v>
      </c>
      <c r="AE2" t="n">
        <v>5449616.86199576</v>
      </c>
      <c r="AF2" t="n">
        <v>5.179552812053887e-07</v>
      </c>
      <c r="AG2" t="n">
        <v>61</v>
      </c>
      <c r="AH2" t="n">
        <v>4929513.077271983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2504.823303502174</v>
      </c>
      <c r="AB3" t="n">
        <v>3427.209748856969</v>
      </c>
      <c r="AC3" t="n">
        <v>3100.121660545023</v>
      </c>
      <c r="AD3" t="n">
        <v>2504823.303502174</v>
      </c>
      <c r="AE3" t="n">
        <v>3427209.748856969</v>
      </c>
      <c r="AF3" t="n">
        <v>6.975167014569451e-07</v>
      </c>
      <c r="AG3" t="n">
        <v>45</v>
      </c>
      <c r="AH3" t="n">
        <v>3100121.660545023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2150.593034405665</v>
      </c>
      <c r="AB4" t="n">
        <v>2942.536267142393</v>
      </c>
      <c r="AC4" t="n">
        <v>2661.704735681911</v>
      </c>
      <c r="AD4" t="n">
        <v>2150593.034405665</v>
      </c>
      <c r="AE4" t="n">
        <v>2942536.267142393</v>
      </c>
      <c r="AF4" t="n">
        <v>7.669184018180413e-07</v>
      </c>
      <c r="AG4" t="n">
        <v>41</v>
      </c>
      <c r="AH4" t="n">
        <v>2661704.735681911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1981.930478711983</v>
      </c>
      <c r="AB5" t="n">
        <v>2711.76471757549</v>
      </c>
      <c r="AC5" t="n">
        <v>2452.957698915769</v>
      </c>
      <c r="AD5" t="n">
        <v>1981930.478711983</v>
      </c>
      <c r="AE5" t="n">
        <v>2711764.71757549</v>
      </c>
      <c r="AF5" t="n">
        <v>8.034229424269033e-07</v>
      </c>
      <c r="AG5" t="n">
        <v>39</v>
      </c>
      <c r="AH5" t="n">
        <v>2452957.698915769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1873.657069270404</v>
      </c>
      <c r="AB6" t="n">
        <v>2563.620262091819</v>
      </c>
      <c r="AC6" t="n">
        <v>2318.951942341411</v>
      </c>
      <c r="AD6" t="n">
        <v>1873657.069270405</v>
      </c>
      <c r="AE6" t="n">
        <v>2563620.262091819</v>
      </c>
      <c r="AF6" t="n">
        <v>8.268439972423237e-07</v>
      </c>
      <c r="AG6" t="n">
        <v>38</v>
      </c>
      <c r="AH6" t="n">
        <v>2318951.942341411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1802.425126060252</v>
      </c>
      <c r="AB7" t="n">
        <v>2466.157574860144</v>
      </c>
      <c r="AC7" t="n">
        <v>2230.790957189386</v>
      </c>
      <c r="AD7" t="n">
        <v>1802425.126060252</v>
      </c>
      <c r="AE7" t="n">
        <v>2466157.574860143</v>
      </c>
      <c r="AF7" t="n">
        <v>8.419196187327093e-07</v>
      </c>
      <c r="AG7" t="n">
        <v>38</v>
      </c>
      <c r="AH7" t="n">
        <v>2230790.957189386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1730.599869963948</v>
      </c>
      <c r="AB8" t="n">
        <v>2367.883090762517</v>
      </c>
      <c r="AC8" t="n">
        <v>2141.895651924933</v>
      </c>
      <c r="AD8" t="n">
        <v>1730599.869963948</v>
      </c>
      <c r="AE8" t="n">
        <v>2367883.090762517</v>
      </c>
      <c r="AF8" t="n">
        <v>8.539801159250177e-07</v>
      </c>
      <c r="AG8" t="n">
        <v>37</v>
      </c>
      <c r="AH8" t="n">
        <v>2141895.651924933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1671.177548780209</v>
      </c>
      <c r="AB9" t="n">
        <v>2286.578849391133</v>
      </c>
      <c r="AC9" t="n">
        <v>2068.350973238813</v>
      </c>
      <c r="AD9" t="n">
        <v>1671177.548780209</v>
      </c>
      <c r="AE9" t="n">
        <v>2286578.849391133</v>
      </c>
      <c r="AF9" t="n">
        <v>8.626485982819893e-07</v>
      </c>
      <c r="AG9" t="n">
        <v>37</v>
      </c>
      <c r="AH9" t="n">
        <v>2068350.973238813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1620.126836882815</v>
      </c>
      <c r="AB10" t="n">
        <v>2216.729013174661</v>
      </c>
      <c r="AC10" t="n">
        <v>2005.167507355981</v>
      </c>
      <c r="AD10" t="n">
        <v>1620126.836882815</v>
      </c>
      <c r="AE10" t="n">
        <v>2216729.013174661</v>
      </c>
      <c r="AF10" t="n">
        <v>8.683557978462069e-07</v>
      </c>
      <c r="AG10" t="n">
        <v>36</v>
      </c>
      <c r="AH10" t="n">
        <v>2005167.507355981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1606.983527145614</v>
      </c>
      <c r="AB11" t="n">
        <v>2198.745756950321</v>
      </c>
      <c r="AC11" t="n">
        <v>1988.900547866033</v>
      </c>
      <c r="AD11" t="n">
        <v>1606983.527145614</v>
      </c>
      <c r="AE11" t="n">
        <v>2198745.756950321</v>
      </c>
      <c r="AF11" t="n">
        <v>8.705094580591191e-07</v>
      </c>
      <c r="AG11" t="n">
        <v>36</v>
      </c>
      <c r="AH11" t="n">
        <v>1988900.547866033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1612.192847023959</v>
      </c>
      <c r="AB12" t="n">
        <v>2205.873378226846</v>
      </c>
      <c r="AC12" t="n">
        <v>1995.347918971607</v>
      </c>
      <c r="AD12" t="n">
        <v>1612192.847023959</v>
      </c>
      <c r="AE12" t="n">
        <v>2205873.378226846</v>
      </c>
      <c r="AF12" t="n">
        <v>8.706171410697646e-07</v>
      </c>
      <c r="AG12" t="n">
        <v>36</v>
      </c>
      <c r="AH12" t="n">
        <v>1995347.918971607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1095.532968816699</v>
      </c>
      <c r="AB2" t="n">
        <v>1498.956539438527</v>
      </c>
      <c r="AC2" t="n">
        <v>1355.898231113229</v>
      </c>
      <c r="AD2" t="n">
        <v>1095532.968816699</v>
      </c>
      <c r="AE2" t="n">
        <v>1498956.539438527</v>
      </c>
      <c r="AF2" t="n">
        <v>9.540270361044708e-07</v>
      </c>
      <c r="AG2" t="n">
        <v>40</v>
      </c>
      <c r="AH2" t="n">
        <v>1355898.231113229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1053.623031547762</v>
      </c>
      <c r="AB3" t="n">
        <v>1441.613514331226</v>
      </c>
      <c r="AC3" t="n">
        <v>1304.027943840728</v>
      </c>
      <c r="AD3" t="n">
        <v>1053623.031547762</v>
      </c>
      <c r="AE3" t="n">
        <v>1441613.514331226</v>
      </c>
      <c r="AF3" t="n">
        <v>9.730998446068971e-07</v>
      </c>
      <c r="AG3" t="n">
        <v>39</v>
      </c>
      <c r="AH3" t="n">
        <v>1304027.943840728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2931.21787670473</v>
      </c>
      <c r="AB2" t="n">
        <v>4010.621615113681</v>
      </c>
      <c r="AC2" t="n">
        <v>3627.85351710987</v>
      </c>
      <c r="AD2" t="n">
        <v>2931217.87670473</v>
      </c>
      <c r="AE2" t="n">
        <v>4010621.615113681</v>
      </c>
      <c r="AF2" t="n">
        <v>6.13835724684155e-07</v>
      </c>
      <c r="AG2" t="n">
        <v>53</v>
      </c>
      <c r="AH2" t="n">
        <v>3627853.51710987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2014.568008337426</v>
      </c>
      <c r="AB3" t="n">
        <v>2756.420825475208</v>
      </c>
      <c r="AC3" t="n">
        <v>2493.35189055278</v>
      </c>
      <c r="AD3" t="n">
        <v>2014568.008337426</v>
      </c>
      <c r="AE3" t="n">
        <v>2756420.825475208</v>
      </c>
      <c r="AF3" t="n">
        <v>7.752712736527035e-07</v>
      </c>
      <c r="AG3" t="n">
        <v>42</v>
      </c>
      <c r="AH3" t="n">
        <v>2493351.89055278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1763.212478994528</v>
      </c>
      <c r="AB4" t="n">
        <v>2412.505101204924</v>
      </c>
      <c r="AC4" t="n">
        <v>2182.259000318102</v>
      </c>
      <c r="AD4" t="n">
        <v>1763212.478994528</v>
      </c>
      <c r="AE4" t="n">
        <v>2412505.101204924</v>
      </c>
      <c r="AF4" t="n">
        <v>8.357816163832863e-07</v>
      </c>
      <c r="AG4" t="n">
        <v>39</v>
      </c>
      <c r="AH4" t="n">
        <v>2182259.000318102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1632.591843813751</v>
      </c>
      <c r="AB5" t="n">
        <v>2233.784185574862</v>
      </c>
      <c r="AC5" t="n">
        <v>2020.594958039392</v>
      </c>
      <c r="AD5" t="n">
        <v>1632591.843813751</v>
      </c>
      <c r="AE5" t="n">
        <v>2233784.185574863</v>
      </c>
      <c r="AF5" t="n">
        <v>8.676321113080796e-07</v>
      </c>
      <c r="AG5" t="n">
        <v>38</v>
      </c>
      <c r="AH5" t="n">
        <v>2020594.958039392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1538.077990370787</v>
      </c>
      <c r="AB6" t="n">
        <v>2104.466161637265</v>
      </c>
      <c r="AC6" t="n">
        <v>1903.618864807413</v>
      </c>
      <c r="AD6" t="n">
        <v>1538077.990370787</v>
      </c>
      <c r="AE6" t="n">
        <v>2104466.161637265</v>
      </c>
      <c r="AF6" t="n">
        <v>8.863841601653832e-07</v>
      </c>
      <c r="AG6" t="n">
        <v>37</v>
      </c>
      <c r="AH6" t="n">
        <v>1903618.864807413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1472.792793176288</v>
      </c>
      <c r="AB7" t="n">
        <v>2015.140074656125</v>
      </c>
      <c r="AC7" t="n">
        <v>1822.817934197802</v>
      </c>
      <c r="AD7" t="n">
        <v>1472792.793176288</v>
      </c>
      <c r="AE7" t="n">
        <v>2015140.074656125</v>
      </c>
      <c r="AF7" t="n">
        <v>8.987549147846792e-07</v>
      </c>
      <c r="AG7" t="n">
        <v>37</v>
      </c>
      <c r="AH7" t="n">
        <v>1822817.934197802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1449.78428297433</v>
      </c>
      <c r="AB8" t="n">
        <v>1983.658815933976</v>
      </c>
      <c r="AC8" t="n">
        <v>1794.34120262387</v>
      </c>
      <c r="AD8" t="n">
        <v>1449784.28297433</v>
      </c>
      <c r="AE8" t="n">
        <v>1983658.815933976</v>
      </c>
      <c r="AF8" t="n">
        <v>9.013298229859806e-07</v>
      </c>
      <c r="AG8" t="n">
        <v>36</v>
      </c>
      <c r="AH8" t="n">
        <v>1794341.20262387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1455.665654674855</v>
      </c>
      <c r="AB9" t="n">
        <v>1991.705968162441</v>
      </c>
      <c r="AC9" t="n">
        <v>1801.6203459379</v>
      </c>
      <c r="AD9" t="n">
        <v>1455665.654674855</v>
      </c>
      <c r="AE9" t="n">
        <v>1991705.96816244</v>
      </c>
      <c r="AF9" t="n">
        <v>9.012178704554892e-07</v>
      </c>
      <c r="AG9" t="n">
        <v>36</v>
      </c>
      <c r="AH9" t="n">
        <v>1801620.3459379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3425.836011147318</v>
      </c>
      <c r="AB2" t="n">
        <v>4687.379967670109</v>
      </c>
      <c r="AC2" t="n">
        <v>4240.023002334601</v>
      </c>
      <c r="AD2" t="n">
        <v>3425836.011147317</v>
      </c>
      <c r="AE2" t="n">
        <v>4687379.967670109</v>
      </c>
      <c r="AF2" t="n">
        <v>5.639223340672859e-07</v>
      </c>
      <c r="AG2" t="n">
        <v>57</v>
      </c>
      <c r="AH2" t="n">
        <v>4240023.002334601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2253.137387102141</v>
      </c>
      <c r="AB3" t="n">
        <v>3082.841974439447</v>
      </c>
      <c r="AC3" t="n">
        <v>2788.619863194715</v>
      </c>
      <c r="AD3" t="n">
        <v>2253137.387102142</v>
      </c>
      <c r="AE3" t="n">
        <v>3082841.974439447</v>
      </c>
      <c r="AF3" t="n">
        <v>7.360277886775896e-07</v>
      </c>
      <c r="AG3" t="n">
        <v>44</v>
      </c>
      <c r="AH3" t="n">
        <v>2788619.863194715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1957.801059512923</v>
      </c>
      <c r="AB4" t="n">
        <v>2678.74978171249</v>
      </c>
      <c r="AC4" t="n">
        <v>2423.093662194781</v>
      </c>
      <c r="AD4" t="n">
        <v>1957801.059512923</v>
      </c>
      <c r="AE4" t="n">
        <v>2678749.78171249</v>
      </c>
      <c r="AF4" t="n">
        <v>7.997035161481322e-07</v>
      </c>
      <c r="AG4" t="n">
        <v>40</v>
      </c>
      <c r="AH4" t="n">
        <v>2423093.662194781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1814.281181948443</v>
      </c>
      <c r="AB5" t="n">
        <v>2482.379553578636</v>
      </c>
      <c r="AC5" t="n">
        <v>2245.464733026676</v>
      </c>
      <c r="AD5" t="n">
        <v>1814281.181948443</v>
      </c>
      <c r="AE5" t="n">
        <v>2482379.553578636</v>
      </c>
      <c r="AF5" t="n">
        <v>8.339271629540053e-07</v>
      </c>
      <c r="AG5" t="n">
        <v>39</v>
      </c>
      <c r="AH5" t="n">
        <v>2245464.733026676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1716.388137109173</v>
      </c>
      <c r="AB6" t="n">
        <v>2348.43797089321</v>
      </c>
      <c r="AC6" t="n">
        <v>2124.306347004555</v>
      </c>
      <c r="AD6" t="n">
        <v>1716388.137109173</v>
      </c>
      <c r="AE6" t="n">
        <v>2348437.97089321</v>
      </c>
      <c r="AF6" t="n">
        <v>8.548233319172065e-07</v>
      </c>
      <c r="AG6" t="n">
        <v>38</v>
      </c>
      <c r="AH6" t="n">
        <v>2124306.347004555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1630.762569036604</v>
      </c>
      <c r="AB7" t="n">
        <v>2231.281291122863</v>
      </c>
      <c r="AC7" t="n">
        <v>2018.330936321057</v>
      </c>
      <c r="AD7" t="n">
        <v>1630762.569036604</v>
      </c>
      <c r="AE7" t="n">
        <v>2231281.291122863</v>
      </c>
      <c r="AF7" t="n">
        <v>8.706188612122249e-07</v>
      </c>
      <c r="AG7" t="n">
        <v>37</v>
      </c>
      <c r="AH7" t="n">
        <v>2018330.936321057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1570.276919040347</v>
      </c>
      <c r="AB8" t="n">
        <v>2148.522156359435</v>
      </c>
      <c r="AC8" t="n">
        <v>1943.470217226276</v>
      </c>
      <c r="AD8" t="n">
        <v>1570276.919040347</v>
      </c>
      <c r="AE8" t="n">
        <v>2148522.156359435</v>
      </c>
      <c r="AF8" t="n">
        <v>8.799426111433122e-07</v>
      </c>
      <c r="AG8" t="n">
        <v>37</v>
      </c>
      <c r="AH8" t="n">
        <v>1943470.217226276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1526.976988236499</v>
      </c>
      <c r="AB9" t="n">
        <v>2089.277280775482</v>
      </c>
      <c r="AC9" t="n">
        <v>1889.87958941735</v>
      </c>
      <c r="AD9" t="n">
        <v>1526976.988236499</v>
      </c>
      <c r="AE9" t="n">
        <v>2089277.280775482</v>
      </c>
      <c r="AF9" t="n">
        <v>8.854271699263047e-07</v>
      </c>
      <c r="AG9" t="n">
        <v>36</v>
      </c>
      <c r="AH9" t="n">
        <v>1889879.58941735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1533.634432105154</v>
      </c>
      <c r="AB10" t="n">
        <v>2098.386289182272</v>
      </c>
      <c r="AC10" t="n">
        <v>1898.119246846369</v>
      </c>
      <c r="AD10" t="n">
        <v>1533634.432105154</v>
      </c>
      <c r="AE10" t="n">
        <v>2098386.289182272</v>
      </c>
      <c r="AF10" t="n">
        <v>8.849335596358352e-07</v>
      </c>
      <c r="AG10" t="n">
        <v>36</v>
      </c>
      <c r="AH10" t="n">
        <v>1898119.246846369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4612.231510488204</v>
      </c>
      <c r="AB2" t="n">
        <v>6310.658629943857</v>
      </c>
      <c r="AC2" t="n">
        <v>5708.378227366791</v>
      </c>
      <c r="AD2" t="n">
        <v>4612231.510488204</v>
      </c>
      <c r="AE2" t="n">
        <v>6310658.629943857</v>
      </c>
      <c r="AF2" t="n">
        <v>4.757558534782902e-07</v>
      </c>
      <c r="AG2" t="n">
        <v>65</v>
      </c>
      <c r="AH2" t="n">
        <v>5708378.227366791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2767.983018436744</v>
      </c>
      <c r="AB3" t="n">
        <v>3787.276480617714</v>
      </c>
      <c r="AC3" t="n">
        <v>3425.824128783342</v>
      </c>
      <c r="AD3" t="n">
        <v>2767983.018436744</v>
      </c>
      <c r="AE3" t="n">
        <v>3787276.480617714</v>
      </c>
      <c r="AF3" t="n">
        <v>6.629983653012248e-07</v>
      </c>
      <c r="AG3" t="n">
        <v>47</v>
      </c>
      <c r="AH3" t="n">
        <v>3425824.128783341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2350.393416025998</v>
      </c>
      <c r="AB4" t="n">
        <v>3215.911963846253</v>
      </c>
      <c r="AC4" t="n">
        <v>2908.989839577433</v>
      </c>
      <c r="AD4" t="n">
        <v>2350393.416025998</v>
      </c>
      <c r="AE4" t="n">
        <v>3215911.963846253</v>
      </c>
      <c r="AF4" t="n">
        <v>7.360001814742038e-07</v>
      </c>
      <c r="AG4" t="n">
        <v>42</v>
      </c>
      <c r="AH4" t="n">
        <v>2908989.839577434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2156.253591862482</v>
      </c>
      <c r="AB5" t="n">
        <v>2950.28129158098</v>
      </c>
      <c r="AC5" t="n">
        <v>2668.71058585829</v>
      </c>
      <c r="AD5" t="n">
        <v>2156253.591862482</v>
      </c>
      <c r="AE5" t="n">
        <v>2950281.29158098</v>
      </c>
      <c r="AF5" t="n">
        <v>7.754920994329002e-07</v>
      </c>
      <c r="AG5" t="n">
        <v>40</v>
      </c>
      <c r="AH5" t="n">
        <v>2668710.58585829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2040.144766236571</v>
      </c>
      <c r="AB6" t="n">
        <v>2791.41607399974</v>
      </c>
      <c r="AC6" t="n">
        <v>2525.007241674271</v>
      </c>
      <c r="AD6" t="n">
        <v>2040144.766236571</v>
      </c>
      <c r="AE6" t="n">
        <v>2791416.07399974</v>
      </c>
      <c r="AF6" t="n">
        <v>7.995789930940353e-07</v>
      </c>
      <c r="AG6" t="n">
        <v>39</v>
      </c>
      <c r="AH6" t="n">
        <v>2525007.24167427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1951.688456708117</v>
      </c>
      <c r="AB7" t="n">
        <v>2670.386248885951</v>
      </c>
      <c r="AC7" t="n">
        <v>2415.528333202915</v>
      </c>
      <c r="AD7" t="n">
        <v>1951688.456708117</v>
      </c>
      <c r="AE7" t="n">
        <v>2670386.248885951</v>
      </c>
      <c r="AF7" t="n">
        <v>8.1699567004901e-07</v>
      </c>
      <c r="AG7" t="n">
        <v>38</v>
      </c>
      <c r="AH7" t="n">
        <v>2415528.333202915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1879.074555373061</v>
      </c>
      <c r="AB8" t="n">
        <v>2571.032705580093</v>
      </c>
      <c r="AC8" t="n">
        <v>2325.656952626594</v>
      </c>
      <c r="AD8" t="n">
        <v>1879074.555373061</v>
      </c>
      <c r="AE8" t="n">
        <v>2571032.705580093</v>
      </c>
      <c r="AF8" t="n">
        <v>8.295949682717576e-07</v>
      </c>
      <c r="AG8" t="n">
        <v>37</v>
      </c>
      <c r="AH8" t="n">
        <v>2325656.952626594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1823.270215844468</v>
      </c>
      <c r="AB9" t="n">
        <v>2494.678746323366</v>
      </c>
      <c r="AC9" t="n">
        <v>2256.590108077874</v>
      </c>
      <c r="AD9" t="n">
        <v>1823270.215844468</v>
      </c>
      <c r="AE9" t="n">
        <v>2494678.746323366</v>
      </c>
      <c r="AF9" t="n">
        <v>8.392297257362117e-07</v>
      </c>
      <c r="AG9" t="n">
        <v>37</v>
      </c>
      <c r="AH9" t="n">
        <v>2256590.108077874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1781.211832077637</v>
      </c>
      <c r="AB10" t="n">
        <v>2437.132610168649</v>
      </c>
      <c r="AC10" t="n">
        <v>2204.536094391254</v>
      </c>
      <c r="AD10" t="n">
        <v>1781211.832077637</v>
      </c>
      <c r="AE10" t="n">
        <v>2437132.610168648</v>
      </c>
      <c r="AF10" t="n">
        <v>8.459528806701989e-07</v>
      </c>
      <c r="AG10" t="n">
        <v>37</v>
      </c>
      <c r="AH10" t="n">
        <v>2204536.094391254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1721.727750474357</v>
      </c>
      <c r="AB11" t="n">
        <v>2355.743865466571</v>
      </c>
      <c r="AC11" t="n">
        <v>2130.914977253721</v>
      </c>
      <c r="AD11" t="n">
        <v>1721727.750474357</v>
      </c>
      <c r="AE11" t="n">
        <v>2355743.865466571</v>
      </c>
      <c r="AF11" t="n">
        <v>8.523584062372262e-07</v>
      </c>
      <c r="AG11" t="n">
        <v>36</v>
      </c>
      <c r="AH11" t="n">
        <v>2130914.977253721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1690.996985536119</v>
      </c>
      <c r="AB12" t="n">
        <v>2313.696677132409</v>
      </c>
      <c r="AC12" t="n">
        <v>2092.880713560572</v>
      </c>
      <c r="AD12" t="n">
        <v>1690996.985536119</v>
      </c>
      <c r="AE12" t="n">
        <v>2313696.677132409</v>
      </c>
      <c r="AF12" t="n">
        <v>8.555346999068264e-07</v>
      </c>
      <c r="AG12" t="n">
        <v>36</v>
      </c>
      <c r="AH12" t="n">
        <v>2092880.713560572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1681.623862151657</v>
      </c>
      <c r="AB13" t="n">
        <v>2300.871956204769</v>
      </c>
      <c r="AC13" t="n">
        <v>2081.279965998658</v>
      </c>
      <c r="AD13" t="n">
        <v>1681623.862151657</v>
      </c>
      <c r="AE13" t="n">
        <v>2300871.956204769</v>
      </c>
      <c r="AF13" t="n">
        <v>8.576522290198931e-07</v>
      </c>
      <c r="AG13" t="n">
        <v>36</v>
      </c>
      <c r="AH13" t="n">
        <v>2081279.965998658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1688.591012053261</v>
      </c>
      <c r="AB14" t="n">
        <v>2310.404718069104</v>
      </c>
      <c r="AC14" t="n">
        <v>2089.902934449975</v>
      </c>
      <c r="AD14" t="n">
        <v>1688591.012053261</v>
      </c>
      <c r="AE14" t="n">
        <v>2310404.718069104</v>
      </c>
      <c r="AF14" t="n">
        <v>8.575992907920666e-07</v>
      </c>
      <c r="AG14" t="n">
        <v>36</v>
      </c>
      <c r="AH14" t="n">
        <v>2089902.934449975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2485.626472919644</v>
      </c>
      <c r="AB2" t="n">
        <v>3400.943798349557</v>
      </c>
      <c r="AC2" t="n">
        <v>3076.362495489547</v>
      </c>
      <c r="AD2" t="n">
        <v>2485626.472919644</v>
      </c>
      <c r="AE2" t="n">
        <v>3400943.798349557</v>
      </c>
      <c r="AF2" t="n">
        <v>6.700141859432167e-07</v>
      </c>
      <c r="AG2" t="n">
        <v>50</v>
      </c>
      <c r="AH2" t="n">
        <v>3076362.495489547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1780.258252955442</v>
      </c>
      <c r="AB3" t="n">
        <v>2435.82788114472</v>
      </c>
      <c r="AC3" t="n">
        <v>2203.355886874171</v>
      </c>
      <c r="AD3" t="n">
        <v>1780258.252955442</v>
      </c>
      <c r="AE3" t="n">
        <v>2435827.88114472</v>
      </c>
      <c r="AF3" t="n">
        <v>8.198925622671244e-07</v>
      </c>
      <c r="AG3" t="n">
        <v>41</v>
      </c>
      <c r="AH3" t="n">
        <v>2203355.886874171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1565.233859594791</v>
      </c>
      <c r="AB4" t="n">
        <v>2141.622019941944</v>
      </c>
      <c r="AC4" t="n">
        <v>1937.228620144068</v>
      </c>
      <c r="AD4" t="n">
        <v>1565233.85959479</v>
      </c>
      <c r="AE4" t="n">
        <v>2141622.019941945</v>
      </c>
      <c r="AF4" t="n">
        <v>8.750445975746992e-07</v>
      </c>
      <c r="AG4" t="n">
        <v>38</v>
      </c>
      <c r="AH4" t="n">
        <v>1937228.620144068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1444.237312074552</v>
      </c>
      <c r="AB5" t="n">
        <v>1976.069205633814</v>
      </c>
      <c r="AC5" t="n">
        <v>1787.475934078671</v>
      </c>
      <c r="AD5" t="n">
        <v>1444237.312074552</v>
      </c>
      <c r="AE5" t="n">
        <v>1976069.205633814</v>
      </c>
      <c r="AF5" t="n">
        <v>9.037374009901666e-07</v>
      </c>
      <c r="AG5" t="n">
        <v>37</v>
      </c>
      <c r="AH5" t="n">
        <v>1787475.934078671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1380.80641919817</v>
      </c>
      <c r="AB6" t="n">
        <v>1889.280259626854</v>
      </c>
      <c r="AC6" t="n">
        <v>1708.970003269565</v>
      </c>
      <c r="AD6" t="n">
        <v>1380806.41919817</v>
      </c>
      <c r="AE6" t="n">
        <v>1889280.259626854</v>
      </c>
      <c r="AF6" t="n">
        <v>9.171388301303248e-07</v>
      </c>
      <c r="AG6" t="n">
        <v>37</v>
      </c>
      <c r="AH6" t="n">
        <v>1708970.003269565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1381.484857428865</v>
      </c>
      <c r="AB7" t="n">
        <v>1890.208528744673</v>
      </c>
      <c r="AC7" t="n">
        <v>1709.809679685613</v>
      </c>
      <c r="AD7" t="n">
        <v>1381484.857428865</v>
      </c>
      <c r="AE7" t="n">
        <v>1890208.528744673</v>
      </c>
      <c r="AF7" t="n">
        <v>9.178260829067434e-07</v>
      </c>
      <c r="AG7" t="n">
        <v>37</v>
      </c>
      <c r="AH7" t="n">
        <v>1709809.679685613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1877.024203678571</v>
      </c>
      <c r="AB2" t="n">
        <v>2568.227323936559</v>
      </c>
      <c r="AC2" t="n">
        <v>2323.119312669741</v>
      </c>
      <c r="AD2" t="n">
        <v>1877024.203678571</v>
      </c>
      <c r="AE2" t="n">
        <v>2568227.323936559</v>
      </c>
      <c r="AF2" t="n">
        <v>7.681495166129559e-07</v>
      </c>
      <c r="AG2" t="n">
        <v>45</v>
      </c>
      <c r="AH2" t="n">
        <v>2323119.312669741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1418.454811639905</v>
      </c>
      <c r="AB3" t="n">
        <v>1940.792451095487</v>
      </c>
      <c r="AC3" t="n">
        <v>1755.565943482247</v>
      </c>
      <c r="AD3" t="n">
        <v>1418454.811639905</v>
      </c>
      <c r="AE3" t="n">
        <v>1940792.451095487</v>
      </c>
      <c r="AF3" t="n">
        <v>8.978448450625183e-07</v>
      </c>
      <c r="AG3" t="n">
        <v>39</v>
      </c>
      <c r="AH3" t="n">
        <v>1755565.943482247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1257.721247978463</v>
      </c>
      <c r="AB4" t="n">
        <v>1720.869698229537</v>
      </c>
      <c r="AC4" t="n">
        <v>1556.6323094863</v>
      </c>
      <c r="AD4" t="n">
        <v>1257721.247978464</v>
      </c>
      <c r="AE4" t="n">
        <v>1720869.698229537</v>
      </c>
      <c r="AF4" t="n">
        <v>9.411561644987566e-07</v>
      </c>
      <c r="AG4" t="n">
        <v>37</v>
      </c>
      <c r="AH4" t="n">
        <v>1556632.3094863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1250.181717112649</v>
      </c>
      <c r="AB5" t="n">
        <v>1710.553779478302</v>
      </c>
      <c r="AC5" t="n">
        <v>1547.3009275422</v>
      </c>
      <c r="AD5" t="n">
        <v>1250181.717112649</v>
      </c>
      <c r="AE5" t="n">
        <v>1710553.779478302</v>
      </c>
      <c r="AF5" t="n">
        <v>9.44974242245202e-07</v>
      </c>
      <c r="AG5" t="n">
        <v>37</v>
      </c>
      <c r="AH5" t="n">
        <v>1547300.9275422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1498.287297152587</v>
      </c>
      <c r="AB2" t="n">
        <v>2050.022779734632</v>
      </c>
      <c r="AC2" t="n">
        <v>1854.3714828618</v>
      </c>
      <c r="AD2" t="n">
        <v>1498287.297152587</v>
      </c>
      <c r="AE2" t="n">
        <v>2050022.779734632</v>
      </c>
      <c r="AF2" t="n">
        <v>8.496015030832002e-07</v>
      </c>
      <c r="AG2" t="n">
        <v>43</v>
      </c>
      <c r="AH2" t="n">
        <v>1854371.4828618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1167.259904456165</v>
      </c>
      <c r="AB3" t="n">
        <v>1597.096497149513</v>
      </c>
      <c r="AC3" t="n">
        <v>1444.671849000575</v>
      </c>
      <c r="AD3" t="n">
        <v>1167259.904456165</v>
      </c>
      <c r="AE3" t="n">
        <v>1597096.497149513</v>
      </c>
      <c r="AF3" t="n">
        <v>9.580310695041476e-07</v>
      </c>
      <c r="AG3" t="n">
        <v>38</v>
      </c>
      <c r="AH3" t="n">
        <v>1444671.849000575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1160.001838463842</v>
      </c>
      <c r="AB4" t="n">
        <v>1587.165691055545</v>
      </c>
      <c r="AC4" t="n">
        <v>1435.688825102241</v>
      </c>
      <c r="AD4" t="n">
        <v>1160001.838463842</v>
      </c>
      <c r="AE4" t="n">
        <v>1587165.691055545</v>
      </c>
      <c r="AF4" t="n">
        <v>9.624743983500829e-07</v>
      </c>
      <c r="AG4" t="n">
        <v>38</v>
      </c>
      <c r="AH4" t="n">
        <v>1435688.825102241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984.2596083132107</v>
      </c>
      <c r="AB2" t="n">
        <v>1346.70741856345</v>
      </c>
      <c r="AC2" t="n">
        <v>1218.179552651487</v>
      </c>
      <c r="AD2" t="n">
        <v>984259.6083132108</v>
      </c>
      <c r="AE2" t="n">
        <v>1346707.41856345</v>
      </c>
      <c r="AF2" t="n">
        <v>9.676529438577423e-07</v>
      </c>
      <c r="AG2" t="n">
        <v>40</v>
      </c>
      <c r="AH2" t="n">
        <v>1218179.552651487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994.3640752118082</v>
      </c>
      <c r="AB3" t="n">
        <v>1360.532795951729</v>
      </c>
      <c r="AC3" t="n">
        <v>1230.685455425867</v>
      </c>
      <c r="AD3" t="n">
        <v>994364.0752118082</v>
      </c>
      <c r="AE3" t="n">
        <v>1360532.795951729</v>
      </c>
      <c r="AF3" t="n">
        <v>9.675204703217224e-07</v>
      </c>
      <c r="AG3" t="n">
        <v>40</v>
      </c>
      <c r="AH3" t="n">
        <v>1230685.455425867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3173.569857937755</v>
      </c>
      <c r="AB2" t="n">
        <v>4342.218287651548</v>
      </c>
      <c r="AC2" t="n">
        <v>3927.803068619563</v>
      </c>
      <c r="AD2" t="n">
        <v>3173569.857937756</v>
      </c>
      <c r="AE2" t="n">
        <v>4342218.287651548</v>
      </c>
      <c r="AF2" t="n">
        <v>5.881085910805122e-07</v>
      </c>
      <c r="AG2" t="n">
        <v>55</v>
      </c>
      <c r="AH2" t="n">
        <v>3927803.068619563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2134.158453141511</v>
      </c>
      <c r="AB3" t="n">
        <v>2920.049748014221</v>
      </c>
      <c r="AC3" t="n">
        <v>2641.364298379305</v>
      </c>
      <c r="AD3" t="n">
        <v>2134158.45314151</v>
      </c>
      <c r="AE3" t="n">
        <v>2920049.748014221</v>
      </c>
      <c r="AF3" t="n">
        <v>7.550634082149818e-07</v>
      </c>
      <c r="AG3" t="n">
        <v>43</v>
      </c>
      <c r="AH3" t="n">
        <v>2641364.298379305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1865.979218265916</v>
      </c>
      <c r="AB4" t="n">
        <v>2553.115087624597</v>
      </c>
      <c r="AC4" t="n">
        <v>2309.449366981237</v>
      </c>
      <c r="AD4" t="n">
        <v>1865979.218265916</v>
      </c>
      <c r="AE4" t="n">
        <v>2553115.087624597</v>
      </c>
      <c r="AF4" t="n">
        <v>8.17048292214143e-07</v>
      </c>
      <c r="AG4" t="n">
        <v>40</v>
      </c>
      <c r="AH4" t="n">
        <v>2309449.366981237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1723.560233715823</v>
      </c>
      <c r="AB5" t="n">
        <v>2358.251149880999</v>
      </c>
      <c r="AC5" t="n">
        <v>2133.182969962633</v>
      </c>
      <c r="AD5" t="n">
        <v>1723560.233715823</v>
      </c>
      <c r="AE5" t="n">
        <v>2358251.149881</v>
      </c>
      <c r="AF5" t="n">
        <v>8.498964032163792e-07</v>
      </c>
      <c r="AG5" t="n">
        <v>38</v>
      </c>
      <c r="AH5" t="n">
        <v>2133182.969962633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1623.975521166611</v>
      </c>
      <c r="AB6" t="n">
        <v>2221.994952803719</v>
      </c>
      <c r="AC6" t="n">
        <v>2009.930873097634</v>
      </c>
      <c r="AD6" t="n">
        <v>1623975.521166611</v>
      </c>
      <c r="AE6" t="n">
        <v>2221994.952803719</v>
      </c>
      <c r="AF6" t="n">
        <v>8.707796036343272e-07</v>
      </c>
      <c r="AG6" t="n">
        <v>37</v>
      </c>
      <c r="AH6" t="n">
        <v>2009930.873097634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1551.2510464318</v>
      </c>
      <c r="AB7" t="n">
        <v>2122.490118094161</v>
      </c>
      <c r="AC7" t="n">
        <v>1919.922640156844</v>
      </c>
      <c r="AD7" t="n">
        <v>1551251.0464318</v>
      </c>
      <c r="AE7" t="n">
        <v>2122490.118094161</v>
      </c>
      <c r="AF7" t="n">
        <v>8.843509142507656e-07</v>
      </c>
      <c r="AG7" t="n">
        <v>37</v>
      </c>
      <c r="AH7" t="n">
        <v>1919922.640156844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1492.897294285516</v>
      </c>
      <c r="AB8" t="n">
        <v>2042.647940021761</v>
      </c>
      <c r="AC8" t="n">
        <v>1847.700487500473</v>
      </c>
      <c r="AD8" t="n">
        <v>1492897.294285516</v>
      </c>
      <c r="AE8" t="n">
        <v>2042647.940021761</v>
      </c>
      <c r="AF8" t="n">
        <v>8.921059488887302e-07</v>
      </c>
      <c r="AG8" t="n">
        <v>36</v>
      </c>
      <c r="AH8" t="n">
        <v>1847700.487500473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1488.578962430076</v>
      </c>
      <c r="AB9" t="n">
        <v>2036.739407865793</v>
      </c>
      <c r="AC9" t="n">
        <v>1842.355857360794</v>
      </c>
      <c r="AD9" t="n">
        <v>1488578.962430076</v>
      </c>
      <c r="AE9" t="n">
        <v>2036739.407865793</v>
      </c>
      <c r="AF9" t="n">
        <v>8.934907765026525e-07</v>
      </c>
      <c r="AG9" t="n">
        <v>36</v>
      </c>
      <c r="AH9" t="n">
        <v>1842355.857360794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4287.974950773166</v>
      </c>
      <c r="AB2" t="n">
        <v>5866.996499751913</v>
      </c>
      <c r="AC2" t="n">
        <v>5307.058588196672</v>
      </c>
      <c r="AD2" t="n">
        <v>4287974.950773166</v>
      </c>
      <c r="AE2" t="n">
        <v>5866996.499751912</v>
      </c>
      <c r="AF2" t="n">
        <v>4.964205917501253e-07</v>
      </c>
      <c r="AG2" t="n">
        <v>63</v>
      </c>
      <c r="AH2" t="n">
        <v>5307058.588196672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2636.182904554981</v>
      </c>
      <c r="AB3" t="n">
        <v>3606.941750194026</v>
      </c>
      <c r="AC3" t="n">
        <v>3262.700291929913</v>
      </c>
      <c r="AD3" t="n">
        <v>2636182.904554981</v>
      </c>
      <c r="AE3" t="n">
        <v>3606941.750194026</v>
      </c>
      <c r="AF3" t="n">
        <v>6.797225607899026e-07</v>
      </c>
      <c r="AG3" t="n">
        <v>46</v>
      </c>
      <c r="AH3" t="n">
        <v>3262700.291929913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2252.512828138446</v>
      </c>
      <c r="AB4" t="n">
        <v>3081.987425311721</v>
      </c>
      <c r="AC4" t="n">
        <v>2787.846871036372</v>
      </c>
      <c r="AD4" t="n">
        <v>2252512.828138446</v>
      </c>
      <c r="AE4" t="n">
        <v>3081987.425311721</v>
      </c>
      <c r="AF4" t="n">
        <v>7.516234787562917e-07</v>
      </c>
      <c r="AG4" t="n">
        <v>42</v>
      </c>
      <c r="AH4" t="n">
        <v>2787846.871036372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2073.637700619346</v>
      </c>
      <c r="AB5" t="n">
        <v>2837.242584426232</v>
      </c>
      <c r="AC5" t="n">
        <v>2566.46013426357</v>
      </c>
      <c r="AD5" t="n">
        <v>2073637.700619346</v>
      </c>
      <c r="AE5" t="n">
        <v>2837242.584426233</v>
      </c>
      <c r="AF5" t="n">
        <v>7.890418480914356e-07</v>
      </c>
      <c r="AG5" t="n">
        <v>40</v>
      </c>
      <c r="AH5" t="n">
        <v>2566460.13426357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1952.117907051898</v>
      </c>
      <c r="AB6" t="n">
        <v>2670.973841792325</v>
      </c>
      <c r="AC6" t="n">
        <v>2416.059847066997</v>
      </c>
      <c r="AD6" t="n">
        <v>1952117.907051898</v>
      </c>
      <c r="AE6" t="n">
        <v>2670973.841792325</v>
      </c>
      <c r="AF6" t="n">
        <v>8.133824706546675e-07</v>
      </c>
      <c r="AG6" t="n">
        <v>38</v>
      </c>
      <c r="AH6" t="n">
        <v>2416059.847066997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1877.50030971506</v>
      </c>
      <c r="AB7" t="n">
        <v>2568.878753219999</v>
      </c>
      <c r="AC7" t="n">
        <v>2323.708570456656</v>
      </c>
      <c r="AD7" t="n">
        <v>1877500.30971506</v>
      </c>
      <c r="AE7" t="n">
        <v>2568878.753219998</v>
      </c>
      <c r="AF7" t="n">
        <v>8.294494166887308e-07</v>
      </c>
      <c r="AG7" t="n">
        <v>38</v>
      </c>
      <c r="AH7" t="n">
        <v>2323708.570456656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1807.483055593528</v>
      </c>
      <c r="AB8" t="n">
        <v>2473.078057187673</v>
      </c>
      <c r="AC8" t="n">
        <v>2237.050958396534</v>
      </c>
      <c r="AD8" t="n">
        <v>1807483.055593528</v>
      </c>
      <c r="AE8" t="n">
        <v>2473078.057187673</v>
      </c>
      <c r="AF8" t="n">
        <v>8.411393209460724e-07</v>
      </c>
      <c r="AG8" t="n">
        <v>37</v>
      </c>
      <c r="AH8" t="n">
        <v>2237050.958396534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1750.765789446354</v>
      </c>
      <c r="AB9" t="n">
        <v>2395.474991455924</v>
      </c>
      <c r="AC9" t="n">
        <v>2166.854220341636</v>
      </c>
      <c r="AD9" t="n">
        <v>1750765.789446354</v>
      </c>
      <c r="AE9" t="n">
        <v>2395474.991455924</v>
      </c>
      <c r="AF9" t="n">
        <v>8.508008399898114e-07</v>
      </c>
      <c r="AG9" t="n">
        <v>37</v>
      </c>
      <c r="AH9" t="n">
        <v>2166854.220341636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1698.210513234774</v>
      </c>
      <c r="AB10" t="n">
        <v>2323.56654396809</v>
      </c>
      <c r="AC10" t="n">
        <v>2101.808614157901</v>
      </c>
      <c r="AD10" t="n">
        <v>1698210.513234774</v>
      </c>
      <c r="AE10" t="n">
        <v>2323566.54396809</v>
      </c>
      <c r="AF10" t="n">
        <v>8.577934311209152e-07</v>
      </c>
      <c r="AG10" t="n">
        <v>37</v>
      </c>
      <c r="AH10" t="n">
        <v>2101808.614157901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1655.431509417838</v>
      </c>
      <c r="AB11" t="n">
        <v>2265.034423669308</v>
      </c>
      <c r="AC11" t="n">
        <v>2048.862717270088</v>
      </c>
      <c r="AD11" t="n">
        <v>1655431.509417838</v>
      </c>
      <c r="AE11" t="n">
        <v>2265034.423669308</v>
      </c>
      <c r="AF11" t="n">
        <v>8.619035801063734e-07</v>
      </c>
      <c r="AG11" t="n">
        <v>36</v>
      </c>
      <c r="AH11" t="n">
        <v>2048862.717270088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1646.833269504844</v>
      </c>
      <c r="AB12" t="n">
        <v>2253.269932492775</v>
      </c>
      <c r="AC12" t="n">
        <v>2038.221012619876</v>
      </c>
      <c r="AD12" t="n">
        <v>1646833.269504844</v>
      </c>
      <c r="AE12" t="n">
        <v>2253269.932492775</v>
      </c>
      <c r="AF12" t="n">
        <v>8.631846655044382e-07</v>
      </c>
      <c r="AG12" t="n">
        <v>36</v>
      </c>
      <c r="AH12" t="n">
        <v>2038221.012619876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1648.427133424587</v>
      </c>
      <c r="AB13" t="n">
        <v>2255.450727424081</v>
      </c>
      <c r="AC13" t="n">
        <v>2040.193675543704</v>
      </c>
      <c r="AD13" t="n">
        <v>1648427.133424587</v>
      </c>
      <c r="AE13" t="n">
        <v>2255450.727424081</v>
      </c>
      <c r="AF13" t="n">
        <v>8.639853438782287e-07</v>
      </c>
      <c r="AG13" t="n">
        <v>36</v>
      </c>
      <c r="AH13" t="n">
        <v>2040193.675543704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922.3967787785649</v>
      </c>
      <c r="AB2" t="n">
        <v>1262.063965998726</v>
      </c>
      <c r="AC2" t="n">
        <v>1141.614352401708</v>
      </c>
      <c r="AD2" t="n">
        <v>922396.7787785649</v>
      </c>
      <c r="AE2" t="n">
        <v>1262063.965998726</v>
      </c>
      <c r="AF2" t="n">
        <v>9.334184516087755e-07</v>
      </c>
      <c r="AG2" t="n">
        <v>43</v>
      </c>
      <c r="AH2" t="n">
        <v>1141614.352401708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2077.35365277939</v>
      </c>
      <c r="AB2" t="n">
        <v>2842.326914107845</v>
      </c>
      <c r="AC2" t="n">
        <v>2571.05922265627</v>
      </c>
      <c r="AD2" t="n">
        <v>2077353.65277939</v>
      </c>
      <c r="AE2" t="n">
        <v>2842326.914107845</v>
      </c>
      <c r="AF2" t="n">
        <v>7.328500620987432e-07</v>
      </c>
      <c r="AG2" t="n">
        <v>47</v>
      </c>
      <c r="AH2" t="n">
        <v>2571059.22265627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1543.998557213802</v>
      </c>
      <c r="AB3" t="n">
        <v>2112.566942388853</v>
      </c>
      <c r="AC3" t="n">
        <v>1910.946518413587</v>
      </c>
      <c r="AD3" t="n">
        <v>1543998.557213802</v>
      </c>
      <c r="AE3" t="n">
        <v>2112566.942388854</v>
      </c>
      <c r="AF3" t="n">
        <v>8.704137670009619e-07</v>
      </c>
      <c r="AG3" t="n">
        <v>40</v>
      </c>
      <c r="AH3" t="n">
        <v>1910946.518413587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1362.607877312443</v>
      </c>
      <c r="AB4" t="n">
        <v>1864.380211755798</v>
      </c>
      <c r="AC4" t="n">
        <v>1686.446381019885</v>
      </c>
      <c r="AD4" t="n">
        <v>1362607.877312443</v>
      </c>
      <c r="AE4" t="n">
        <v>1864380.211755798</v>
      </c>
      <c r="AF4" t="n">
        <v>9.192665186136731e-07</v>
      </c>
      <c r="AG4" t="n">
        <v>38</v>
      </c>
      <c r="AH4" t="n">
        <v>1686446.381019885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1291.622872702151</v>
      </c>
      <c r="AB5" t="n">
        <v>1767.255396810613</v>
      </c>
      <c r="AC5" t="n">
        <v>1598.591022097535</v>
      </c>
      <c r="AD5" t="n">
        <v>1291622.872702152</v>
      </c>
      <c r="AE5" t="n">
        <v>1767255.396810613</v>
      </c>
      <c r="AF5" t="n">
        <v>9.35668344967399e-07</v>
      </c>
      <c r="AG5" t="n">
        <v>37</v>
      </c>
      <c r="AH5" t="n">
        <v>1598591.022097535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1294.187365423671</v>
      </c>
      <c r="AB6" t="n">
        <v>1770.76424888963</v>
      </c>
      <c r="AC6" t="n">
        <v>1601.764994258835</v>
      </c>
      <c r="AD6" t="n">
        <v>1294187.365423671</v>
      </c>
      <c r="AE6" t="n">
        <v>1770764.24888963</v>
      </c>
      <c r="AF6" t="n">
        <v>9.363150119562557e-07</v>
      </c>
      <c r="AG6" t="n">
        <v>37</v>
      </c>
      <c r="AH6" t="n">
        <v>1601764.994258835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2706.455222185953</v>
      </c>
      <c r="AB2" t="n">
        <v>3703.091435372579</v>
      </c>
      <c r="AC2" t="n">
        <v>3349.673586101952</v>
      </c>
      <c r="AD2" t="n">
        <v>2706455.222185953</v>
      </c>
      <c r="AE2" t="n">
        <v>3703091.435372579</v>
      </c>
      <c r="AF2" t="n">
        <v>6.412797518634672e-07</v>
      </c>
      <c r="AG2" t="n">
        <v>52</v>
      </c>
      <c r="AH2" t="n">
        <v>3349673.586101952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1901.343795623759</v>
      </c>
      <c r="AB3" t="n">
        <v>2601.502462540639</v>
      </c>
      <c r="AC3" t="n">
        <v>2353.218718747398</v>
      </c>
      <c r="AD3" t="n">
        <v>1901343.795623759</v>
      </c>
      <c r="AE3" t="n">
        <v>2601502.462540639</v>
      </c>
      <c r="AF3" t="n">
        <v>7.969867772276682e-07</v>
      </c>
      <c r="AG3" t="n">
        <v>42</v>
      </c>
      <c r="AH3" t="n">
        <v>2353218.718747398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1671.890172147213</v>
      </c>
      <c r="AB4" t="n">
        <v>2287.553892120592</v>
      </c>
      <c r="AC4" t="n">
        <v>2069.232959258654</v>
      </c>
      <c r="AD4" t="n">
        <v>1671890.172147213</v>
      </c>
      <c r="AE4" t="n">
        <v>2287553.892120592</v>
      </c>
      <c r="AF4" t="n">
        <v>8.541529333955503e-07</v>
      </c>
      <c r="AG4" t="n">
        <v>39</v>
      </c>
      <c r="AH4" t="n">
        <v>2069232.959258654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1544.970534260729</v>
      </c>
      <c r="AB5" t="n">
        <v>2113.896844265059</v>
      </c>
      <c r="AC5" t="n">
        <v>1912.149496321256</v>
      </c>
      <c r="AD5" t="n">
        <v>1544970.534260729</v>
      </c>
      <c r="AE5" t="n">
        <v>2113896.84426506</v>
      </c>
      <c r="AF5" t="n">
        <v>8.850566178189795e-07</v>
      </c>
      <c r="AG5" t="n">
        <v>38</v>
      </c>
      <c r="AH5" t="n">
        <v>1912149.496321256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1452.479469486529</v>
      </c>
      <c r="AB6" t="n">
        <v>1987.346489023203</v>
      </c>
      <c r="AC6" t="n">
        <v>1797.676929369144</v>
      </c>
      <c r="AD6" t="n">
        <v>1452479.469486529</v>
      </c>
      <c r="AE6" t="n">
        <v>1987346.489023203</v>
      </c>
      <c r="AF6" t="n">
        <v>9.031686672979123e-07</v>
      </c>
      <c r="AG6" t="n">
        <v>37</v>
      </c>
      <c r="AH6" t="n">
        <v>1797676.929369144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1417.419887989377</v>
      </c>
      <c r="AB7" t="n">
        <v>1939.376422899225</v>
      </c>
      <c r="AC7" t="n">
        <v>1754.285059029628</v>
      </c>
      <c r="AD7" t="n">
        <v>1417419.887989377</v>
      </c>
      <c r="AE7" t="n">
        <v>1939376.422899225</v>
      </c>
      <c r="AF7" t="n">
        <v>9.097908853886471e-07</v>
      </c>
      <c r="AG7" t="n">
        <v>37</v>
      </c>
      <c r="AH7" t="n">
        <v>1754285.059029628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1424.105670738098</v>
      </c>
      <c r="AB8" t="n">
        <v>1948.524205811944</v>
      </c>
      <c r="AC8" t="n">
        <v>1762.559790380151</v>
      </c>
      <c r="AD8" t="n">
        <v>1424105.670738098</v>
      </c>
      <c r="AE8" t="n">
        <v>1948524.205811944</v>
      </c>
      <c r="AF8" t="n">
        <v>9.096210849247821e-07</v>
      </c>
      <c r="AG8" t="n">
        <v>37</v>
      </c>
      <c r="AH8" t="n">
        <v>1762559.790380151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