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2452.111359003835</v>
      </c>
      <c r="AB2" t="n">
        <v>3355.08694090747</v>
      </c>
      <c r="AC2" t="n">
        <v>3034.882152161231</v>
      </c>
      <c r="AD2" t="n">
        <v>2452111.359003835</v>
      </c>
      <c r="AE2" t="n">
        <v>3355086.94090747</v>
      </c>
      <c r="AF2" t="n">
        <v>6.641476092839552e-07</v>
      </c>
      <c r="AG2" t="n">
        <v>46</v>
      </c>
      <c r="AH2" t="n">
        <v>3034882.152161231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1475.425911960254</v>
      </c>
      <c r="AB3" t="n">
        <v>2018.74282394135</v>
      </c>
      <c r="AC3" t="n">
        <v>1826.076842147735</v>
      </c>
      <c r="AD3" t="n">
        <v>1475425.911960254</v>
      </c>
      <c r="AE3" t="n">
        <v>2018742.82394135</v>
      </c>
      <c r="AF3" t="n">
        <v>9.360353345143077e-07</v>
      </c>
      <c r="AG3" t="n">
        <v>33</v>
      </c>
      <c r="AH3" t="n">
        <v>1826076.842147735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1267.58402644558</v>
      </c>
      <c r="AB4" t="n">
        <v>1734.364386843323</v>
      </c>
      <c r="AC4" t="n">
        <v>1568.839083958701</v>
      </c>
      <c r="AD4" t="n">
        <v>1267584.02644558</v>
      </c>
      <c r="AE4" t="n">
        <v>1734364.386843323</v>
      </c>
      <c r="AF4" t="n">
        <v>1.043225376468171e-06</v>
      </c>
      <c r="AG4" t="n">
        <v>30</v>
      </c>
      <c r="AH4" t="n">
        <v>1568839.083958701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1172.190916259672</v>
      </c>
      <c r="AB5" t="n">
        <v>1603.843325039959</v>
      </c>
      <c r="AC5" t="n">
        <v>1450.774769106389</v>
      </c>
      <c r="AD5" t="n">
        <v>1172190.916259672</v>
      </c>
      <c r="AE5" t="n">
        <v>1603843.325039959</v>
      </c>
      <c r="AF5" t="n">
        <v>1.100312870639581e-06</v>
      </c>
      <c r="AG5" t="n">
        <v>28</v>
      </c>
      <c r="AH5" t="n">
        <v>1450774.769106389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1119.659380793399</v>
      </c>
      <c r="AB6" t="n">
        <v>1531.967360687223</v>
      </c>
      <c r="AC6" t="n">
        <v>1385.758545912928</v>
      </c>
      <c r="AD6" t="n">
        <v>1119659.380793399</v>
      </c>
      <c r="AE6" t="n">
        <v>1531967.360687223</v>
      </c>
      <c r="AF6" t="n">
        <v>1.136130415280706e-06</v>
      </c>
      <c r="AG6" t="n">
        <v>27</v>
      </c>
      <c r="AH6" t="n">
        <v>1385758.545912928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1095.215346277189</v>
      </c>
      <c r="AB7" t="n">
        <v>1498.521954267451</v>
      </c>
      <c r="AC7" t="n">
        <v>1355.505122140937</v>
      </c>
      <c r="AD7" t="n">
        <v>1095215.346277189</v>
      </c>
      <c r="AE7" t="n">
        <v>1498521.954267451</v>
      </c>
      <c r="AF7" t="n">
        <v>1.158293177507325e-06</v>
      </c>
      <c r="AG7" t="n">
        <v>27</v>
      </c>
      <c r="AH7" t="n">
        <v>1355505.122140937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1067.653852536579</v>
      </c>
      <c r="AB8" t="n">
        <v>1460.81110260426</v>
      </c>
      <c r="AC8" t="n">
        <v>1321.393341232968</v>
      </c>
      <c r="AD8" t="n">
        <v>1067653.852536579</v>
      </c>
      <c r="AE8" t="n">
        <v>1460811.10260426</v>
      </c>
      <c r="AF8" t="n">
        <v>1.175519210707162e-06</v>
      </c>
      <c r="AG8" t="n">
        <v>26</v>
      </c>
      <c r="AH8" t="n">
        <v>1321393.341232968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1051.053435660337</v>
      </c>
      <c r="AB9" t="n">
        <v>1438.09767987548</v>
      </c>
      <c r="AC9" t="n">
        <v>1300.847655690934</v>
      </c>
      <c r="AD9" t="n">
        <v>1051053.435660337</v>
      </c>
      <c r="AE9" t="n">
        <v>1438097.67987548</v>
      </c>
      <c r="AF9" t="n">
        <v>1.190854581726529e-06</v>
      </c>
      <c r="AG9" t="n">
        <v>26</v>
      </c>
      <c r="AH9" t="n">
        <v>1300847.655690934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1039.015669000729</v>
      </c>
      <c r="AB10" t="n">
        <v>1421.627076463021</v>
      </c>
      <c r="AC10" t="n">
        <v>1285.948983551523</v>
      </c>
      <c r="AD10" t="n">
        <v>1039015.669000729</v>
      </c>
      <c r="AE10" t="n">
        <v>1421627.076463021</v>
      </c>
      <c r="AF10" t="n">
        <v>1.202356109991054e-06</v>
      </c>
      <c r="AG10" t="n">
        <v>26</v>
      </c>
      <c r="AH10" t="n">
        <v>1285948.983551523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1031.108442842376</v>
      </c>
      <c r="AB11" t="n">
        <v>1410.808060790964</v>
      </c>
      <c r="AC11" t="n">
        <v>1276.162519550623</v>
      </c>
      <c r="AD11" t="n">
        <v>1031108.442842375</v>
      </c>
      <c r="AE11" t="n">
        <v>1410808.060790963</v>
      </c>
      <c r="AF11" t="n">
        <v>1.209918758712934e-06</v>
      </c>
      <c r="AG11" t="n">
        <v>26</v>
      </c>
      <c r="AH11" t="n">
        <v>1276162.519550623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1016.515107522886</v>
      </c>
      <c r="AB12" t="n">
        <v>1390.840815594322</v>
      </c>
      <c r="AC12" t="n">
        <v>1258.100920211344</v>
      </c>
      <c r="AD12" t="n">
        <v>1016515.107522886</v>
      </c>
      <c r="AE12" t="n">
        <v>1390840.815594322</v>
      </c>
      <c r="AF12" t="n">
        <v>1.216431039556775e-06</v>
      </c>
      <c r="AG12" t="n">
        <v>25</v>
      </c>
      <c r="AH12" t="n">
        <v>1258100.920211344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1008.673631131799</v>
      </c>
      <c r="AB13" t="n">
        <v>1380.111761654514</v>
      </c>
      <c r="AC13" t="n">
        <v>1248.395832121229</v>
      </c>
      <c r="AD13" t="n">
        <v>1008673.631131799</v>
      </c>
      <c r="AE13" t="n">
        <v>1380111.761654514</v>
      </c>
      <c r="AF13" t="n">
        <v>1.223626059521341e-06</v>
      </c>
      <c r="AG13" t="n">
        <v>25</v>
      </c>
      <c r="AH13" t="n">
        <v>1248395.832121229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1006.968326380863</v>
      </c>
      <c r="AB14" t="n">
        <v>1377.778488461548</v>
      </c>
      <c r="AC14" t="n">
        <v>1246.28524324703</v>
      </c>
      <c r="AD14" t="n">
        <v>1006968.326380863</v>
      </c>
      <c r="AE14" t="n">
        <v>1377778.488461548</v>
      </c>
      <c r="AF14" t="n">
        <v>1.22604190564083e-06</v>
      </c>
      <c r="AG14" t="n">
        <v>25</v>
      </c>
      <c r="AH14" t="n">
        <v>1246285.24324703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1000.341893928311</v>
      </c>
      <c r="AB15" t="n">
        <v>1368.711911242398</v>
      </c>
      <c r="AC15" t="n">
        <v>1238.083967432655</v>
      </c>
      <c r="AD15" t="n">
        <v>1000341.893928311</v>
      </c>
      <c r="AE15" t="n">
        <v>1368711.911242398</v>
      </c>
      <c r="AF15" t="n">
        <v>1.232396631302965e-06</v>
      </c>
      <c r="AG15" t="n">
        <v>25</v>
      </c>
      <c r="AH15" t="n">
        <v>1238083.967432655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996.4331396799133</v>
      </c>
      <c r="AB16" t="n">
        <v>1363.363781237673</v>
      </c>
      <c r="AC16" t="n">
        <v>1233.246255449434</v>
      </c>
      <c r="AD16" t="n">
        <v>996433.1396799133</v>
      </c>
      <c r="AE16" t="n">
        <v>1363363.781237673</v>
      </c>
      <c r="AF16" t="n">
        <v>1.236545584421218e-06</v>
      </c>
      <c r="AG16" t="n">
        <v>25</v>
      </c>
      <c r="AH16" t="n">
        <v>1233246.255449434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993.8696232865497</v>
      </c>
      <c r="AB17" t="n">
        <v>1359.856265013911</v>
      </c>
      <c r="AC17" t="n">
        <v>1230.073491651238</v>
      </c>
      <c r="AD17" t="n">
        <v>993869.6232865497</v>
      </c>
      <c r="AE17" t="n">
        <v>1359856.265013911</v>
      </c>
      <c r="AF17" t="n">
        <v>1.238646320177296e-06</v>
      </c>
      <c r="AG17" t="n">
        <v>25</v>
      </c>
      <c r="AH17" t="n">
        <v>1230073.491651238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991.0785401972423</v>
      </c>
      <c r="AB18" t="n">
        <v>1356.037381997225</v>
      </c>
      <c r="AC18" t="n">
        <v>1226.619077469828</v>
      </c>
      <c r="AD18" t="n">
        <v>991078.5401972423</v>
      </c>
      <c r="AE18" t="n">
        <v>1356037.381997225</v>
      </c>
      <c r="AF18" t="n">
        <v>1.242427644538236e-06</v>
      </c>
      <c r="AG18" t="n">
        <v>25</v>
      </c>
      <c r="AH18" t="n">
        <v>1226619.077469828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988.8284711041472</v>
      </c>
      <c r="AB19" t="n">
        <v>1352.95873819801</v>
      </c>
      <c r="AC19" t="n">
        <v>1223.834255113907</v>
      </c>
      <c r="AD19" t="n">
        <v>988828.4711041471</v>
      </c>
      <c r="AE19" t="n">
        <v>1352958.73819801</v>
      </c>
      <c r="AF19" t="n">
        <v>1.244633417082117e-06</v>
      </c>
      <c r="AG19" t="n">
        <v>25</v>
      </c>
      <c r="AH19" t="n">
        <v>1223834.255113907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987.4176217239162</v>
      </c>
      <c r="AB20" t="n">
        <v>1351.028351833696</v>
      </c>
      <c r="AC20" t="n">
        <v>1222.088102114889</v>
      </c>
      <c r="AD20" t="n">
        <v>987417.6217239163</v>
      </c>
      <c r="AE20" t="n">
        <v>1351028.351833696</v>
      </c>
      <c r="AF20" t="n">
        <v>1.246208968899176e-06</v>
      </c>
      <c r="AG20" t="n">
        <v>25</v>
      </c>
      <c r="AH20" t="n">
        <v>1222088.102114889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985.6234763049273</v>
      </c>
      <c r="AB21" t="n">
        <v>1348.573522919326</v>
      </c>
      <c r="AC21" t="n">
        <v>1219.867558626732</v>
      </c>
      <c r="AD21" t="n">
        <v>985623.4763049273</v>
      </c>
      <c r="AE21" t="n">
        <v>1348573.522919326</v>
      </c>
      <c r="AF21" t="n">
        <v>1.248257186261351e-06</v>
      </c>
      <c r="AG21" t="n">
        <v>25</v>
      </c>
      <c r="AH21" t="n">
        <v>1219867.558626732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984.1026368128041</v>
      </c>
      <c r="AB22" t="n">
        <v>1346.4926432315</v>
      </c>
      <c r="AC22" t="n">
        <v>1217.985275175779</v>
      </c>
      <c r="AD22" t="n">
        <v>984102.6368128042</v>
      </c>
      <c r="AE22" t="n">
        <v>1346492.6432315</v>
      </c>
      <c r="AF22" t="n">
        <v>1.250200366835723e-06</v>
      </c>
      <c r="AG22" t="n">
        <v>25</v>
      </c>
      <c r="AH22" t="n">
        <v>1217985.275175779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980.9504766449079</v>
      </c>
      <c r="AB23" t="n">
        <v>1342.179718626292</v>
      </c>
      <c r="AC23" t="n">
        <v>1214.083970041665</v>
      </c>
      <c r="AD23" t="n">
        <v>980950.4766449078</v>
      </c>
      <c r="AE23" t="n">
        <v>1342179.718626292</v>
      </c>
      <c r="AF23" t="n">
        <v>1.252773768136918e-06</v>
      </c>
      <c r="AG23" t="n">
        <v>25</v>
      </c>
      <c r="AH23" t="n">
        <v>1214083.970041665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980.0534174355138</v>
      </c>
      <c r="AB24" t="n">
        <v>1340.95232264054</v>
      </c>
      <c r="AC24" t="n">
        <v>1212.973715006131</v>
      </c>
      <c r="AD24" t="n">
        <v>980053.4174355138</v>
      </c>
      <c r="AE24" t="n">
        <v>1340952.32264054</v>
      </c>
      <c r="AF24" t="n">
        <v>1.254401838347879e-06</v>
      </c>
      <c r="AG24" t="n">
        <v>25</v>
      </c>
      <c r="AH24" t="n">
        <v>1212973.715006131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978.4226534047198</v>
      </c>
      <c r="AB25" t="n">
        <v>1338.721039349376</v>
      </c>
      <c r="AC25" t="n">
        <v>1210.955382260651</v>
      </c>
      <c r="AD25" t="n">
        <v>978422.6534047198</v>
      </c>
      <c r="AE25" t="n">
        <v>1338721.039349376</v>
      </c>
      <c r="AF25" t="n">
        <v>1.254611911923486e-06</v>
      </c>
      <c r="AG25" t="n">
        <v>25</v>
      </c>
      <c r="AH25" t="n">
        <v>1210955.382260651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977.8926047773042</v>
      </c>
      <c r="AB26" t="n">
        <v>1337.995803433251</v>
      </c>
      <c r="AC26" t="n">
        <v>1210.299361842485</v>
      </c>
      <c r="AD26" t="n">
        <v>977892.6047773042</v>
      </c>
      <c r="AE26" t="n">
        <v>1337995.803433251</v>
      </c>
      <c r="AF26" t="n">
        <v>1.257080276436878e-06</v>
      </c>
      <c r="AG26" t="n">
        <v>25</v>
      </c>
      <c r="AH26" t="n">
        <v>1210299.361842485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976.3467116503061</v>
      </c>
      <c r="AB27" t="n">
        <v>1335.880644256901</v>
      </c>
      <c r="AC27" t="n">
        <v>1208.386070489282</v>
      </c>
      <c r="AD27" t="n">
        <v>976346.7116503061</v>
      </c>
      <c r="AE27" t="n">
        <v>1335880.644256901</v>
      </c>
      <c r="AF27" t="n">
        <v>1.25849827307223e-06</v>
      </c>
      <c r="AG27" t="n">
        <v>25</v>
      </c>
      <c r="AH27" t="n">
        <v>1208386.070489282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977.4081271137745</v>
      </c>
      <c r="AB28" t="n">
        <v>1337.332919720364</v>
      </c>
      <c r="AC28" t="n">
        <v>1209.699742820793</v>
      </c>
      <c r="AD28" t="n">
        <v>977408.1271137745</v>
      </c>
      <c r="AE28" t="n">
        <v>1337332.919720364</v>
      </c>
      <c r="AF28" t="n">
        <v>1.25823568110272e-06</v>
      </c>
      <c r="AG28" t="n">
        <v>25</v>
      </c>
      <c r="AH28" t="n">
        <v>1209699.742820793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974.2014783025743</v>
      </c>
      <c r="AB29" t="n">
        <v>1332.945441349518</v>
      </c>
      <c r="AC29" t="n">
        <v>1205.730999227796</v>
      </c>
      <c r="AD29" t="n">
        <v>974201.4783025743</v>
      </c>
      <c r="AE29" t="n">
        <v>1332945.441349518</v>
      </c>
      <c r="AF29" t="n">
        <v>1.260704045616112e-06</v>
      </c>
      <c r="AG29" t="n">
        <v>25</v>
      </c>
      <c r="AH29" t="n">
        <v>1205730.999227796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974.130949088811</v>
      </c>
      <c r="AB30" t="n">
        <v>1332.848940167718</v>
      </c>
      <c r="AC30" t="n">
        <v>1205.643707983347</v>
      </c>
      <c r="AD30" t="n">
        <v>974130.9490888111</v>
      </c>
      <c r="AE30" t="n">
        <v>1332848.940167718</v>
      </c>
      <c r="AF30" t="n">
        <v>1.260704045616112e-06</v>
      </c>
      <c r="AG30" t="n">
        <v>25</v>
      </c>
      <c r="AH30" t="n">
        <v>1205643.707983347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973.729278700258</v>
      </c>
      <c r="AB31" t="n">
        <v>1332.299357021653</v>
      </c>
      <c r="AC31" t="n">
        <v>1205.146576281397</v>
      </c>
      <c r="AD31" t="n">
        <v>973729.278700258</v>
      </c>
      <c r="AE31" t="n">
        <v>1332299.357021653</v>
      </c>
      <c r="AF31" t="n">
        <v>1.262647226190484e-06</v>
      </c>
      <c r="AG31" t="n">
        <v>25</v>
      </c>
      <c r="AH31" t="n">
        <v>1205146.576281397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972.883071710279</v>
      </c>
      <c r="AB32" t="n">
        <v>1331.141539285946</v>
      </c>
      <c r="AC32" t="n">
        <v>1204.099259045379</v>
      </c>
      <c r="AD32" t="n">
        <v>972883.071710279</v>
      </c>
      <c r="AE32" t="n">
        <v>1331141.539285946</v>
      </c>
      <c r="AF32" t="n">
        <v>1.262699744584386e-06</v>
      </c>
      <c r="AG32" t="n">
        <v>25</v>
      </c>
      <c r="AH32" t="n">
        <v>1204099.259045379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970.0783671093832</v>
      </c>
      <c r="AB33" t="n">
        <v>1327.304018716166</v>
      </c>
      <c r="AC33" t="n">
        <v>1200.627986052785</v>
      </c>
      <c r="AD33" t="n">
        <v>970078.3671093832</v>
      </c>
      <c r="AE33" t="n">
        <v>1327304.018716166</v>
      </c>
      <c r="AF33" t="n">
        <v>1.264380333189248e-06</v>
      </c>
      <c r="AG33" t="n">
        <v>25</v>
      </c>
      <c r="AH33" t="n">
        <v>1200627.986052785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972.9957449848411</v>
      </c>
      <c r="AB34" t="n">
        <v>1331.295703830996</v>
      </c>
      <c r="AC34" t="n">
        <v>1204.238710342621</v>
      </c>
      <c r="AD34" t="n">
        <v>972995.7449848411</v>
      </c>
      <c r="AE34" t="n">
        <v>1331295.703830996</v>
      </c>
      <c r="AF34" t="n">
        <v>1.26443285158315e-06</v>
      </c>
      <c r="AG34" t="n">
        <v>25</v>
      </c>
      <c r="AH34" t="n">
        <v>1204238.710342621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972.9247394630174</v>
      </c>
      <c r="AB35" t="n">
        <v>1331.198550943494</v>
      </c>
      <c r="AC35" t="n">
        <v>1204.150829590347</v>
      </c>
      <c r="AD35" t="n">
        <v>972924.7394630174</v>
      </c>
      <c r="AE35" t="n">
        <v>1331198.550943494</v>
      </c>
      <c r="AF35" t="n">
        <v>1.264695443552659e-06</v>
      </c>
      <c r="AG35" t="n">
        <v>25</v>
      </c>
      <c r="AH35" t="n">
        <v>1204150.829590347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959.8527815034066</v>
      </c>
      <c r="AB36" t="n">
        <v>1313.312921369071</v>
      </c>
      <c r="AC36" t="n">
        <v>1187.972179399868</v>
      </c>
      <c r="AD36" t="n">
        <v>959852.7815034066</v>
      </c>
      <c r="AE36" t="n">
        <v>1313312.921369071</v>
      </c>
      <c r="AF36" t="n">
        <v>1.267111289672148e-06</v>
      </c>
      <c r="AG36" t="n">
        <v>24</v>
      </c>
      <c r="AH36" t="n">
        <v>1187972.179399868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962.0159751496867</v>
      </c>
      <c r="AB37" t="n">
        <v>1316.27269834928</v>
      </c>
      <c r="AC37" t="n">
        <v>1190.649479419159</v>
      </c>
      <c r="AD37" t="n">
        <v>962015.9751496867</v>
      </c>
      <c r="AE37" t="n">
        <v>1316272.69834928</v>
      </c>
      <c r="AF37" t="n">
        <v>1.267216326459952e-06</v>
      </c>
      <c r="AG37" t="n">
        <v>24</v>
      </c>
      <c r="AH37" t="n">
        <v>1190649.479419159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963.5696393836615</v>
      </c>
      <c r="AB38" t="n">
        <v>1318.398490297032</v>
      </c>
      <c r="AC38" t="n">
        <v>1192.572388766986</v>
      </c>
      <c r="AD38" t="n">
        <v>963569.6393836616</v>
      </c>
      <c r="AE38" t="n">
        <v>1318398.490297032</v>
      </c>
      <c r="AF38" t="n">
        <v>1.266743660914835e-06</v>
      </c>
      <c r="AG38" t="n">
        <v>24</v>
      </c>
      <c r="AH38" t="n">
        <v>1192572.388766986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961.536006943146</v>
      </c>
      <c r="AB39" t="n">
        <v>1315.615984674388</v>
      </c>
      <c r="AC39" t="n">
        <v>1190.055441575695</v>
      </c>
      <c r="AD39" t="n">
        <v>961536.006943146</v>
      </c>
      <c r="AE39" t="n">
        <v>1315615.984674388</v>
      </c>
      <c r="AF39" t="n">
        <v>1.266901216096541e-06</v>
      </c>
      <c r="AG39" t="n">
        <v>24</v>
      </c>
      <c r="AH39" t="n">
        <v>1190055.441575695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960.0782929558028</v>
      </c>
      <c r="AB40" t="n">
        <v>1313.621476087102</v>
      </c>
      <c r="AC40" t="n">
        <v>1188.25128608867</v>
      </c>
      <c r="AD40" t="n">
        <v>960078.2929558028</v>
      </c>
      <c r="AE40" t="n">
        <v>1313621.476087102</v>
      </c>
      <c r="AF40" t="n">
        <v>1.269264543822128e-06</v>
      </c>
      <c r="AG40" t="n">
        <v>24</v>
      </c>
      <c r="AH40" t="n">
        <v>1188251.28608867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962.3806599133696</v>
      </c>
      <c r="AB41" t="n">
        <v>1316.771676131707</v>
      </c>
      <c r="AC41" t="n">
        <v>1191.100835462351</v>
      </c>
      <c r="AD41" t="n">
        <v>962380.6599133697</v>
      </c>
      <c r="AE41" t="n">
        <v>1316771.676131707</v>
      </c>
      <c r="AF41" t="n">
        <v>1.268739359883109e-06</v>
      </c>
      <c r="AG41" t="n">
        <v>24</v>
      </c>
      <c r="AH41" t="n">
        <v>1191100.835462351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1858.622246642793</v>
      </c>
      <c r="AB2" t="n">
        <v>2543.04895448316</v>
      </c>
      <c r="AC2" t="n">
        <v>2300.34393145891</v>
      </c>
      <c r="AD2" t="n">
        <v>1858622.246642793</v>
      </c>
      <c r="AE2" t="n">
        <v>2543048.95448316</v>
      </c>
      <c r="AF2" t="n">
        <v>7.851162362382301e-07</v>
      </c>
      <c r="AG2" t="n">
        <v>41</v>
      </c>
      <c r="AH2" t="n">
        <v>2300343.93145891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1227.842031143625</v>
      </c>
      <c r="AB3" t="n">
        <v>1679.987635578097</v>
      </c>
      <c r="AC3" t="n">
        <v>1519.651973515978</v>
      </c>
      <c r="AD3" t="n">
        <v>1227842.031143625</v>
      </c>
      <c r="AE3" t="n">
        <v>1679987.635578097</v>
      </c>
      <c r="AF3" t="n">
        <v>1.036716353186486e-06</v>
      </c>
      <c r="AG3" t="n">
        <v>31</v>
      </c>
      <c r="AH3" t="n">
        <v>1519651.973515978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1080.046834352986</v>
      </c>
      <c r="AB4" t="n">
        <v>1477.767727065239</v>
      </c>
      <c r="AC4" t="n">
        <v>1336.731649254164</v>
      </c>
      <c r="AD4" t="n">
        <v>1080046.834352986</v>
      </c>
      <c r="AE4" t="n">
        <v>1477767.727065239</v>
      </c>
      <c r="AF4" t="n">
        <v>1.1304891456401e-06</v>
      </c>
      <c r="AG4" t="n">
        <v>28</v>
      </c>
      <c r="AH4" t="n">
        <v>1336731.649254163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1016.129845569011</v>
      </c>
      <c r="AB5" t="n">
        <v>1390.313683192472</v>
      </c>
      <c r="AC5" t="n">
        <v>1257.624096586092</v>
      </c>
      <c r="AD5" t="n">
        <v>1016129.845569011</v>
      </c>
      <c r="AE5" t="n">
        <v>1390313.683192472</v>
      </c>
      <c r="AF5" t="n">
        <v>1.180526655402429e-06</v>
      </c>
      <c r="AG5" t="n">
        <v>27</v>
      </c>
      <c r="AH5" t="n">
        <v>1257624.096586092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976.7045635955761</v>
      </c>
      <c r="AB6" t="n">
        <v>1336.370273075733</v>
      </c>
      <c r="AC6" t="n">
        <v>1208.828969820842</v>
      </c>
      <c r="AD6" t="n">
        <v>976704.5635955761</v>
      </c>
      <c r="AE6" t="n">
        <v>1336370.273075733</v>
      </c>
      <c r="AF6" t="n">
        <v>1.210896870339608e-06</v>
      </c>
      <c r="AG6" t="n">
        <v>26</v>
      </c>
      <c r="AH6" t="n">
        <v>1208828.969820842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956.3927454327369</v>
      </c>
      <c r="AB7" t="n">
        <v>1308.578747371162</v>
      </c>
      <c r="AC7" t="n">
        <v>1183.689828323865</v>
      </c>
      <c r="AD7" t="n">
        <v>956392.7454327369</v>
      </c>
      <c r="AE7" t="n">
        <v>1308578.747371162</v>
      </c>
      <c r="AF7" t="n">
        <v>1.231650756039075e-06</v>
      </c>
      <c r="AG7" t="n">
        <v>26</v>
      </c>
      <c r="AH7" t="n">
        <v>1183689.828323865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941.6822782492251</v>
      </c>
      <c r="AB8" t="n">
        <v>1288.451237190672</v>
      </c>
      <c r="AC8" t="n">
        <v>1165.483259465863</v>
      </c>
      <c r="AD8" t="n">
        <v>941682.2782492251</v>
      </c>
      <c r="AE8" t="n">
        <v>1288451.237190672</v>
      </c>
      <c r="AF8" t="n">
        <v>1.247297664629249e-06</v>
      </c>
      <c r="AG8" t="n">
        <v>26</v>
      </c>
      <c r="AH8" t="n">
        <v>1165483.259465863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921.4925065515451</v>
      </c>
      <c r="AB9" t="n">
        <v>1260.826700844042</v>
      </c>
      <c r="AC9" t="n">
        <v>1140.495170096875</v>
      </c>
      <c r="AD9" t="n">
        <v>921492.5065515451</v>
      </c>
      <c r="AE9" t="n">
        <v>1260826.700844042</v>
      </c>
      <c r="AF9" t="n">
        <v>1.259630471052755e-06</v>
      </c>
      <c r="AG9" t="n">
        <v>25</v>
      </c>
      <c r="AH9" t="n">
        <v>1140495.170096875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912.9780070768485</v>
      </c>
      <c r="AB10" t="n">
        <v>1249.176787029556</v>
      </c>
      <c r="AC10" t="n">
        <v>1129.957107706086</v>
      </c>
      <c r="AD10" t="n">
        <v>912978.0070768485</v>
      </c>
      <c r="AE10" t="n">
        <v>1249176.787029556</v>
      </c>
      <c r="AF10" t="n">
        <v>1.26854051622216e-06</v>
      </c>
      <c r="AG10" t="n">
        <v>25</v>
      </c>
      <c r="AH10" t="n">
        <v>1129957.107706086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908.6559300289168</v>
      </c>
      <c r="AB11" t="n">
        <v>1243.263130535994</v>
      </c>
      <c r="AC11" t="n">
        <v>1124.607842288401</v>
      </c>
      <c r="AD11" t="n">
        <v>908655.9300289168</v>
      </c>
      <c r="AE11" t="n">
        <v>1243263.130535994</v>
      </c>
      <c r="AF11" t="n">
        <v>1.273593163787737e-06</v>
      </c>
      <c r="AG11" t="n">
        <v>25</v>
      </c>
      <c r="AH11" t="n">
        <v>1124607.842288401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901.1224307373345</v>
      </c>
      <c r="AB12" t="n">
        <v>1232.955464450719</v>
      </c>
      <c r="AC12" t="n">
        <v>1115.283925387404</v>
      </c>
      <c r="AD12" t="n">
        <v>901122.4307373345</v>
      </c>
      <c r="AE12" t="n">
        <v>1232955.464450719</v>
      </c>
      <c r="AF12" t="n">
        <v>1.28147094762654e-06</v>
      </c>
      <c r="AG12" t="n">
        <v>25</v>
      </c>
      <c r="AH12" t="n">
        <v>1115283.925387404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898.3367079821422</v>
      </c>
      <c r="AB13" t="n">
        <v>1229.143915679651</v>
      </c>
      <c r="AC13" t="n">
        <v>1111.836145481504</v>
      </c>
      <c r="AD13" t="n">
        <v>898336.7079821422</v>
      </c>
      <c r="AE13" t="n">
        <v>1229143.915679651</v>
      </c>
      <c r="AF13" t="n">
        <v>1.284459072530914e-06</v>
      </c>
      <c r="AG13" t="n">
        <v>25</v>
      </c>
      <c r="AH13" t="n">
        <v>1111836.145481504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892.6954531114111</v>
      </c>
      <c r="AB14" t="n">
        <v>1221.425301890916</v>
      </c>
      <c r="AC14" t="n">
        <v>1104.854185359624</v>
      </c>
      <c r="AD14" t="n">
        <v>892695.4531114111</v>
      </c>
      <c r="AE14" t="n">
        <v>1221425.301890916</v>
      </c>
      <c r="AF14" t="n">
        <v>1.290272333708513e-06</v>
      </c>
      <c r="AG14" t="n">
        <v>25</v>
      </c>
      <c r="AH14" t="n">
        <v>1104854.185359624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888.7883625422153</v>
      </c>
      <c r="AB15" t="n">
        <v>1216.079448205471</v>
      </c>
      <c r="AC15" t="n">
        <v>1100.018532446966</v>
      </c>
      <c r="AD15" t="n">
        <v>888788.3625422153</v>
      </c>
      <c r="AE15" t="n">
        <v>1216079.448205472</v>
      </c>
      <c r="AF15" t="n">
        <v>1.29374942450633e-06</v>
      </c>
      <c r="AG15" t="n">
        <v>25</v>
      </c>
      <c r="AH15" t="n">
        <v>1100018.532446966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887.6245139440923</v>
      </c>
      <c r="AB16" t="n">
        <v>1214.487019208143</v>
      </c>
      <c r="AC16" t="n">
        <v>1098.578082638154</v>
      </c>
      <c r="AD16" t="n">
        <v>887624.5139440923</v>
      </c>
      <c r="AE16" t="n">
        <v>1214487.019208143</v>
      </c>
      <c r="AF16" t="n">
        <v>1.295379310817806e-06</v>
      </c>
      <c r="AG16" t="n">
        <v>25</v>
      </c>
      <c r="AH16" t="n">
        <v>1098578.082638154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882.7965154363478</v>
      </c>
      <c r="AB17" t="n">
        <v>1207.881138653585</v>
      </c>
      <c r="AC17" t="n">
        <v>1092.602658052312</v>
      </c>
      <c r="AD17" t="n">
        <v>882796.5154363478</v>
      </c>
      <c r="AE17" t="n">
        <v>1207881.138653585</v>
      </c>
      <c r="AF17" t="n">
        <v>1.300051651577372e-06</v>
      </c>
      <c r="AG17" t="n">
        <v>25</v>
      </c>
      <c r="AH17" t="n">
        <v>1092602.658052312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881.1107721896609</v>
      </c>
      <c r="AB18" t="n">
        <v>1205.574630373725</v>
      </c>
      <c r="AC18" t="n">
        <v>1090.516279685477</v>
      </c>
      <c r="AD18" t="n">
        <v>881110.7721896609</v>
      </c>
      <c r="AE18" t="n">
        <v>1205574.630373725</v>
      </c>
      <c r="AF18" t="n">
        <v>1.301681537888849e-06</v>
      </c>
      <c r="AG18" t="n">
        <v>25</v>
      </c>
      <c r="AH18" t="n">
        <v>1090516.279685477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878.9977492839093</v>
      </c>
      <c r="AB19" t="n">
        <v>1202.683499214085</v>
      </c>
      <c r="AC19" t="n">
        <v>1087.901074025984</v>
      </c>
      <c r="AD19" t="n">
        <v>878997.7492839093</v>
      </c>
      <c r="AE19" t="n">
        <v>1202683.499214085</v>
      </c>
      <c r="AF19" t="n">
        <v>1.304017708268632e-06</v>
      </c>
      <c r="AG19" t="n">
        <v>25</v>
      </c>
      <c r="AH19" t="n">
        <v>1087901.074025984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876.4287772319203</v>
      </c>
      <c r="AB20" t="n">
        <v>1199.168518317505</v>
      </c>
      <c r="AC20" t="n">
        <v>1084.721557972867</v>
      </c>
      <c r="AD20" t="n">
        <v>876428.7772319203</v>
      </c>
      <c r="AE20" t="n">
        <v>1199168.518317505</v>
      </c>
      <c r="AF20" t="n">
        <v>1.305701924123824e-06</v>
      </c>
      <c r="AG20" t="n">
        <v>25</v>
      </c>
      <c r="AH20" t="n">
        <v>1084721.557972867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875.4889167963964</v>
      </c>
      <c r="AB21" t="n">
        <v>1197.882559805905</v>
      </c>
      <c r="AC21" t="n">
        <v>1083.558329536761</v>
      </c>
      <c r="AD21" t="n">
        <v>875488.9167963965</v>
      </c>
      <c r="AE21" t="n">
        <v>1197882.559805905</v>
      </c>
      <c r="AF21" t="n">
        <v>1.307060162716721e-06</v>
      </c>
      <c r="AG21" t="n">
        <v>25</v>
      </c>
      <c r="AH21" t="n">
        <v>1083558.329536761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872.2846010923489</v>
      </c>
      <c r="AB22" t="n">
        <v>1193.498273695195</v>
      </c>
      <c r="AC22" t="n">
        <v>1079.592473539073</v>
      </c>
      <c r="AD22" t="n">
        <v>872284.6010923489</v>
      </c>
      <c r="AE22" t="n">
        <v>1193498.273695195</v>
      </c>
      <c r="AF22" t="n">
        <v>1.309667980815084e-06</v>
      </c>
      <c r="AG22" t="n">
        <v>25</v>
      </c>
      <c r="AH22" t="n">
        <v>1079592.473539073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872.4393780603616</v>
      </c>
      <c r="AB23" t="n">
        <v>1193.710046371108</v>
      </c>
      <c r="AC23" t="n">
        <v>1079.784034928022</v>
      </c>
      <c r="AD23" t="n">
        <v>872439.3780603616</v>
      </c>
      <c r="AE23" t="n">
        <v>1193710.046371108</v>
      </c>
      <c r="AF23" t="n">
        <v>1.308961696746777e-06</v>
      </c>
      <c r="AG23" t="n">
        <v>25</v>
      </c>
      <c r="AH23" t="n">
        <v>1079784.034928021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862.3581652838534</v>
      </c>
      <c r="AB24" t="n">
        <v>1179.916486298571</v>
      </c>
      <c r="AC24" t="n">
        <v>1067.306912869424</v>
      </c>
      <c r="AD24" t="n">
        <v>862358.1652838534</v>
      </c>
      <c r="AE24" t="n">
        <v>1179916.486298571</v>
      </c>
      <c r="AF24" t="n">
        <v>1.311026219407981e-06</v>
      </c>
      <c r="AG24" t="n">
        <v>24</v>
      </c>
      <c r="AH24" t="n">
        <v>1067306.912869424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859.4422364046347</v>
      </c>
      <c r="AB25" t="n">
        <v>1175.926783764321</v>
      </c>
      <c r="AC25" t="n">
        <v>1063.69798194546</v>
      </c>
      <c r="AD25" t="n">
        <v>859442.2364046348</v>
      </c>
      <c r="AE25" t="n">
        <v>1175926.783764321</v>
      </c>
      <c r="AF25" t="n">
        <v>1.313253730700332e-06</v>
      </c>
      <c r="AG25" t="n">
        <v>24</v>
      </c>
      <c r="AH25" t="n">
        <v>1063697.98194546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858.0093290405915</v>
      </c>
      <c r="AB26" t="n">
        <v>1173.966216693426</v>
      </c>
      <c r="AC26" t="n">
        <v>1061.924528644138</v>
      </c>
      <c r="AD26" t="n">
        <v>858009.3290405915</v>
      </c>
      <c r="AE26" t="n">
        <v>1173966.216693426</v>
      </c>
      <c r="AF26" t="n">
        <v>1.313579707962627e-06</v>
      </c>
      <c r="AG26" t="n">
        <v>24</v>
      </c>
      <c r="AH26" t="n">
        <v>1061924.528644138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857.7389818793582</v>
      </c>
      <c r="AB27" t="n">
        <v>1173.596315780551</v>
      </c>
      <c r="AC27" t="n">
        <v>1061.589930555229</v>
      </c>
      <c r="AD27" t="n">
        <v>857738.9818793582</v>
      </c>
      <c r="AE27" t="n">
        <v>1173596.315780551</v>
      </c>
      <c r="AF27" t="n">
        <v>1.315372582905251e-06</v>
      </c>
      <c r="AG27" t="n">
        <v>24</v>
      </c>
      <c r="AH27" t="n">
        <v>1061589.930555229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854.1930347789726</v>
      </c>
      <c r="AB28" t="n">
        <v>1168.744594521658</v>
      </c>
      <c r="AC28" t="n">
        <v>1057.201250763851</v>
      </c>
      <c r="AD28" t="n">
        <v>854193.0347789725</v>
      </c>
      <c r="AE28" t="n">
        <v>1168744.594521658</v>
      </c>
      <c r="AF28" t="n">
        <v>1.315209594274104e-06</v>
      </c>
      <c r="AG28" t="n">
        <v>24</v>
      </c>
      <c r="AH28" t="n">
        <v>1057201.250763851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855.4616329621999</v>
      </c>
      <c r="AB29" t="n">
        <v>1170.480346522552</v>
      </c>
      <c r="AC29" t="n">
        <v>1058.771345029923</v>
      </c>
      <c r="AD29" t="n">
        <v>855461.6329622</v>
      </c>
      <c r="AE29" t="n">
        <v>1170480.346522552</v>
      </c>
      <c r="AF29" t="n">
        <v>1.316948139673012e-06</v>
      </c>
      <c r="AG29" t="n">
        <v>24</v>
      </c>
      <c r="AH29" t="n">
        <v>1058771.345029923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854.2856304872433</v>
      </c>
      <c r="AB30" t="n">
        <v>1168.871288054749</v>
      </c>
      <c r="AC30" t="n">
        <v>1057.315852843959</v>
      </c>
      <c r="AD30" t="n">
        <v>854285.6304872433</v>
      </c>
      <c r="AE30" t="n">
        <v>1168871.288054749</v>
      </c>
      <c r="AF30" t="n">
        <v>1.317491435110171e-06</v>
      </c>
      <c r="AG30" t="n">
        <v>24</v>
      </c>
      <c r="AH30" t="n">
        <v>1057315.852843959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850.9898677313436</v>
      </c>
      <c r="AB31" t="n">
        <v>1164.361880053336</v>
      </c>
      <c r="AC31" t="n">
        <v>1053.236816413207</v>
      </c>
      <c r="AD31" t="n">
        <v>850989.8677313436</v>
      </c>
      <c r="AE31" t="n">
        <v>1164361.880053336</v>
      </c>
      <c r="AF31" t="n">
        <v>1.319392969140227e-06</v>
      </c>
      <c r="AG31" t="n">
        <v>24</v>
      </c>
      <c r="AH31" t="n">
        <v>1053236.816413207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853.1613531975311</v>
      </c>
      <c r="AB32" t="n">
        <v>1167.333002267351</v>
      </c>
      <c r="AC32" t="n">
        <v>1055.924378893113</v>
      </c>
      <c r="AD32" t="n">
        <v>853161.3531975311</v>
      </c>
      <c r="AE32" t="n">
        <v>1167333.002267351</v>
      </c>
      <c r="AF32" t="n">
        <v>1.319229980509079e-06</v>
      </c>
      <c r="AG32" t="n">
        <v>24</v>
      </c>
      <c r="AH32" t="n">
        <v>1055924.378893113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851.053243672851</v>
      </c>
      <c r="AB33" t="n">
        <v>1164.448593812455</v>
      </c>
      <c r="AC33" t="n">
        <v>1053.315254332859</v>
      </c>
      <c r="AD33" t="n">
        <v>851053.243672851</v>
      </c>
      <c r="AE33" t="n">
        <v>1164448.593812455</v>
      </c>
      <c r="AF33" t="n">
        <v>1.319121321421647e-06</v>
      </c>
      <c r="AG33" t="n">
        <v>24</v>
      </c>
      <c r="AH33" t="n">
        <v>1053315.25433286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848.9167085292335</v>
      </c>
      <c r="AB34" t="n">
        <v>1161.52529217168</v>
      </c>
      <c r="AC34" t="n">
        <v>1050.6709484978</v>
      </c>
      <c r="AD34" t="n">
        <v>848916.7085292335</v>
      </c>
      <c r="AE34" t="n">
        <v>1161525.29217168</v>
      </c>
      <c r="AF34" t="n">
        <v>1.321294503170283e-06</v>
      </c>
      <c r="AG34" t="n">
        <v>24</v>
      </c>
      <c r="AH34" t="n">
        <v>1050670.9484978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849.8150264428095</v>
      </c>
      <c r="AB35" t="n">
        <v>1162.754410372024</v>
      </c>
      <c r="AC35" t="n">
        <v>1051.782761382182</v>
      </c>
      <c r="AD35" t="n">
        <v>849815.0264428095</v>
      </c>
      <c r="AE35" t="n">
        <v>1162754.410372024</v>
      </c>
      <c r="AF35" t="n">
        <v>1.321185844082851e-06</v>
      </c>
      <c r="AG35" t="n">
        <v>24</v>
      </c>
      <c r="AH35" t="n">
        <v>1051782.761382182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849.165500286451</v>
      </c>
      <c r="AB36" t="n">
        <v>1161.865700029822</v>
      </c>
      <c r="AC36" t="n">
        <v>1050.978868307727</v>
      </c>
      <c r="AD36" t="n">
        <v>849165.500286451</v>
      </c>
      <c r="AE36" t="n">
        <v>1161865.700029822</v>
      </c>
      <c r="AF36" t="n">
        <v>1.32145749180143e-06</v>
      </c>
      <c r="AG36" t="n">
        <v>24</v>
      </c>
      <c r="AH36" t="n">
        <v>1050978.868307727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845.5605606248378</v>
      </c>
      <c r="AB37" t="n">
        <v>1156.93326254609</v>
      </c>
      <c r="AC37" t="n">
        <v>1046.517175734722</v>
      </c>
      <c r="AD37" t="n">
        <v>845560.5606248378</v>
      </c>
      <c r="AE37" t="n">
        <v>1156933.26254609</v>
      </c>
      <c r="AF37" t="n">
        <v>1.322761400850611e-06</v>
      </c>
      <c r="AG37" t="n">
        <v>24</v>
      </c>
      <c r="AH37" t="n">
        <v>1046517.175734722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846.6903305697917</v>
      </c>
      <c r="AB38" t="n">
        <v>1158.479063626708</v>
      </c>
      <c r="AC38" t="n">
        <v>1047.915447729752</v>
      </c>
      <c r="AD38" t="n">
        <v>846690.3305697917</v>
      </c>
      <c r="AE38" t="n">
        <v>1158479.063626708</v>
      </c>
      <c r="AF38" t="n">
        <v>1.323033048569191e-06</v>
      </c>
      <c r="AG38" t="n">
        <v>24</v>
      </c>
      <c r="AH38" t="n">
        <v>1047915.447729752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846.9622022018106</v>
      </c>
      <c r="AB39" t="n">
        <v>1158.851050387766</v>
      </c>
      <c r="AC39" t="n">
        <v>1048.251932596421</v>
      </c>
      <c r="AD39" t="n">
        <v>846962.2022018105</v>
      </c>
      <c r="AE39" t="n">
        <v>1158851.050387766</v>
      </c>
      <c r="AF39" t="n">
        <v>1.323250366744054e-06</v>
      </c>
      <c r="AG39" t="n">
        <v>24</v>
      </c>
      <c r="AH39" t="n">
        <v>1048251.932596421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845.7532141482102</v>
      </c>
      <c r="AB40" t="n">
        <v>1157.196859596041</v>
      </c>
      <c r="AC40" t="n">
        <v>1046.755615452188</v>
      </c>
      <c r="AD40" t="n">
        <v>845753.2141482102</v>
      </c>
      <c r="AE40" t="n">
        <v>1157196.859596041</v>
      </c>
      <c r="AF40" t="n">
        <v>1.322978719025475e-06</v>
      </c>
      <c r="AG40" t="n">
        <v>24</v>
      </c>
      <c r="AH40" t="n">
        <v>1046755.615452188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842.1106309997451</v>
      </c>
      <c r="AB41" t="n">
        <v>1152.212916632885</v>
      </c>
      <c r="AC41" t="n">
        <v>1042.247333010426</v>
      </c>
      <c r="AD41" t="n">
        <v>842110.6309997451</v>
      </c>
      <c r="AE41" t="n">
        <v>1152212.916632885</v>
      </c>
      <c r="AF41" t="n">
        <v>1.322870059938043e-06</v>
      </c>
      <c r="AG41" t="n">
        <v>24</v>
      </c>
      <c r="AH41" t="n">
        <v>1042247.333010426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905.6082019019552</v>
      </c>
      <c r="AB2" t="n">
        <v>1239.09309445641</v>
      </c>
      <c r="AC2" t="n">
        <v>1120.83578859957</v>
      </c>
      <c r="AD2" t="n">
        <v>905608.2019019552</v>
      </c>
      <c r="AE2" t="n">
        <v>1239093.09445641</v>
      </c>
      <c r="AF2" t="n">
        <v>1.163189928649378e-06</v>
      </c>
      <c r="AG2" t="n">
        <v>31</v>
      </c>
      <c r="AH2" t="n">
        <v>1120835.78859957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732.5025042159127</v>
      </c>
      <c r="AB3" t="n">
        <v>1002.242241997969</v>
      </c>
      <c r="AC3" t="n">
        <v>906.5896490775035</v>
      </c>
      <c r="AD3" t="n">
        <v>732502.5042159128</v>
      </c>
      <c r="AE3" t="n">
        <v>1002242.241997969</v>
      </c>
      <c r="AF3" t="n">
        <v>1.334997937081771e-06</v>
      </c>
      <c r="AG3" t="n">
        <v>27</v>
      </c>
      <c r="AH3" t="n">
        <v>906589.6490775035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685.3993701349312</v>
      </c>
      <c r="AB4" t="n">
        <v>937.7936559047552</v>
      </c>
      <c r="AC4" t="n">
        <v>848.2919455868673</v>
      </c>
      <c r="AD4" t="n">
        <v>685399.3701349313</v>
      </c>
      <c r="AE4" t="n">
        <v>937793.6559047551</v>
      </c>
      <c r="AF4" t="n">
        <v>1.393621206014067e-06</v>
      </c>
      <c r="AG4" t="n">
        <v>26</v>
      </c>
      <c r="AH4" t="n">
        <v>848291.9455868673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658.0083247061036</v>
      </c>
      <c r="AB5" t="n">
        <v>900.3160191413945</v>
      </c>
      <c r="AC5" t="n">
        <v>814.3911218760081</v>
      </c>
      <c r="AD5" t="n">
        <v>658008.3247061037</v>
      </c>
      <c r="AE5" t="n">
        <v>900316.0191413944</v>
      </c>
      <c r="AF5" t="n">
        <v>1.423145023976867e-06</v>
      </c>
      <c r="AG5" t="n">
        <v>25</v>
      </c>
      <c r="AH5" t="n">
        <v>814391.1218760081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645.3437899034894</v>
      </c>
      <c r="AB6" t="n">
        <v>882.9878439046145</v>
      </c>
      <c r="AC6" t="n">
        <v>798.7167233635797</v>
      </c>
      <c r="AD6" t="n">
        <v>645343.7899034894</v>
      </c>
      <c r="AE6" t="n">
        <v>882987.8439046144</v>
      </c>
      <c r="AF6" t="n">
        <v>1.442059667107038e-06</v>
      </c>
      <c r="AG6" t="n">
        <v>25</v>
      </c>
      <c r="AH6" t="n">
        <v>798716.7233635797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636.9397956635731</v>
      </c>
      <c r="AB7" t="n">
        <v>871.4891282275019</v>
      </c>
      <c r="AC7" t="n">
        <v>788.3154289721418</v>
      </c>
      <c r="AD7" t="n">
        <v>636939.7956635731</v>
      </c>
      <c r="AE7" t="n">
        <v>871489.1282275019</v>
      </c>
      <c r="AF7" t="n">
        <v>1.452850713508226e-06</v>
      </c>
      <c r="AG7" t="n">
        <v>25</v>
      </c>
      <c r="AH7" t="n">
        <v>788315.4289721418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620.6522709944049</v>
      </c>
      <c r="AB8" t="n">
        <v>849.2038184202705</v>
      </c>
      <c r="AC8" t="n">
        <v>768.1569978552841</v>
      </c>
      <c r="AD8" t="n">
        <v>620652.2709944049</v>
      </c>
      <c r="AE8" t="n">
        <v>849203.8184202706</v>
      </c>
      <c r="AF8" t="n">
        <v>1.462793025922804e-06</v>
      </c>
      <c r="AG8" t="n">
        <v>24</v>
      </c>
      <c r="AH8" t="n">
        <v>768156.9978552841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613.7756736046821</v>
      </c>
      <c r="AB9" t="n">
        <v>839.794954497586</v>
      </c>
      <c r="AC9" t="n">
        <v>759.6461026999571</v>
      </c>
      <c r="AD9" t="n">
        <v>613775.6736046821</v>
      </c>
      <c r="AE9" t="n">
        <v>839794.954497586</v>
      </c>
      <c r="AF9" t="n">
        <v>1.469825393240432e-06</v>
      </c>
      <c r="AG9" t="n">
        <v>24</v>
      </c>
      <c r="AH9" t="n">
        <v>759646.1026999571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609.3985357315545</v>
      </c>
      <c r="AB10" t="n">
        <v>833.8059613538785</v>
      </c>
      <c r="AC10" t="n">
        <v>754.2286906562803</v>
      </c>
      <c r="AD10" t="n">
        <v>609398.5357315545</v>
      </c>
      <c r="AE10" t="n">
        <v>833805.9613538785</v>
      </c>
      <c r="AF10" t="n">
        <v>1.473523448467805e-06</v>
      </c>
      <c r="AG10" t="n">
        <v>24</v>
      </c>
      <c r="AH10" t="n">
        <v>754228.6906562803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603.1325116523619</v>
      </c>
      <c r="AB11" t="n">
        <v>825.2325107712549</v>
      </c>
      <c r="AC11" t="n">
        <v>746.4734781643489</v>
      </c>
      <c r="AD11" t="n">
        <v>603132.511652362</v>
      </c>
      <c r="AE11" t="n">
        <v>825232.5107712549</v>
      </c>
      <c r="AF11" t="n">
        <v>1.479646457942636e-06</v>
      </c>
      <c r="AG11" t="n">
        <v>24</v>
      </c>
      <c r="AH11" t="n">
        <v>746473.4781643489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598.0899637392567</v>
      </c>
      <c r="AB12" t="n">
        <v>818.333074255031</v>
      </c>
      <c r="AC12" t="n">
        <v>740.2325141858133</v>
      </c>
      <c r="AD12" t="n">
        <v>598089.9637392567</v>
      </c>
      <c r="AE12" t="n">
        <v>818333.074255031</v>
      </c>
      <c r="AF12" t="n">
        <v>1.481768292909162e-06</v>
      </c>
      <c r="AG12" t="n">
        <v>24</v>
      </c>
      <c r="AH12" t="n">
        <v>740232.5141858134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592.9117722191643</v>
      </c>
      <c r="AB13" t="n">
        <v>811.2480441715536</v>
      </c>
      <c r="AC13" t="n">
        <v>733.8236694296008</v>
      </c>
      <c r="AD13" t="n">
        <v>592911.7722191643</v>
      </c>
      <c r="AE13" t="n">
        <v>811248.0441715536</v>
      </c>
      <c r="AF13" t="n">
        <v>1.484435742581366e-06</v>
      </c>
      <c r="AG13" t="n">
        <v>24</v>
      </c>
      <c r="AH13" t="n">
        <v>733823.6694296008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589.6396634529613</v>
      </c>
      <c r="AB14" t="n">
        <v>806.7710006023838</v>
      </c>
      <c r="AC14" t="n">
        <v>729.7739086151025</v>
      </c>
      <c r="AD14" t="n">
        <v>589639.6634529612</v>
      </c>
      <c r="AE14" t="n">
        <v>806771.0006023837</v>
      </c>
      <c r="AF14" t="n">
        <v>1.487527559246875e-06</v>
      </c>
      <c r="AG14" t="n">
        <v>24</v>
      </c>
      <c r="AH14" t="n">
        <v>729773.9086151025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584.6129966725072</v>
      </c>
      <c r="AB15" t="n">
        <v>799.8932933524792</v>
      </c>
      <c r="AC15" t="n">
        <v>723.552600092206</v>
      </c>
      <c r="AD15" t="n">
        <v>584612.9966725071</v>
      </c>
      <c r="AE15" t="n">
        <v>799893.2933524792</v>
      </c>
      <c r="AF15" t="n">
        <v>1.488982531795349e-06</v>
      </c>
      <c r="AG15" t="n">
        <v>24</v>
      </c>
      <c r="AH15" t="n">
        <v>723552.600092206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581.8647202661163</v>
      </c>
      <c r="AB16" t="n">
        <v>796.1329803278574</v>
      </c>
      <c r="AC16" t="n">
        <v>720.1511660650216</v>
      </c>
      <c r="AD16" t="n">
        <v>581864.7202661162</v>
      </c>
      <c r="AE16" t="n">
        <v>796132.9803278573</v>
      </c>
      <c r="AF16" t="n">
        <v>1.490437504343824e-06</v>
      </c>
      <c r="AG16" t="n">
        <v>24</v>
      </c>
      <c r="AH16" t="n">
        <v>720151.1660650215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581.5936799457183</v>
      </c>
      <c r="AB17" t="n">
        <v>795.7621310040339</v>
      </c>
      <c r="AC17" t="n">
        <v>719.8157100801735</v>
      </c>
      <c r="AD17" t="n">
        <v>581593.6799457184</v>
      </c>
      <c r="AE17" t="n">
        <v>795762.131004034</v>
      </c>
      <c r="AF17" t="n">
        <v>1.490922495193316e-06</v>
      </c>
      <c r="AG17" t="n">
        <v>24</v>
      </c>
      <c r="AH17" t="n">
        <v>719815.7100801736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583.2171743192653</v>
      </c>
      <c r="AB18" t="n">
        <v>797.9834676294377</v>
      </c>
      <c r="AC18" t="n">
        <v>721.8250454557143</v>
      </c>
      <c r="AD18" t="n">
        <v>583217.1743192653</v>
      </c>
      <c r="AE18" t="n">
        <v>797983.4676294377</v>
      </c>
      <c r="AF18" t="n">
        <v>1.490255632775265e-06</v>
      </c>
      <c r="AG18" t="n">
        <v>24</v>
      </c>
      <c r="AH18" t="n">
        <v>721825.0454557143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585.1711468475536</v>
      </c>
      <c r="AB19" t="n">
        <v>800.6569790458257</v>
      </c>
      <c r="AC19" t="n">
        <v>724.243400694819</v>
      </c>
      <c r="AD19" t="n">
        <v>585171.1468475536</v>
      </c>
      <c r="AE19" t="n">
        <v>800656.9790458257</v>
      </c>
      <c r="AF19" t="n">
        <v>1.492074348460858e-06</v>
      </c>
      <c r="AG19" t="n">
        <v>24</v>
      </c>
      <c r="AH19" t="n">
        <v>724243.4006948191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1185.020584028086</v>
      </c>
      <c r="AB2" t="n">
        <v>1621.397442485699</v>
      </c>
      <c r="AC2" t="n">
        <v>1466.653546220466</v>
      </c>
      <c r="AD2" t="n">
        <v>1185020.584028086</v>
      </c>
      <c r="AE2" t="n">
        <v>1621397.442485699</v>
      </c>
      <c r="AF2" t="n">
        <v>1.012974195538581e-06</v>
      </c>
      <c r="AG2" t="n">
        <v>34</v>
      </c>
      <c r="AH2" t="n">
        <v>1466653.546220466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894.9912405566508</v>
      </c>
      <c r="AB3" t="n">
        <v>1224.566499556487</v>
      </c>
      <c r="AC3" t="n">
        <v>1107.695591528692</v>
      </c>
      <c r="AD3" t="n">
        <v>894991.2405566508</v>
      </c>
      <c r="AE3" t="n">
        <v>1224566.499556487</v>
      </c>
      <c r="AF3" t="n">
        <v>1.217065355168735e-06</v>
      </c>
      <c r="AG3" t="n">
        <v>28</v>
      </c>
      <c r="AH3" t="n">
        <v>1107695.591528692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824.0371748518629</v>
      </c>
      <c r="AB4" t="n">
        <v>1127.484016586741</v>
      </c>
      <c r="AC4" t="n">
        <v>1019.878524477457</v>
      </c>
      <c r="AD4" t="n">
        <v>824037.1748518629</v>
      </c>
      <c r="AE4" t="n">
        <v>1127484.016586741</v>
      </c>
      <c r="AF4" t="n">
        <v>1.29019947062586e-06</v>
      </c>
      <c r="AG4" t="n">
        <v>27</v>
      </c>
      <c r="AH4" t="n">
        <v>1019878.524477457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786.9238931813611</v>
      </c>
      <c r="AB5" t="n">
        <v>1076.703987282729</v>
      </c>
      <c r="AC5" t="n">
        <v>973.944869900002</v>
      </c>
      <c r="AD5" t="n">
        <v>786923.8931813611</v>
      </c>
      <c r="AE5" t="n">
        <v>1076703.987282729</v>
      </c>
      <c r="AF5" t="n">
        <v>1.327259502169955e-06</v>
      </c>
      <c r="AG5" t="n">
        <v>26</v>
      </c>
      <c r="AH5" t="n">
        <v>973944.869900002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761.4939348258644</v>
      </c>
      <c r="AB6" t="n">
        <v>1041.909596370155</v>
      </c>
      <c r="AC6" t="n">
        <v>942.4712068218894</v>
      </c>
      <c r="AD6" t="n">
        <v>761493.9348258644</v>
      </c>
      <c r="AE6" t="n">
        <v>1041909.596370155</v>
      </c>
      <c r="AF6" t="n">
        <v>1.349878300764942e-06</v>
      </c>
      <c r="AG6" t="n">
        <v>25</v>
      </c>
      <c r="AH6" t="n">
        <v>942471.2068218894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748.8421392085338</v>
      </c>
      <c r="AB7" t="n">
        <v>1024.598851448693</v>
      </c>
      <c r="AC7" t="n">
        <v>926.8125750999491</v>
      </c>
      <c r="AD7" t="n">
        <v>748842.1392085338</v>
      </c>
      <c r="AE7" t="n">
        <v>1024598.851448693</v>
      </c>
      <c r="AF7" t="n">
        <v>1.366001444378805e-06</v>
      </c>
      <c r="AG7" t="n">
        <v>25</v>
      </c>
      <c r="AH7" t="n">
        <v>926812.575099949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739.8420800284904</v>
      </c>
      <c r="AB8" t="n">
        <v>1012.28457342397</v>
      </c>
      <c r="AC8" t="n">
        <v>915.6735544867071</v>
      </c>
      <c r="AD8" t="n">
        <v>739842.0800284904</v>
      </c>
      <c r="AE8" t="n">
        <v>1012284.57342397</v>
      </c>
      <c r="AF8" t="n">
        <v>1.376672877562081e-06</v>
      </c>
      <c r="AG8" t="n">
        <v>25</v>
      </c>
      <c r="AH8" t="n">
        <v>915673.5544867071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732.7225214507502</v>
      </c>
      <c r="AB9" t="n">
        <v>1002.543279285149</v>
      </c>
      <c r="AC9" t="n">
        <v>906.8619557885032</v>
      </c>
      <c r="AD9" t="n">
        <v>732722.5214507502</v>
      </c>
      <c r="AE9" t="n">
        <v>1002543.279285149</v>
      </c>
      <c r="AF9" t="n">
        <v>1.384676452449538e-06</v>
      </c>
      <c r="AG9" t="n">
        <v>25</v>
      </c>
      <c r="AH9" t="n">
        <v>906861.9557885032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728.1231508594749</v>
      </c>
      <c r="AB10" t="n">
        <v>996.2502175322559</v>
      </c>
      <c r="AC10" t="n">
        <v>901.1694950169388</v>
      </c>
      <c r="AD10" t="n">
        <v>728123.1508594749</v>
      </c>
      <c r="AE10" t="n">
        <v>996250.2175322559</v>
      </c>
      <c r="AF10" t="n">
        <v>1.390824125913816e-06</v>
      </c>
      <c r="AG10" t="n">
        <v>25</v>
      </c>
      <c r="AH10" t="n">
        <v>901169.4950169388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722.7583632992868</v>
      </c>
      <c r="AB11" t="n">
        <v>988.9098785146836</v>
      </c>
      <c r="AC11" t="n">
        <v>894.5297076529728</v>
      </c>
      <c r="AD11" t="n">
        <v>722758.3632992868</v>
      </c>
      <c r="AE11" t="n">
        <v>988909.8785146836</v>
      </c>
      <c r="AF11" t="n">
        <v>1.395869857908083e-06</v>
      </c>
      <c r="AG11" t="n">
        <v>25</v>
      </c>
      <c r="AH11" t="n">
        <v>894529.7076529728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709.522021368265</v>
      </c>
      <c r="AB12" t="n">
        <v>970.799331538466</v>
      </c>
      <c r="AC12" t="n">
        <v>878.1476058618534</v>
      </c>
      <c r="AD12" t="n">
        <v>709522.0213682649</v>
      </c>
      <c r="AE12" t="n">
        <v>970799.331538466</v>
      </c>
      <c r="AF12" t="n">
        <v>1.401495559097092e-06</v>
      </c>
      <c r="AG12" t="n">
        <v>24</v>
      </c>
      <c r="AH12" t="n">
        <v>878147.6058618535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705.5001719552228</v>
      </c>
      <c r="AB13" t="n">
        <v>965.2964597400681</v>
      </c>
      <c r="AC13" t="n">
        <v>873.1699204245657</v>
      </c>
      <c r="AD13" t="n">
        <v>705500.1719552227</v>
      </c>
      <c r="AE13" t="n">
        <v>965296.4597400682</v>
      </c>
      <c r="AF13" t="n">
        <v>1.404801383507129e-06</v>
      </c>
      <c r="AG13" t="n">
        <v>24</v>
      </c>
      <c r="AH13" t="n">
        <v>873169.9204245657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701.5443926159484</v>
      </c>
      <c r="AB14" t="n">
        <v>959.8839879314054</v>
      </c>
      <c r="AC14" t="n">
        <v>868.2740073288699</v>
      </c>
      <c r="AD14" t="n">
        <v>701544.3926159483</v>
      </c>
      <c r="AE14" t="n">
        <v>959883.9879314054</v>
      </c>
      <c r="AF14" t="n">
        <v>1.406541291091358e-06</v>
      </c>
      <c r="AG14" t="n">
        <v>24</v>
      </c>
      <c r="AH14" t="n">
        <v>868274.0073288699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698.3478048550289</v>
      </c>
      <c r="AB15" t="n">
        <v>955.5102755334165</v>
      </c>
      <c r="AC15" t="n">
        <v>864.3177159036011</v>
      </c>
      <c r="AD15" t="n">
        <v>698347.804855029</v>
      </c>
      <c r="AE15" t="n">
        <v>955510.2755334164</v>
      </c>
      <c r="AF15" t="n">
        <v>1.410021106259818e-06</v>
      </c>
      <c r="AG15" t="n">
        <v>24</v>
      </c>
      <c r="AH15" t="n">
        <v>864317.715903601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695.6568266168283</v>
      </c>
      <c r="AB16" t="n">
        <v>951.8283603903291</v>
      </c>
      <c r="AC16" t="n">
        <v>860.9871975741694</v>
      </c>
      <c r="AD16" t="n">
        <v>695656.8266168283</v>
      </c>
      <c r="AE16" t="n">
        <v>951828.360390329</v>
      </c>
      <c r="AF16" t="n">
        <v>1.411819010763522e-06</v>
      </c>
      <c r="AG16" t="n">
        <v>24</v>
      </c>
      <c r="AH16" t="n">
        <v>860987.1975741694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693.3782213106273</v>
      </c>
      <c r="AB17" t="n">
        <v>948.7106720854136</v>
      </c>
      <c r="AC17" t="n">
        <v>858.167057065372</v>
      </c>
      <c r="AD17" t="n">
        <v>693378.2213106273</v>
      </c>
      <c r="AE17" t="n">
        <v>948710.6720854136</v>
      </c>
      <c r="AF17" t="n">
        <v>1.413036946072483e-06</v>
      </c>
      <c r="AG17" t="n">
        <v>24</v>
      </c>
      <c r="AH17" t="n">
        <v>858167.057065372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690.9268701678679</v>
      </c>
      <c r="AB18" t="n">
        <v>945.3566253059103</v>
      </c>
      <c r="AC18" t="n">
        <v>855.1331158030703</v>
      </c>
      <c r="AD18" t="n">
        <v>690926.870167868</v>
      </c>
      <c r="AE18" t="n">
        <v>945356.6253059102</v>
      </c>
      <c r="AF18" t="n">
        <v>1.414892847495661e-06</v>
      </c>
      <c r="AG18" t="n">
        <v>24</v>
      </c>
      <c r="AH18" t="n">
        <v>855133.1158030702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686.3797696740498</v>
      </c>
      <c r="AB19" t="n">
        <v>939.1350818063524</v>
      </c>
      <c r="AC19" t="n">
        <v>849.5053476831192</v>
      </c>
      <c r="AD19" t="n">
        <v>686379.7696740498</v>
      </c>
      <c r="AE19" t="n">
        <v>939135.0818063525</v>
      </c>
      <c r="AF19" t="n">
        <v>1.417096730435686e-06</v>
      </c>
      <c r="AG19" t="n">
        <v>24</v>
      </c>
      <c r="AH19" t="n">
        <v>849505.3476831192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684.3405785492347</v>
      </c>
      <c r="AB20" t="n">
        <v>936.3449705466171</v>
      </c>
      <c r="AC20" t="n">
        <v>846.9815207260671</v>
      </c>
      <c r="AD20" t="n">
        <v>684340.5785492347</v>
      </c>
      <c r="AE20" t="n">
        <v>936344.9705466171</v>
      </c>
      <c r="AF20" t="n">
        <v>1.418778641100441e-06</v>
      </c>
      <c r="AG20" t="n">
        <v>24</v>
      </c>
      <c r="AH20" t="n">
        <v>846981.520726067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681.164263382644</v>
      </c>
      <c r="AB21" t="n">
        <v>931.9989960065524</v>
      </c>
      <c r="AC21" t="n">
        <v>843.0503198964926</v>
      </c>
      <c r="AD21" t="n">
        <v>681164.2633826439</v>
      </c>
      <c r="AE21" t="n">
        <v>931998.9960065524</v>
      </c>
      <c r="AF21" t="n">
        <v>1.419880582570454e-06</v>
      </c>
      <c r="AG21" t="n">
        <v>24</v>
      </c>
      <c r="AH21" t="n">
        <v>843050.3198964926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678.9698153013653</v>
      </c>
      <c r="AB22" t="n">
        <v>928.9964553295302</v>
      </c>
      <c r="AC22" t="n">
        <v>840.3343374875933</v>
      </c>
      <c r="AD22" t="n">
        <v>678969.8153013653</v>
      </c>
      <c r="AE22" t="n">
        <v>928996.4553295303</v>
      </c>
      <c r="AF22" t="n">
        <v>1.420344557926248e-06</v>
      </c>
      <c r="AG22" t="n">
        <v>24</v>
      </c>
      <c r="AH22" t="n">
        <v>840334.3374875933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676.5284536813328</v>
      </c>
      <c r="AB23" t="n">
        <v>925.6560766557285</v>
      </c>
      <c r="AC23" t="n">
        <v>837.3127598661683</v>
      </c>
      <c r="AD23" t="n">
        <v>676528.4536813329</v>
      </c>
      <c r="AE23" t="n">
        <v>925656.0766557285</v>
      </c>
      <c r="AF23" t="n">
        <v>1.42278042854417e-06</v>
      </c>
      <c r="AG23" t="n">
        <v>24</v>
      </c>
      <c r="AH23" t="n">
        <v>837312.7598661684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672.5941443955088</v>
      </c>
      <c r="AB24" t="n">
        <v>920.2729811213885</v>
      </c>
      <c r="AC24" t="n">
        <v>832.4434194144036</v>
      </c>
      <c r="AD24" t="n">
        <v>672594.1443955088</v>
      </c>
      <c r="AE24" t="n">
        <v>920272.9811213885</v>
      </c>
      <c r="AF24" t="n">
        <v>1.422084465510478e-06</v>
      </c>
      <c r="AG24" t="n">
        <v>24</v>
      </c>
      <c r="AH24" t="n">
        <v>832443.4194144036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672.0571716344374</v>
      </c>
      <c r="AB25" t="n">
        <v>919.5382713001244</v>
      </c>
      <c r="AC25" t="n">
        <v>831.7788292673092</v>
      </c>
      <c r="AD25" t="n">
        <v>672057.1716344374</v>
      </c>
      <c r="AE25" t="n">
        <v>919538.2713001244</v>
      </c>
      <c r="AF25" t="n">
        <v>1.423940366933656e-06</v>
      </c>
      <c r="AG25" t="n">
        <v>24</v>
      </c>
      <c r="AH25" t="n">
        <v>831778.8292673092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667.7526884445793</v>
      </c>
      <c r="AB26" t="n">
        <v>913.6486874993648</v>
      </c>
      <c r="AC26" t="n">
        <v>826.4513390784113</v>
      </c>
      <c r="AD26" t="n">
        <v>667752.6884445794</v>
      </c>
      <c r="AE26" t="n">
        <v>913648.6874993647</v>
      </c>
      <c r="AF26" t="n">
        <v>1.424172354611554e-06</v>
      </c>
      <c r="AG26" t="n">
        <v>24</v>
      </c>
      <c r="AH26" t="n">
        <v>826451.3390784112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666.4855896486927</v>
      </c>
      <c r="AB27" t="n">
        <v>911.9149870263788</v>
      </c>
      <c r="AC27" t="n">
        <v>824.8831005453034</v>
      </c>
      <c r="AD27" t="n">
        <v>666485.5896486926</v>
      </c>
      <c r="AE27" t="n">
        <v>911914.9870263787</v>
      </c>
      <c r="AF27" t="n">
        <v>1.426086252954206e-06</v>
      </c>
      <c r="AG27" t="n">
        <v>24</v>
      </c>
      <c r="AH27" t="n">
        <v>824883.1005453033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667.4672168874225</v>
      </c>
      <c r="AB28" t="n">
        <v>913.2580927207463</v>
      </c>
      <c r="AC28" t="n">
        <v>826.0980221172611</v>
      </c>
      <c r="AD28" t="n">
        <v>667467.2168874225</v>
      </c>
      <c r="AE28" t="n">
        <v>913258.0927207463</v>
      </c>
      <c r="AF28" t="n">
        <v>1.425680274517887e-06</v>
      </c>
      <c r="AG28" t="n">
        <v>24</v>
      </c>
      <c r="AH28" t="n">
        <v>826098.0221172611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668.8053348691551</v>
      </c>
      <c r="AB29" t="n">
        <v>915.0889647769517</v>
      </c>
      <c r="AC29" t="n">
        <v>827.7541583140674</v>
      </c>
      <c r="AD29" t="n">
        <v>668805.3348691551</v>
      </c>
      <c r="AE29" t="n">
        <v>915088.9647769517</v>
      </c>
      <c r="AF29" t="n">
        <v>1.425680274517887e-06</v>
      </c>
      <c r="AG29" t="n">
        <v>24</v>
      </c>
      <c r="AH29" t="n">
        <v>827754.1583140674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671.5410979289767</v>
      </c>
      <c r="AB30" t="n">
        <v>918.832156488748</v>
      </c>
      <c r="AC30" t="n">
        <v>831.1401050624921</v>
      </c>
      <c r="AD30" t="n">
        <v>671541.0979289766</v>
      </c>
      <c r="AE30" t="n">
        <v>918832.1564887479</v>
      </c>
      <c r="AF30" t="n">
        <v>1.425506283759463e-06</v>
      </c>
      <c r="AG30" t="n">
        <v>24</v>
      </c>
      <c r="AH30" t="n">
        <v>831140.1050624921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726.7022571017721</v>
      </c>
      <c r="AB2" t="n">
        <v>994.3060880075584</v>
      </c>
      <c r="AC2" t="n">
        <v>899.4109104854756</v>
      </c>
      <c r="AD2" t="n">
        <v>726702.2571017721</v>
      </c>
      <c r="AE2" t="n">
        <v>994306.0880075584</v>
      </c>
      <c r="AF2" t="n">
        <v>1.287844704783822e-06</v>
      </c>
      <c r="AG2" t="n">
        <v>29</v>
      </c>
      <c r="AH2" t="n">
        <v>899410.9104854756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614.9456499149883</v>
      </c>
      <c r="AB3" t="n">
        <v>841.3957677010588</v>
      </c>
      <c r="AC3" t="n">
        <v>761.0941365380457</v>
      </c>
      <c r="AD3" t="n">
        <v>614945.6499149883</v>
      </c>
      <c r="AE3" t="n">
        <v>841395.7677010589</v>
      </c>
      <c r="AF3" t="n">
        <v>1.431274363407932e-06</v>
      </c>
      <c r="AG3" t="n">
        <v>26</v>
      </c>
      <c r="AH3" t="n">
        <v>761094.1365380457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579.6263648999292</v>
      </c>
      <c r="AB4" t="n">
        <v>793.0703637665708</v>
      </c>
      <c r="AC4" t="n">
        <v>717.380841329935</v>
      </c>
      <c r="AD4" t="n">
        <v>579626.3648999291</v>
      </c>
      <c r="AE4" t="n">
        <v>793070.3637665708</v>
      </c>
      <c r="AF4" t="n">
        <v>1.480196595519843e-06</v>
      </c>
      <c r="AG4" t="n">
        <v>25</v>
      </c>
      <c r="AH4" t="n">
        <v>717380.841329935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564.6528984688904</v>
      </c>
      <c r="AB5" t="n">
        <v>772.5830064129061</v>
      </c>
      <c r="AC5" t="n">
        <v>698.8487686079172</v>
      </c>
      <c r="AD5" t="n">
        <v>564652.8984688903</v>
      </c>
      <c r="AE5" t="n">
        <v>772583.0064129061</v>
      </c>
      <c r="AF5" t="n">
        <v>1.504185489258116e-06</v>
      </c>
      <c r="AG5" t="n">
        <v>25</v>
      </c>
      <c r="AH5" t="n">
        <v>698848.7686079172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546.0512925501713</v>
      </c>
      <c r="AB6" t="n">
        <v>747.1314685499799</v>
      </c>
      <c r="AC6" t="n">
        <v>675.8262897971711</v>
      </c>
      <c r="AD6" t="n">
        <v>546051.2925501713</v>
      </c>
      <c r="AE6" t="n">
        <v>747131.4685499799</v>
      </c>
      <c r="AF6" t="n">
        <v>1.519800307229485e-06</v>
      </c>
      <c r="AG6" t="n">
        <v>24</v>
      </c>
      <c r="AH6" t="n">
        <v>675826.289797171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537.7212556412858</v>
      </c>
      <c r="AB7" t="n">
        <v>735.7339445559509</v>
      </c>
      <c r="AC7" t="n">
        <v>665.5165294966069</v>
      </c>
      <c r="AD7" t="n">
        <v>537721.2556412858</v>
      </c>
      <c r="AE7" t="n">
        <v>735733.9445559508</v>
      </c>
      <c r="AF7" t="n">
        <v>1.528992901680372e-06</v>
      </c>
      <c r="AG7" t="n">
        <v>24</v>
      </c>
      <c r="AH7" t="n">
        <v>665516.5294966069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529.9272581567965</v>
      </c>
      <c r="AB8" t="n">
        <v>725.069853350771</v>
      </c>
      <c r="AC8" t="n">
        <v>655.8702041889034</v>
      </c>
      <c r="AD8" t="n">
        <v>529927.2581567965</v>
      </c>
      <c r="AE8" t="n">
        <v>725069.853350771</v>
      </c>
      <c r="AF8" t="n">
        <v>1.536737347690366e-06</v>
      </c>
      <c r="AG8" t="n">
        <v>24</v>
      </c>
      <c r="AH8" t="n">
        <v>655870.2041889033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522.8840573818206</v>
      </c>
      <c r="AB9" t="n">
        <v>715.4330353263607</v>
      </c>
      <c r="AC9" t="n">
        <v>647.1531105513837</v>
      </c>
      <c r="AD9" t="n">
        <v>522884.0573818207</v>
      </c>
      <c r="AE9" t="n">
        <v>715433.0353263607</v>
      </c>
      <c r="AF9" t="n">
        <v>1.54265586740532e-06</v>
      </c>
      <c r="AG9" t="n">
        <v>24</v>
      </c>
      <c r="AH9" t="n">
        <v>647153.1105513837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517.8852916596409</v>
      </c>
      <c r="AB10" t="n">
        <v>708.5935035352946</v>
      </c>
      <c r="AC10" t="n">
        <v>640.9663340751139</v>
      </c>
      <c r="AD10" t="n">
        <v>517885.2916596408</v>
      </c>
      <c r="AE10" t="n">
        <v>708593.5035352947</v>
      </c>
      <c r="AF10" t="n">
        <v>1.545300312384342e-06</v>
      </c>
      <c r="AG10" t="n">
        <v>24</v>
      </c>
      <c r="AH10" t="n">
        <v>640966.3340751139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517.7836023856938</v>
      </c>
      <c r="AB11" t="n">
        <v>708.4543677844664</v>
      </c>
      <c r="AC11" t="n">
        <v>640.8404772450663</v>
      </c>
      <c r="AD11" t="n">
        <v>517783.6023856939</v>
      </c>
      <c r="AE11" t="n">
        <v>708454.3677844664</v>
      </c>
      <c r="AF11" t="n">
        <v>1.546622534873853e-06</v>
      </c>
      <c r="AG11" t="n">
        <v>24</v>
      </c>
      <c r="AH11" t="n">
        <v>640840.4772450663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1992.836070477974</v>
      </c>
      <c r="AB2" t="n">
        <v>2726.686229350471</v>
      </c>
      <c r="AC2" t="n">
        <v>2466.45512254942</v>
      </c>
      <c r="AD2" t="n">
        <v>1992836.070477974</v>
      </c>
      <c r="AE2" t="n">
        <v>2726686.229350471</v>
      </c>
      <c r="AF2" t="n">
        <v>7.527580859181434e-07</v>
      </c>
      <c r="AG2" t="n">
        <v>42</v>
      </c>
      <c r="AH2" t="n">
        <v>2466455.12254942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1284.434444662048</v>
      </c>
      <c r="AB3" t="n">
        <v>1757.419872435081</v>
      </c>
      <c r="AC3" t="n">
        <v>1589.694186364158</v>
      </c>
      <c r="AD3" t="n">
        <v>1284434.444662048</v>
      </c>
      <c r="AE3" t="n">
        <v>1757419.872435081</v>
      </c>
      <c r="AF3" t="n">
        <v>1.009743590823894e-06</v>
      </c>
      <c r="AG3" t="n">
        <v>31</v>
      </c>
      <c r="AH3" t="n">
        <v>1589694.186364158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1130.525027777877</v>
      </c>
      <c r="AB4" t="n">
        <v>1546.834218249899</v>
      </c>
      <c r="AC4" t="n">
        <v>1399.206531455589</v>
      </c>
      <c r="AD4" t="n">
        <v>1130525.027777877</v>
      </c>
      <c r="AE4" t="n">
        <v>1546834.218249899</v>
      </c>
      <c r="AF4" t="n">
        <v>1.107412081479463e-06</v>
      </c>
      <c r="AG4" t="n">
        <v>29</v>
      </c>
      <c r="AH4" t="n">
        <v>1399206.531455589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1053.146155229985</v>
      </c>
      <c r="AB5" t="n">
        <v>1440.961031114944</v>
      </c>
      <c r="AC5" t="n">
        <v>1303.437732706842</v>
      </c>
      <c r="AD5" t="n">
        <v>1053146.155229985</v>
      </c>
      <c r="AE5" t="n">
        <v>1440961.031114944</v>
      </c>
      <c r="AF5" t="n">
        <v>1.158830719062742e-06</v>
      </c>
      <c r="AG5" t="n">
        <v>27</v>
      </c>
      <c r="AH5" t="n">
        <v>1303437.732706842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1018.382143927748</v>
      </c>
      <c r="AB6" t="n">
        <v>1393.395377171287</v>
      </c>
      <c r="AC6" t="n">
        <v>1260.411678016754</v>
      </c>
      <c r="AD6" t="n">
        <v>1018382.143927748</v>
      </c>
      <c r="AE6" t="n">
        <v>1393395.377171288</v>
      </c>
      <c r="AF6" t="n">
        <v>1.191297146772394e-06</v>
      </c>
      <c r="AG6" t="n">
        <v>27</v>
      </c>
      <c r="AH6" t="n">
        <v>1260411.678016754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988.3281229090114</v>
      </c>
      <c r="AB7" t="n">
        <v>1352.274139723621</v>
      </c>
      <c r="AC7" t="n">
        <v>1223.214993757073</v>
      </c>
      <c r="AD7" t="n">
        <v>988328.1229090114</v>
      </c>
      <c r="AE7" t="n">
        <v>1352274.139723621</v>
      </c>
      <c r="AF7" t="n">
        <v>1.212887590406839e-06</v>
      </c>
      <c r="AG7" t="n">
        <v>26</v>
      </c>
      <c r="AH7" t="n">
        <v>1223214.993757073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974.0544277392576</v>
      </c>
      <c r="AB8" t="n">
        <v>1332.744240281375</v>
      </c>
      <c r="AC8" t="n">
        <v>1205.549000507209</v>
      </c>
      <c r="AD8" t="n">
        <v>974054.4277392576</v>
      </c>
      <c r="AE8" t="n">
        <v>1332744.240281375</v>
      </c>
      <c r="AF8" t="n">
        <v>1.227801687381256e-06</v>
      </c>
      <c r="AG8" t="n">
        <v>26</v>
      </c>
      <c r="AH8" t="n">
        <v>1205549.000507209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961.2122889818027</v>
      </c>
      <c r="AB9" t="n">
        <v>1315.173059478249</v>
      </c>
      <c r="AC9" t="n">
        <v>1189.654788538627</v>
      </c>
      <c r="AD9" t="n">
        <v>961212.2889818026</v>
      </c>
      <c r="AE9" t="n">
        <v>1315173.059478249</v>
      </c>
      <c r="AF9" t="n">
        <v>1.240885173174698e-06</v>
      </c>
      <c r="AG9" t="n">
        <v>26</v>
      </c>
      <c r="AH9" t="n">
        <v>1189654.788538627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943.8154307525068</v>
      </c>
      <c r="AB10" t="n">
        <v>1291.369910553709</v>
      </c>
      <c r="AC10" t="n">
        <v>1168.123378739515</v>
      </c>
      <c r="AD10" t="n">
        <v>943815.4307525068</v>
      </c>
      <c r="AE10" t="n">
        <v>1291369.910553709</v>
      </c>
      <c r="AF10" t="n">
        <v>1.25014591209022e-06</v>
      </c>
      <c r="AG10" t="n">
        <v>25</v>
      </c>
      <c r="AH10" t="n">
        <v>1168123.378739515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937.3001714278106</v>
      </c>
      <c r="AB11" t="n">
        <v>1282.455445312704</v>
      </c>
      <c r="AC11" t="n">
        <v>1160.059697549581</v>
      </c>
      <c r="AD11" t="n">
        <v>937300.1714278106</v>
      </c>
      <c r="AE11" t="n">
        <v>1282455.445312704</v>
      </c>
      <c r="AF11" t="n">
        <v>1.256983783266217e-06</v>
      </c>
      <c r="AG11" t="n">
        <v>25</v>
      </c>
      <c r="AH11" t="n">
        <v>1160059.697549581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930.6846667138917</v>
      </c>
      <c r="AB12" t="n">
        <v>1273.40381990765</v>
      </c>
      <c r="AC12" t="n">
        <v>1151.87194656915</v>
      </c>
      <c r="AD12" t="n">
        <v>930684.6667138917</v>
      </c>
      <c r="AE12" t="n">
        <v>1273403.81990765</v>
      </c>
      <c r="AF12" t="n">
        <v>1.263283239388985e-06</v>
      </c>
      <c r="AG12" t="n">
        <v>25</v>
      </c>
      <c r="AH12" t="n">
        <v>1151871.94656915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925.739687113532</v>
      </c>
      <c r="AB13" t="n">
        <v>1266.637880661335</v>
      </c>
      <c r="AC13" t="n">
        <v>1145.751739068447</v>
      </c>
      <c r="AD13" t="n">
        <v>925739.687113532</v>
      </c>
      <c r="AE13" t="n">
        <v>1266637.880661335</v>
      </c>
      <c r="AF13" t="n">
        <v>1.268882755942557e-06</v>
      </c>
      <c r="AG13" t="n">
        <v>25</v>
      </c>
      <c r="AH13" t="n">
        <v>1145751.739068447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920.6522538347664</v>
      </c>
      <c r="AB14" t="n">
        <v>1259.677030007612</v>
      </c>
      <c r="AC14" t="n">
        <v>1139.4552222315</v>
      </c>
      <c r="AD14" t="n">
        <v>920652.2538347663</v>
      </c>
      <c r="AE14" t="n">
        <v>1259677.030007612</v>
      </c>
      <c r="AF14" t="n">
        <v>1.274266906474837e-06</v>
      </c>
      <c r="AG14" t="n">
        <v>25</v>
      </c>
      <c r="AH14" t="n">
        <v>1139455.2222315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916.9803455746306</v>
      </c>
      <c r="AB15" t="n">
        <v>1254.652963132935</v>
      </c>
      <c r="AC15" t="n">
        <v>1134.91064524802</v>
      </c>
      <c r="AD15" t="n">
        <v>916980.3455746307</v>
      </c>
      <c r="AE15" t="n">
        <v>1254652.963132935</v>
      </c>
      <c r="AF15" t="n">
        <v>1.277658921310174e-06</v>
      </c>
      <c r="AG15" t="n">
        <v>25</v>
      </c>
      <c r="AH15" t="n">
        <v>1134910.64524802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914.4640612191106</v>
      </c>
      <c r="AB16" t="n">
        <v>1251.210071867081</v>
      </c>
      <c r="AC16" t="n">
        <v>1131.796338692451</v>
      </c>
      <c r="AD16" t="n">
        <v>914464.0612191106</v>
      </c>
      <c r="AE16" t="n">
        <v>1251210.071867081</v>
      </c>
      <c r="AF16" t="n">
        <v>1.280027947544378e-06</v>
      </c>
      <c r="AG16" t="n">
        <v>25</v>
      </c>
      <c r="AH16" t="n">
        <v>1131796.338692451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911.0061137595759</v>
      </c>
      <c r="AB17" t="n">
        <v>1246.47875559907</v>
      </c>
      <c r="AC17" t="n">
        <v>1127.516572608615</v>
      </c>
      <c r="AD17" t="n">
        <v>911006.1137595759</v>
      </c>
      <c r="AE17" t="n">
        <v>1246478.75559907</v>
      </c>
      <c r="AF17" t="n">
        <v>1.283850694422297e-06</v>
      </c>
      <c r="AG17" t="n">
        <v>25</v>
      </c>
      <c r="AH17" t="n">
        <v>1127516.572608616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909.1781763921477</v>
      </c>
      <c r="AB18" t="n">
        <v>1243.97769105005</v>
      </c>
      <c r="AC18" t="n">
        <v>1125.254206149888</v>
      </c>
      <c r="AD18" t="n">
        <v>909178.1763921478</v>
      </c>
      <c r="AE18" t="n">
        <v>1243977.69105005</v>
      </c>
      <c r="AF18" t="n">
        <v>1.285573622592626e-06</v>
      </c>
      <c r="AG18" t="n">
        <v>25</v>
      </c>
      <c r="AH18" t="n">
        <v>1125254.206149888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907.3911471443568</v>
      </c>
      <c r="AB19" t="n">
        <v>1241.532598795056</v>
      </c>
      <c r="AC19" t="n">
        <v>1123.042470068002</v>
      </c>
      <c r="AD19" t="n">
        <v>907391.1471443567</v>
      </c>
      <c r="AE19" t="n">
        <v>1241532.598795056</v>
      </c>
      <c r="AF19" t="n">
        <v>1.287458075278925e-06</v>
      </c>
      <c r="AG19" t="n">
        <v>25</v>
      </c>
      <c r="AH19" t="n">
        <v>1123042.470068002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903.5766153847995</v>
      </c>
      <c r="AB20" t="n">
        <v>1236.313388156366</v>
      </c>
      <c r="AC20" t="n">
        <v>1118.32137356746</v>
      </c>
      <c r="AD20" t="n">
        <v>903576.6153847995</v>
      </c>
      <c r="AE20" t="n">
        <v>1236313.388156366</v>
      </c>
      <c r="AF20" t="n">
        <v>1.290096309039742e-06</v>
      </c>
      <c r="AG20" t="n">
        <v>25</v>
      </c>
      <c r="AH20" t="n">
        <v>1118321.37356746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902.9556142580423</v>
      </c>
      <c r="AB21" t="n">
        <v>1235.4637070181</v>
      </c>
      <c r="AC21" t="n">
        <v>1117.552784804495</v>
      </c>
      <c r="AD21" t="n">
        <v>902955.6142580423</v>
      </c>
      <c r="AE21" t="n">
        <v>1235463.7070181</v>
      </c>
      <c r="AF21" t="n">
        <v>1.291334663662167e-06</v>
      </c>
      <c r="AG21" t="n">
        <v>25</v>
      </c>
      <c r="AH21" t="n">
        <v>1117552.784804495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901.4443714073828</v>
      </c>
      <c r="AB22" t="n">
        <v>1233.395957878499</v>
      </c>
      <c r="AC22" t="n">
        <v>1115.682378740673</v>
      </c>
      <c r="AD22" t="n">
        <v>901444.3714073829</v>
      </c>
      <c r="AE22" t="n">
        <v>1233395.957878499</v>
      </c>
      <c r="AF22" t="n">
        <v>1.293542165380402e-06</v>
      </c>
      <c r="AG22" t="n">
        <v>25</v>
      </c>
      <c r="AH22" t="n">
        <v>1115682.378740673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899.1634229430708</v>
      </c>
      <c r="AB23" t="n">
        <v>1230.275063561283</v>
      </c>
      <c r="AC23" t="n">
        <v>1112.85933819689</v>
      </c>
      <c r="AD23" t="n">
        <v>899163.4229430709</v>
      </c>
      <c r="AE23" t="n">
        <v>1230275.063561283</v>
      </c>
      <c r="AF23" t="n">
        <v>1.295318935056054e-06</v>
      </c>
      <c r="AG23" t="n">
        <v>25</v>
      </c>
      <c r="AH23" t="n">
        <v>1112859.33819689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897.5423113923439</v>
      </c>
      <c r="AB24" t="n">
        <v>1228.056987219184</v>
      </c>
      <c r="AC24" t="n">
        <v>1110.852951947792</v>
      </c>
      <c r="AD24" t="n">
        <v>897542.3113923438</v>
      </c>
      <c r="AE24" t="n">
        <v>1228056.987219184</v>
      </c>
      <c r="AF24" t="n">
        <v>1.296826497205093e-06</v>
      </c>
      <c r="AG24" t="n">
        <v>25</v>
      </c>
      <c r="AH24" t="n">
        <v>1110852.951947792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897.6262500585761</v>
      </c>
      <c r="AB25" t="n">
        <v>1228.171835805436</v>
      </c>
      <c r="AC25" t="n">
        <v>1110.956839546162</v>
      </c>
      <c r="AD25" t="n">
        <v>897626.2500585761</v>
      </c>
      <c r="AE25" t="n">
        <v>1228171.835805436</v>
      </c>
      <c r="AF25" t="n">
        <v>1.296934180215738e-06</v>
      </c>
      <c r="AG25" t="n">
        <v>25</v>
      </c>
      <c r="AH25" t="n">
        <v>1110956.839546162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886.147849216018</v>
      </c>
      <c r="AB26" t="n">
        <v>1212.466581381342</v>
      </c>
      <c r="AC26" t="n">
        <v>1096.750472561841</v>
      </c>
      <c r="AD26" t="n">
        <v>886147.849216018</v>
      </c>
      <c r="AE26" t="n">
        <v>1212466.581381342</v>
      </c>
      <c r="AF26" t="n">
        <v>1.299141681933973e-06</v>
      </c>
      <c r="AG26" t="n">
        <v>24</v>
      </c>
      <c r="AH26" t="n">
        <v>1096750.472561841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885.2059100404451</v>
      </c>
      <c r="AB27" t="n">
        <v>1211.177778645899</v>
      </c>
      <c r="AC27" t="n">
        <v>1095.584671350623</v>
      </c>
      <c r="AD27" t="n">
        <v>885205.9100404452</v>
      </c>
      <c r="AE27" t="n">
        <v>1211177.778645899</v>
      </c>
      <c r="AF27" t="n">
        <v>1.29946473096591e-06</v>
      </c>
      <c r="AG27" t="n">
        <v>24</v>
      </c>
      <c r="AH27" t="n">
        <v>1095584.671350623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885.0209935705591</v>
      </c>
      <c r="AB28" t="n">
        <v>1210.924767773862</v>
      </c>
      <c r="AC28" t="n">
        <v>1095.35580748111</v>
      </c>
      <c r="AD28" t="n">
        <v>885020.9935705591</v>
      </c>
      <c r="AE28" t="n">
        <v>1210924.767773862</v>
      </c>
      <c r="AF28" t="n">
        <v>1.301026134620271e-06</v>
      </c>
      <c r="AG28" t="n">
        <v>24</v>
      </c>
      <c r="AH28" t="n">
        <v>1095355.80748111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882.6367164375122</v>
      </c>
      <c r="AB29" t="n">
        <v>1207.662494613544</v>
      </c>
      <c r="AC29" t="n">
        <v>1092.404881092584</v>
      </c>
      <c r="AD29" t="n">
        <v>882636.7164375122</v>
      </c>
      <c r="AE29" t="n">
        <v>1207662.494613544</v>
      </c>
      <c r="AF29" t="n">
        <v>1.300972293114949e-06</v>
      </c>
      <c r="AG29" t="n">
        <v>24</v>
      </c>
      <c r="AH29" t="n">
        <v>1092404.881092584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882.4877921470553</v>
      </c>
      <c r="AB30" t="n">
        <v>1207.458729829265</v>
      </c>
      <c r="AC30" t="n">
        <v>1092.22056333333</v>
      </c>
      <c r="AD30" t="n">
        <v>882487.7921470553</v>
      </c>
      <c r="AE30" t="n">
        <v>1207458.729829265</v>
      </c>
      <c r="AF30" t="n">
        <v>1.302641379779956e-06</v>
      </c>
      <c r="AG30" t="n">
        <v>24</v>
      </c>
      <c r="AH30" t="n">
        <v>1092220.56333333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883.1583911221323</v>
      </c>
      <c r="AB31" t="n">
        <v>1208.376272931704</v>
      </c>
      <c r="AC31" t="n">
        <v>1093.050537409852</v>
      </c>
      <c r="AD31" t="n">
        <v>883158.3911221323</v>
      </c>
      <c r="AE31" t="n">
        <v>1208376.272931704</v>
      </c>
      <c r="AF31" t="n">
        <v>1.302964428811892e-06</v>
      </c>
      <c r="AG31" t="n">
        <v>24</v>
      </c>
      <c r="AH31" t="n">
        <v>1093050.537409852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877.9179518819002</v>
      </c>
      <c r="AB32" t="n">
        <v>1201.206072771356</v>
      </c>
      <c r="AC32" t="n">
        <v>1086.564651089369</v>
      </c>
      <c r="AD32" t="n">
        <v>877917.9518819002</v>
      </c>
      <c r="AE32" t="n">
        <v>1201206.072771356</v>
      </c>
      <c r="AF32" t="n">
        <v>1.305441138056742e-06</v>
      </c>
      <c r="AG32" t="n">
        <v>24</v>
      </c>
      <c r="AH32" t="n">
        <v>1086564.651089369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879.6645724186259</v>
      </c>
      <c r="AB33" t="n">
        <v>1203.595876045164</v>
      </c>
      <c r="AC33" t="n">
        <v>1088.726374892835</v>
      </c>
      <c r="AD33" t="n">
        <v>879664.5724186259</v>
      </c>
      <c r="AE33" t="n">
        <v>1203595.876045164</v>
      </c>
      <c r="AF33" t="n">
        <v>1.305710345583356e-06</v>
      </c>
      <c r="AG33" t="n">
        <v>24</v>
      </c>
      <c r="AH33" t="n">
        <v>1088726.374892835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879.9014555644192</v>
      </c>
      <c r="AB34" t="n">
        <v>1203.919990015785</v>
      </c>
      <c r="AC34" t="n">
        <v>1089.019555880996</v>
      </c>
      <c r="AD34" t="n">
        <v>879901.4555644192</v>
      </c>
      <c r="AE34" t="n">
        <v>1203919.990015785</v>
      </c>
      <c r="AF34" t="n">
        <v>1.305118089024805e-06</v>
      </c>
      <c r="AG34" t="n">
        <v>24</v>
      </c>
      <c r="AH34" t="n">
        <v>1089019.555880996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876.1041484300074</v>
      </c>
      <c r="AB35" t="n">
        <v>1198.724346869116</v>
      </c>
      <c r="AC35" t="n">
        <v>1084.319777624114</v>
      </c>
      <c r="AD35" t="n">
        <v>876104.1484300074</v>
      </c>
      <c r="AE35" t="n">
        <v>1198724.346869116</v>
      </c>
      <c r="AF35" t="n">
        <v>1.307164066227072e-06</v>
      </c>
      <c r="AG35" t="n">
        <v>24</v>
      </c>
      <c r="AH35" t="n">
        <v>1084319.777624114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877.672842733883</v>
      </c>
      <c r="AB36" t="n">
        <v>1200.870703621587</v>
      </c>
      <c r="AC36" t="n">
        <v>1086.26128910056</v>
      </c>
      <c r="AD36" t="n">
        <v>877672.8427338831</v>
      </c>
      <c r="AE36" t="n">
        <v>1200870.703621587</v>
      </c>
      <c r="AF36" t="n">
        <v>1.307002541711103e-06</v>
      </c>
      <c r="AG36" t="n">
        <v>24</v>
      </c>
      <c r="AH36" t="n">
        <v>1086261.28910056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878.220837188503</v>
      </c>
      <c r="AB37" t="n">
        <v>1201.620493810207</v>
      </c>
      <c r="AC37" t="n">
        <v>1086.939520365915</v>
      </c>
      <c r="AD37" t="n">
        <v>878220.837188503</v>
      </c>
      <c r="AE37" t="n">
        <v>1201620.493810207</v>
      </c>
      <c r="AF37" t="n">
        <v>1.307002541711103e-06</v>
      </c>
      <c r="AG37" t="n">
        <v>24</v>
      </c>
      <c r="AH37" t="n">
        <v>1086939.520365915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877.0397442219695</v>
      </c>
      <c r="AB38" t="n">
        <v>1200.004470307251</v>
      </c>
      <c r="AC38" t="n">
        <v>1085.477727877979</v>
      </c>
      <c r="AD38" t="n">
        <v>877039.7442219695</v>
      </c>
      <c r="AE38" t="n">
        <v>1200004.470307251</v>
      </c>
      <c r="AF38" t="n">
        <v>1.307110224721749e-06</v>
      </c>
      <c r="AG38" t="n">
        <v>24</v>
      </c>
      <c r="AH38" t="n">
        <v>1085477.727877979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874.5239514939717</v>
      </c>
      <c r="AB39" t="n">
        <v>1196.562251707863</v>
      </c>
      <c r="AC39" t="n">
        <v>1082.364029790532</v>
      </c>
      <c r="AD39" t="n">
        <v>874523.9514939717</v>
      </c>
      <c r="AE39" t="n">
        <v>1196562.251707863</v>
      </c>
      <c r="AF39" t="n">
        <v>1.308886994397401e-06</v>
      </c>
      <c r="AG39" t="n">
        <v>24</v>
      </c>
      <c r="AH39" t="n">
        <v>1082364.029790532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875.429327844981</v>
      </c>
      <c r="AB40" t="n">
        <v>1197.801027573699</v>
      </c>
      <c r="AC40" t="n">
        <v>1083.484578626366</v>
      </c>
      <c r="AD40" t="n">
        <v>875429.327844981</v>
      </c>
      <c r="AE40" t="n">
        <v>1197801.027573699</v>
      </c>
      <c r="AF40" t="n">
        <v>1.308886994397401e-06</v>
      </c>
      <c r="AG40" t="n">
        <v>24</v>
      </c>
      <c r="AH40" t="n">
        <v>1083484.578626366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876.0387889829759</v>
      </c>
      <c r="AB41" t="n">
        <v>1198.634919190232</v>
      </c>
      <c r="AC41" t="n">
        <v>1084.23888479739</v>
      </c>
      <c r="AD41" t="n">
        <v>876038.7889829759</v>
      </c>
      <c r="AE41" t="n">
        <v>1198634.919190232</v>
      </c>
      <c r="AF41" t="n">
        <v>1.309210043429338e-06</v>
      </c>
      <c r="AG41" t="n">
        <v>24</v>
      </c>
      <c r="AH41" t="n">
        <v>1084238.88479739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633.3758395863465</v>
      </c>
      <c r="AB2" t="n">
        <v>866.6127662919951</v>
      </c>
      <c r="AC2" t="n">
        <v>783.9044601757429</v>
      </c>
      <c r="AD2" t="n">
        <v>633375.8395863465</v>
      </c>
      <c r="AE2" t="n">
        <v>866612.7662919951</v>
      </c>
      <c r="AF2" t="n">
        <v>1.365574427675405e-06</v>
      </c>
      <c r="AG2" t="n">
        <v>28</v>
      </c>
      <c r="AH2" t="n">
        <v>783904.4601757429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552.6581321006712</v>
      </c>
      <c r="AB3" t="n">
        <v>756.1712378961635</v>
      </c>
      <c r="AC3" t="n">
        <v>684.0033162443509</v>
      </c>
      <c r="AD3" t="n">
        <v>552658.1321006712</v>
      </c>
      <c r="AE3" t="n">
        <v>756171.2378961635</v>
      </c>
      <c r="AF3" t="n">
        <v>1.49038534007135e-06</v>
      </c>
      <c r="AG3" t="n">
        <v>26</v>
      </c>
      <c r="AH3" t="n">
        <v>684003.3162443509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522.1683161979076</v>
      </c>
      <c r="AB4" t="n">
        <v>714.4537266622584</v>
      </c>
      <c r="AC4" t="n">
        <v>646.2672657317149</v>
      </c>
      <c r="AD4" t="n">
        <v>522168.3161979077</v>
      </c>
      <c r="AE4" t="n">
        <v>714453.7266622584</v>
      </c>
      <c r="AF4" t="n">
        <v>1.533750205348827e-06</v>
      </c>
      <c r="AG4" t="n">
        <v>25</v>
      </c>
      <c r="AH4" t="n">
        <v>646267.2657317149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501.4778700971572</v>
      </c>
      <c r="AB5" t="n">
        <v>686.1441455091517</v>
      </c>
      <c r="AC5" t="n">
        <v>620.659511271114</v>
      </c>
      <c r="AD5" t="n">
        <v>501477.8700971572</v>
      </c>
      <c r="AE5" t="n">
        <v>686144.1455091517</v>
      </c>
      <c r="AF5" t="n">
        <v>1.55469163360318e-06</v>
      </c>
      <c r="AG5" t="n">
        <v>24</v>
      </c>
      <c r="AH5" t="n">
        <v>620659.511271114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491.6529586460518</v>
      </c>
      <c r="AB6" t="n">
        <v>672.7012682172472</v>
      </c>
      <c r="AC6" t="n">
        <v>608.499603320752</v>
      </c>
      <c r="AD6" t="n">
        <v>491652.9586460518</v>
      </c>
      <c r="AE6" t="n">
        <v>672701.2682172472</v>
      </c>
      <c r="AF6" t="n">
        <v>1.567127620228072e-06</v>
      </c>
      <c r="AG6" t="n">
        <v>24</v>
      </c>
      <c r="AH6" t="n">
        <v>608499.603320752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482.3291971801722</v>
      </c>
      <c r="AB7" t="n">
        <v>659.9440864443053</v>
      </c>
      <c r="AC7" t="n">
        <v>596.9599490714029</v>
      </c>
      <c r="AD7" t="n">
        <v>482329.1971801722</v>
      </c>
      <c r="AE7" t="n">
        <v>659944.0864443053</v>
      </c>
      <c r="AF7" t="n">
        <v>1.575826367349112e-06</v>
      </c>
      <c r="AG7" t="n">
        <v>24</v>
      </c>
      <c r="AH7" t="n">
        <v>596959.9490714029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480.0635789849624</v>
      </c>
      <c r="AB8" t="n">
        <v>656.8441676775988</v>
      </c>
      <c r="AC8" t="n">
        <v>594.1558822010273</v>
      </c>
      <c r="AD8" t="n">
        <v>480063.5789849624</v>
      </c>
      <c r="AE8" t="n">
        <v>656844.1676775988</v>
      </c>
      <c r="AF8" t="n">
        <v>1.577308376117881e-06</v>
      </c>
      <c r="AG8" t="n">
        <v>24</v>
      </c>
      <c r="AH8" t="n">
        <v>594155.8822010274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483.1118081862916</v>
      </c>
      <c r="AB9" t="n">
        <v>661.0148893492387</v>
      </c>
      <c r="AC9" t="n">
        <v>597.9285560499707</v>
      </c>
      <c r="AD9" t="n">
        <v>483111.8081862916</v>
      </c>
      <c r="AE9" t="n">
        <v>661014.8893492387</v>
      </c>
      <c r="AF9" t="n">
        <v>1.57885482005051e-06</v>
      </c>
      <c r="AG9" t="n">
        <v>24</v>
      </c>
      <c r="AH9" t="n">
        <v>597928.5560499707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1496.02734179856</v>
      </c>
      <c r="AB2" t="n">
        <v>2046.930609117059</v>
      </c>
      <c r="AC2" t="n">
        <v>1851.57442466808</v>
      </c>
      <c r="AD2" t="n">
        <v>1496027.34179856</v>
      </c>
      <c r="AE2" t="n">
        <v>2046930.60911706</v>
      </c>
      <c r="AF2" t="n">
        <v>8.895188310191414e-07</v>
      </c>
      <c r="AG2" t="n">
        <v>37</v>
      </c>
      <c r="AH2" t="n">
        <v>1851574.42466808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1054.05506655332</v>
      </c>
      <c r="AB3" t="n">
        <v>1442.204643685869</v>
      </c>
      <c r="AC3" t="n">
        <v>1304.562656639419</v>
      </c>
      <c r="AD3" t="n">
        <v>1054055.06655332</v>
      </c>
      <c r="AE3" t="n">
        <v>1442204.643685869</v>
      </c>
      <c r="AF3" t="n">
        <v>1.120980687810039e-06</v>
      </c>
      <c r="AG3" t="n">
        <v>29</v>
      </c>
      <c r="AH3" t="n">
        <v>1304562.656639419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946.573749758777</v>
      </c>
      <c r="AB4" t="n">
        <v>1295.143964306534</v>
      </c>
      <c r="AC4" t="n">
        <v>1171.537242099088</v>
      </c>
      <c r="AD4" t="n">
        <v>946573.749758777</v>
      </c>
      <c r="AE4" t="n">
        <v>1295143.964306534</v>
      </c>
      <c r="AF4" t="n">
        <v>1.205840705922494e-06</v>
      </c>
      <c r="AG4" t="n">
        <v>27</v>
      </c>
      <c r="AH4" t="n">
        <v>1171537.242099088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897.2849220649567</v>
      </c>
      <c r="AB5" t="n">
        <v>1227.704815786237</v>
      </c>
      <c r="AC5" t="n">
        <v>1110.534391262129</v>
      </c>
      <c r="AD5" t="n">
        <v>897284.9220649567</v>
      </c>
      <c r="AE5" t="n">
        <v>1227704.815786237</v>
      </c>
      <c r="AF5" t="n">
        <v>1.250005979201337e-06</v>
      </c>
      <c r="AG5" t="n">
        <v>26</v>
      </c>
      <c r="AH5" t="n">
        <v>1110534.391262129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875.4479448189243</v>
      </c>
      <c r="AB6" t="n">
        <v>1197.826500138772</v>
      </c>
      <c r="AC6" t="n">
        <v>1083.507620125578</v>
      </c>
      <c r="AD6" t="n">
        <v>875447.9448189243</v>
      </c>
      <c r="AE6" t="n">
        <v>1197826.500138771</v>
      </c>
      <c r="AF6" t="n">
        <v>1.274915417235666e-06</v>
      </c>
      <c r="AG6" t="n">
        <v>26</v>
      </c>
      <c r="AH6" t="n">
        <v>1083507.620125578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859.2132532589437</v>
      </c>
      <c r="AB7" t="n">
        <v>1175.613478922363</v>
      </c>
      <c r="AC7" t="n">
        <v>1063.414578477893</v>
      </c>
      <c r="AD7" t="n">
        <v>859213.2532589437</v>
      </c>
      <c r="AE7" t="n">
        <v>1175613.478922363</v>
      </c>
      <c r="AF7" t="n">
        <v>1.29366746609297e-06</v>
      </c>
      <c r="AG7" t="n">
        <v>26</v>
      </c>
      <c r="AH7" t="n">
        <v>1063414.578477893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839.9719780436895</v>
      </c>
      <c r="AB8" t="n">
        <v>1149.2867173077</v>
      </c>
      <c r="AC8" t="n">
        <v>1039.600406041891</v>
      </c>
      <c r="AD8" t="n">
        <v>839971.9780436895</v>
      </c>
      <c r="AE8" t="n">
        <v>1149286.7173077</v>
      </c>
      <c r="AF8" t="n">
        <v>1.30637407830374e-06</v>
      </c>
      <c r="AG8" t="n">
        <v>25</v>
      </c>
      <c r="AH8" t="n">
        <v>1039600.406041891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829.7436495260069</v>
      </c>
      <c r="AB9" t="n">
        <v>1135.291866987799</v>
      </c>
      <c r="AC9" t="n">
        <v>1026.941204594626</v>
      </c>
      <c r="AD9" t="n">
        <v>829743.6495260069</v>
      </c>
      <c r="AE9" t="n">
        <v>1135291.866987799</v>
      </c>
      <c r="AF9" t="n">
        <v>1.317737260148613e-06</v>
      </c>
      <c r="AG9" t="n">
        <v>25</v>
      </c>
      <c r="AH9" t="n">
        <v>1026941.204594626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825.0771561048878</v>
      </c>
      <c r="AB10" t="n">
        <v>1128.906964817864</v>
      </c>
      <c r="AC10" t="n">
        <v>1021.165668526523</v>
      </c>
      <c r="AD10" t="n">
        <v>825077.1561048877</v>
      </c>
      <c r="AE10" t="n">
        <v>1128906.964817864</v>
      </c>
      <c r="AF10" t="n">
        <v>1.32361476799941e-06</v>
      </c>
      <c r="AG10" t="n">
        <v>25</v>
      </c>
      <c r="AH10" t="n">
        <v>1021165.668526523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818.0533721102178</v>
      </c>
      <c r="AB11" t="n">
        <v>1119.296713688876</v>
      </c>
      <c r="AC11" t="n">
        <v>1012.472606277213</v>
      </c>
      <c r="AD11" t="n">
        <v>818053.3721102178</v>
      </c>
      <c r="AE11" t="n">
        <v>1119296.713688876</v>
      </c>
      <c r="AF11" t="n">
        <v>1.331059611277085e-06</v>
      </c>
      <c r="AG11" t="n">
        <v>25</v>
      </c>
      <c r="AH11" t="n">
        <v>1012472.606277213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813.7639956720841</v>
      </c>
      <c r="AB12" t="n">
        <v>1113.427799612288</v>
      </c>
      <c r="AC12" t="n">
        <v>1007.163813123023</v>
      </c>
      <c r="AD12" t="n">
        <v>813763.995672084</v>
      </c>
      <c r="AE12" t="n">
        <v>1113427.799612288</v>
      </c>
      <c r="AF12" t="n">
        <v>1.33514587864002e-06</v>
      </c>
      <c r="AG12" t="n">
        <v>25</v>
      </c>
      <c r="AH12" t="n">
        <v>1007163.813123023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808.5994111141139</v>
      </c>
      <c r="AB13" t="n">
        <v>1106.361387174683</v>
      </c>
      <c r="AC13" t="n">
        <v>1000.77180917069</v>
      </c>
      <c r="AD13" t="n">
        <v>808599.4111141139</v>
      </c>
      <c r="AE13" t="n">
        <v>1106361.387174683</v>
      </c>
      <c r="AF13" t="n">
        <v>1.340631552634097e-06</v>
      </c>
      <c r="AG13" t="n">
        <v>25</v>
      </c>
      <c r="AH13" t="n">
        <v>1000771.80917069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805.6708788122437</v>
      </c>
      <c r="AB14" t="n">
        <v>1102.354440081538</v>
      </c>
      <c r="AC14" t="n">
        <v>997.1472794843289</v>
      </c>
      <c r="AD14" t="n">
        <v>805670.8788122437</v>
      </c>
      <c r="AE14" t="n">
        <v>1102354.440081538</v>
      </c>
      <c r="AF14" t="n">
        <v>1.343990128548838e-06</v>
      </c>
      <c r="AG14" t="n">
        <v>25</v>
      </c>
      <c r="AH14" t="n">
        <v>997147.2794843289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801.7510825396549</v>
      </c>
      <c r="AB15" t="n">
        <v>1096.991201892175</v>
      </c>
      <c r="AC15" t="n">
        <v>992.2959012204068</v>
      </c>
      <c r="AD15" t="n">
        <v>801751.0825396549</v>
      </c>
      <c r="AE15" t="n">
        <v>1096991.201892175</v>
      </c>
      <c r="AF15" t="n">
        <v>1.347236751933088e-06</v>
      </c>
      <c r="AG15" t="n">
        <v>25</v>
      </c>
      <c r="AH15" t="n">
        <v>992295.9012204068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799.3334086420598</v>
      </c>
      <c r="AB16" t="n">
        <v>1093.683233805241</v>
      </c>
      <c r="AC16" t="n">
        <v>989.303640964927</v>
      </c>
      <c r="AD16" t="n">
        <v>799333.4086420598</v>
      </c>
      <c r="AE16" t="n">
        <v>1093683.233805241</v>
      </c>
      <c r="AF16" t="n">
        <v>1.349419826277669e-06</v>
      </c>
      <c r="AG16" t="n">
        <v>25</v>
      </c>
      <c r="AH16" t="n">
        <v>989303.640964927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787.2159307200543</v>
      </c>
      <c r="AB17" t="n">
        <v>1077.103565926956</v>
      </c>
      <c r="AC17" t="n">
        <v>974.3063133192363</v>
      </c>
      <c r="AD17" t="n">
        <v>787215.9307200543</v>
      </c>
      <c r="AE17" t="n">
        <v>1077103.565926956</v>
      </c>
      <c r="AF17" t="n">
        <v>1.351378995561268e-06</v>
      </c>
      <c r="AG17" t="n">
        <v>24</v>
      </c>
      <c r="AH17" t="n">
        <v>974306.3133192363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785.7607973766977</v>
      </c>
      <c r="AB18" t="n">
        <v>1075.112588290623</v>
      </c>
      <c r="AC18" t="n">
        <v>972.5053517941602</v>
      </c>
      <c r="AD18" t="n">
        <v>785760.7973766978</v>
      </c>
      <c r="AE18" t="n">
        <v>1075112.588290623</v>
      </c>
      <c r="AF18" t="n">
        <v>1.352722425927165e-06</v>
      </c>
      <c r="AG18" t="n">
        <v>24</v>
      </c>
      <c r="AH18" t="n">
        <v>972505.3517941602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782.1841025445453</v>
      </c>
      <c r="AB19" t="n">
        <v>1070.218796628633</v>
      </c>
      <c r="AC19" t="n">
        <v>968.0786167399103</v>
      </c>
      <c r="AD19" t="n">
        <v>782184.1025445453</v>
      </c>
      <c r="AE19" t="n">
        <v>1070218.796628633</v>
      </c>
      <c r="AF19" t="n">
        <v>1.355073429067483e-06</v>
      </c>
      <c r="AG19" t="n">
        <v>24</v>
      </c>
      <c r="AH19" t="n">
        <v>968078.6167399103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781.8679909433968</v>
      </c>
      <c r="AB20" t="n">
        <v>1069.786278790082</v>
      </c>
      <c r="AC20" t="n">
        <v>967.6873777968279</v>
      </c>
      <c r="AD20" t="n">
        <v>781867.9909433968</v>
      </c>
      <c r="AE20" t="n">
        <v>1069786.278790082</v>
      </c>
      <c r="AF20" t="n">
        <v>1.356192954372397e-06</v>
      </c>
      <c r="AG20" t="n">
        <v>24</v>
      </c>
      <c r="AH20" t="n">
        <v>967687.3777968279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779.6660774577475</v>
      </c>
      <c r="AB21" t="n">
        <v>1066.773523617449</v>
      </c>
      <c r="AC21" t="n">
        <v>964.9621557494434</v>
      </c>
      <c r="AD21" t="n">
        <v>779666.0774577475</v>
      </c>
      <c r="AE21" t="n">
        <v>1066773.523617449</v>
      </c>
      <c r="AF21" t="n">
        <v>1.358152123655996e-06</v>
      </c>
      <c r="AG21" t="n">
        <v>24</v>
      </c>
      <c r="AH21" t="n">
        <v>964962.1557494433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776.6319646968236</v>
      </c>
      <c r="AB22" t="n">
        <v>1062.622116682345</v>
      </c>
      <c r="AC22" t="n">
        <v>961.2069532656892</v>
      </c>
      <c r="AD22" t="n">
        <v>776631.9646968236</v>
      </c>
      <c r="AE22" t="n">
        <v>1062622.116682345</v>
      </c>
      <c r="AF22" t="n">
        <v>1.359999340409103e-06</v>
      </c>
      <c r="AG22" t="n">
        <v>24</v>
      </c>
      <c r="AH22" t="n">
        <v>961206.9532656892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773.943044495147</v>
      </c>
      <c r="AB23" t="n">
        <v>1058.943017435624</v>
      </c>
      <c r="AC23" t="n">
        <v>957.8789820874272</v>
      </c>
      <c r="AD23" t="n">
        <v>773943.044495147</v>
      </c>
      <c r="AE23" t="n">
        <v>1058943.017435624</v>
      </c>
      <c r="AF23" t="n">
        <v>1.362014485957948e-06</v>
      </c>
      <c r="AG23" t="n">
        <v>24</v>
      </c>
      <c r="AH23" t="n">
        <v>957878.9820874272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773.0711915433837</v>
      </c>
      <c r="AB24" t="n">
        <v>1057.750109763584</v>
      </c>
      <c r="AC24" t="n">
        <v>956.7999238493501</v>
      </c>
      <c r="AD24" t="n">
        <v>773071.1915433838</v>
      </c>
      <c r="AE24" t="n">
        <v>1057750.109763584</v>
      </c>
      <c r="AF24" t="n">
        <v>1.362182414753685e-06</v>
      </c>
      <c r="AG24" t="n">
        <v>24</v>
      </c>
      <c r="AH24" t="n">
        <v>956799.9238493501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771.0386951430669</v>
      </c>
      <c r="AB25" t="n">
        <v>1054.969158521258</v>
      </c>
      <c r="AC25" t="n">
        <v>954.2843826905018</v>
      </c>
      <c r="AD25" t="n">
        <v>771038.6951430669</v>
      </c>
      <c r="AE25" t="n">
        <v>1054969.158521258</v>
      </c>
      <c r="AF25" t="n">
        <v>1.363637797650073e-06</v>
      </c>
      <c r="AG25" t="n">
        <v>24</v>
      </c>
      <c r="AH25" t="n">
        <v>954284.3826905019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770.7263845089871</v>
      </c>
      <c r="AB26" t="n">
        <v>1054.541841333537</v>
      </c>
      <c r="AC26" t="n">
        <v>953.8978480554339</v>
      </c>
      <c r="AD26" t="n">
        <v>770726.3845089871</v>
      </c>
      <c r="AE26" t="n">
        <v>1054541.841333537</v>
      </c>
      <c r="AF26" t="n">
        <v>1.364085607772038e-06</v>
      </c>
      <c r="AG26" t="n">
        <v>24</v>
      </c>
      <c r="AH26" t="n">
        <v>953897.8480554338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766.627112216876</v>
      </c>
      <c r="AB27" t="n">
        <v>1048.933036136341</v>
      </c>
      <c r="AC27" t="n">
        <v>948.8243393542502</v>
      </c>
      <c r="AD27" t="n">
        <v>766627.112216876</v>
      </c>
      <c r="AE27" t="n">
        <v>1048933.036136341</v>
      </c>
      <c r="AF27" t="n">
        <v>1.366100753320883e-06</v>
      </c>
      <c r="AG27" t="n">
        <v>24</v>
      </c>
      <c r="AH27" t="n">
        <v>948824.3393542502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767.8131356653313</v>
      </c>
      <c r="AB28" t="n">
        <v>1050.555805742179</v>
      </c>
      <c r="AC28" t="n">
        <v>950.2922341064788</v>
      </c>
      <c r="AD28" t="n">
        <v>767813.1356653313</v>
      </c>
      <c r="AE28" t="n">
        <v>1050555.805742179</v>
      </c>
      <c r="AF28" t="n">
        <v>1.365764895729409e-06</v>
      </c>
      <c r="AG28" t="n">
        <v>24</v>
      </c>
      <c r="AH28" t="n">
        <v>950292.2341064787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762.802321320395</v>
      </c>
      <c r="AB29" t="n">
        <v>1043.69978849391</v>
      </c>
      <c r="AC29" t="n">
        <v>944.0905455219039</v>
      </c>
      <c r="AD29" t="n">
        <v>762802.321320395</v>
      </c>
      <c r="AE29" t="n">
        <v>1043699.78849391</v>
      </c>
      <c r="AF29" t="n">
        <v>1.367612112482516e-06</v>
      </c>
      <c r="AG29" t="n">
        <v>24</v>
      </c>
      <c r="AH29" t="n">
        <v>944090.5455219039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764.0165434896396</v>
      </c>
      <c r="AB30" t="n">
        <v>1045.361140833572</v>
      </c>
      <c r="AC30" t="n">
        <v>945.5933407259913</v>
      </c>
      <c r="AD30" t="n">
        <v>764016.5434896396</v>
      </c>
      <c r="AE30" t="n">
        <v>1045361.140833572</v>
      </c>
      <c r="AF30" t="n">
        <v>1.367500159952025e-06</v>
      </c>
      <c r="AG30" t="n">
        <v>24</v>
      </c>
      <c r="AH30" t="n">
        <v>945593.3407259913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762.559707575656</v>
      </c>
      <c r="AB31" t="n">
        <v>1043.367833664995</v>
      </c>
      <c r="AC31" t="n">
        <v>943.7902719959592</v>
      </c>
      <c r="AD31" t="n">
        <v>762559.707575656</v>
      </c>
      <c r="AE31" t="n">
        <v>1043367.833664995</v>
      </c>
      <c r="AF31" t="n">
        <v>1.368115898869727e-06</v>
      </c>
      <c r="AG31" t="n">
        <v>24</v>
      </c>
      <c r="AH31" t="n">
        <v>943790.2719959592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758.6156896614597</v>
      </c>
      <c r="AB32" t="n">
        <v>1037.971454357001</v>
      </c>
      <c r="AC32" t="n">
        <v>938.9089155552545</v>
      </c>
      <c r="AD32" t="n">
        <v>758615.6896614596</v>
      </c>
      <c r="AE32" t="n">
        <v>1037971.454357001</v>
      </c>
      <c r="AF32" t="n">
        <v>1.369459329235624e-06</v>
      </c>
      <c r="AG32" t="n">
        <v>24</v>
      </c>
      <c r="AH32" t="n">
        <v>938908.9155552544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759.630906458927</v>
      </c>
      <c r="AB33" t="n">
        <v>1039.3605187675</v>
      </c>
      <c r="AC33" t="n">
        <v>940.1654096079795</v>
      </c>
      <c r="AD33" t="n">
        <v>759630.9064589271</v>
      </c>
      <c r="AE33" t="n">
        <v>1039360.518767501</v>
      </c>
      <c r="AF33" t="n">
        <v>1.36951530550087e-06</v>
      </c>
      <c r="AG33" t="n">
        <v>24</v>
      </c>
      <c r="AH33" t="n">
        <v>940165.4096079796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758.1114956665647</v>
      </c>
      <c r="AB34" t="n">
        <v>1037.281593889717</v>
      </c>
      <c r="AC34" t="n">
        <v>938.2848944027425</v>
      </c>
      <c r="AD34" t="n">
        <v>758111.4956665647</v>
      </c>
      <c r="AE34" t="n">
        <v>1037281.593889717</v>
      </c>
      <c r="AF34" t="n">
        <v>1.369459329235624e-06</v>
      </c>
      <c r="AG34" t="n">
        <v>24</v>
      </c>
      <c r="AH34" t="n">
        <v>938284.8944027425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753.0371094178425</v>
      </c>
      <c r="AB35" t="n">
        <v>1030.338594758094</v>
      </c>
      <c r="AC35" t="n">
        <v>932.004525363681</v>
      </c>
      <c r="AD35" t="n">
        <v>753037.1094178426</v>
      </c>
      <c r="AE35" t="n">
        <v>1030338.594758094</v>
      </c>
      <c r="AF35" t="n">
        <v>1.36951530550087e-06</v>
      </c>
      <c r="AG35" t="n">
        <v>24</v>
      </c>
      <c r="AH35" t="n">
        <v>932004.5253636809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753.9057985611038</v>
      </c>
      <c r="AB36" t="n">
        <v>1031.527173567764</v>
      </c>
      <c r="AC36" t="n">
        <v>933.079667879937</v>
      </c>
      <c r="AD36" t="n">
        <v>753905.7985611038</v>
      </c>
      <c r="AE36" t="n">
        <v>1031527.173567764</v>
      </c>
      <c r="AF36" t="n">
        <v>1.371530451049714e-06</v>
      </c>
      <c r="AG36" t="n">
        <v>24</v>
      </c>
      <c r="AH36" t="n">
        <v>933079.667879937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755.1989294116858</v>
      </c>
      <c r="AB37" t="n">
        <v>1033.296492246437</v>
      </c>
      <c r="AC37" t="n">
        <v>934.6801252671719</v>
      </c>
      <c r="AD37" t="n">
        <v>755198.9294116858</v>
      </c>
      <c r="AE37" t="n">
        <v>1033296.492246437</v>
      </c>
      <c r="AF37" t="n">
        <v>1.371530451049714e-06</v>
      </c>
      <c r="AG37" t="n">
        <v>24</v>
      </c>
      <c r="AH37" t="n">
        <v>934680.1252671719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753.8000298112692</v>
      </c>
      <c r="AB38" t="n">
        <v>1031.382456098052</v>
      </c>
      <c r="AC38" t="n">
        <v>932.9487620424225</v>
      </c>
      <c r="AD38" t="n">
        <v>753800.0298112691</v>
      </c>
      <c r="AE38" t="n">
        <v>1031382.456098052</v>
      </c>
      <c r="AF38" t="n">
        <v>1.371474474784468e-06</v>
      </c>
      <c r="AG38" t="n">
        <v>24</v>
      </c>
      <c r="AH38" t="n">
        <v>932948.7620424224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752.1427807288558</v>
      </c>
      <c r="AB39" t="n">
        <v>1029.114934790825</v>
      </c>
      <c r="AC39" t="n">
        <v>930.8976497862706</v>
      </c>
      <c r="AD39" t="n">
        <v>752142.7807288558</v>
      </c>
      <c r="AE39" t="n">
        <v>1029114.934790825</v>
      </c>
      <c r="AF39" t="n">
        <v>1.370970688397257e-06</v>
      </c>
      <c r="AG39" t="n">
        <v>24</v>
      </c>
      <c r="AH39" t="n">
        <v>930897.6497862706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748.7645347480584</v>
      </c>
      <c r="AB40" t="n">
        <v>1024.492669602204</v>
      </c>
      <c r="AC40" t="n">
        <v>926.7165270998613</v>
      </c>
      <c r="AD40" t="n">
        <v>748764.5347480584</v>
      </c>
      <c r="AE40" t="n">
        <v>1024492.669602204</v>
      </c>
      <c r="AF40" t="n">
        <v>1.373433644068067e-06</v>
      </c>
      <c r="AG40" t="n">
        <v>24</v>
      </c>
      <c r="AH40" t="n">
        <v>926716.5270998613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749.2646437431044</v>
      </c>
      <c r="AB41" t="n">
        <v>1025.176940792478</v>
      </c>
      <c r="AC41" t="n">
        <v>927.335492408116</v>
      </c>
      <c r="AD41" t="n">
        <v>749264.6437431044</v>
      </c>
      <c r="AE41" t="n">
        <v>1025176.940792478</v>
      </c>
      <c r="AF41" t="n">
        <v>1.373489620333313e-06</v>
      </c>
      <c r="AG41" t="n">
        <v>24</v>
      </c>
      <c r="AH41" t="n">
        <v>927335.492408116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1724.339368869886</v>
      </c>
      <c r="AB2" t="n">
        <v>2359.317196971806</v>
      </c>
      <c r="AC2" t="n">
        <v>2134.1472750153</v>
      </c>
      <c r="AD2" t="n">
        <v>1724339.368869886</v>
      </c>
      <c r="AE2" t="n">
        <v>2359317.196971806</v>
      </c>
      <c r="AF2" t="n">
        <v>8.188446263007761e-07</v>
      </c>
      <c r="AG2" t="n">
        <v>39</v>
      </c>
      <c r="AH2" t="n">
        <v>2134147.2750153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1166.681394627571</v>
      </c>
      <c r="AB3" t="n">
        <v>1596.30495447998</v>
      </c>
      <c r="AC3" t="n">
        <v>1443.955850052484</v>
      </c>
      <c r="AD3" t="n">
        <v>1166681.394627571</v>
      </c>
      <c r="AE3" t="n">
        <v>1596304.95447998</v>
      </c>
      <c r="AF3" t="n">
        <v>1.06340110243441e-06</v>
      </c>
      <c r="AG3" t="n">
        <v>30</v>
      </c>
      <c r="AH3" t="n">
        <v>1443955.850052484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1038.278468847392</v>
      </c>
      <c r="AB4" t="n">
        <v>1420.618406690249</v>
      </c>
      <c r="AC4" t="n">
        <v>1285.036579806188</v>
      </c>
      <c r="AD4" t="n">
        <v>1038278.468847392</v>
      </c>
      <c r="AE4" t="n">
        <v>1420618.406690249</v>
      </c>
      <c r="AF4" t="n">
        <v>1.154499623819915e-06</v>
      </c>
      <c r="AG4" t="n">
        <v>28</v>
      </c>
      <c r="AH4" t="n">
        <v>1285036.579806188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980.2363214903185</v>
      </c>
      <c r="AB5" t="n">
        <v>1341.202580037481</v>
      </c>
      <c r="AC5" t="n">
        <v>1213.200088188347</v>
      </c>
      <c r="AD5" t="n">
        <v>980236.3214903185</v>
      </c>
      <c r="AE5" t="n">
        <v>1341202.580037481</v>
      </c>
      <c r="AF5" t="n">
        <v>1.20177652052931e-06</v>
      </c>
      <c r="AG5" t="n">
        <v>27</v>
      </c>
      <c r="AH5" t="n">
        <v>1213200.088188347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942.3201678951689</v>
      </c>
      <c r="AB6" t="n">
        <v>1289.324025945957</v>
      </c>
      <c r="AC6" t="n">
        <v>1166.27275048731</v>
      </c>
      <c r="AD6" t="n">
        <v>942320.1678951689</v>
      </c>
      <c r="AE6" t="n">
        <v>1289324.025945957</v>
      </c>
      <c r="AF6" t="n">
        <v>1.232325512950579e-06</v>
      </c>
      <c r="AG6" t="n">
        <v>26</v>
      </c>
      <c r="AH6" t="n">
        <v>1166272.75048731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923.0951598804197</v>
      </c>
      <c r="AB7" t="n">
        <v>1263.019521832683</v>
      </c>
      <c r="AC7" t="n">
        <v>1142.478711328003</v>
      </c>
      <c r="AD7" t="n">
        <v>923095.1598804197</v>
      </c>
      <c r="AE7" t="n">
        <v>1263019.521832683</v>
      </c>
      <c r="AF7" t="n">
        <v>1.25267322603548e-06</v>
      </c>
      <c r="AG7" t="n">
        <v>26</v>
      </c>
      <c r="AH7" t="n">
        <v>1142478.711328003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910.914197774831</v>
      </c>
      <c r="AB8" t="n">
        <v>1246.352992093695</v>
      </c>
      <c r="AC8" t="n">
        <v>1127.402811795683</v>
      </c>
      <c r="AD8" t="n">
        <v>910914.197774831</v>
      </c>
      <c r="AE8" t="n">
        <v>1246352.992093695</v>
      </c>
      <c r="AF8" t="n">
        <v>1.266165240641642e-06</v>
      </c>
      <c r="AG8" t="n">
        <v>26</v>
      </c>
      <c r="AH8" t="n">
        <v>1127402.811795683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891.9382203247129</v>
      </c>
      <c r="AB9" t="n">
        <v>1220.389222585403</v>
      </c>
      <c r="AC9" t="n">
        <v>1103.916988008883</v>
      </c>
      <c r="AD9" t="n">
        <v>891938.2203247129</v>
      </c>
      <c r="AE9" t="n">
        <v>1220389.222585403</v>
      </c>
      <c r="AF9" t="n">
        <v>1.277244049383287e-06</v>
      </c>
      <c r="AG9" t="n">
        <v>25</v>
      </c>
      <c r="AH9" t="n">
        <v>1103916.988008883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884.0049009059824</v>
      </c>
      <c r="AB10" t="n">
        <v>1209.534504963344</v>
      </c>
      <c r="AC10" t="n">
        <v>1094.098229401981</v>
      </c>
      <c r="AD10" t="n">
        <v>884004.9009059824</v>
      </c>
      <c r="AE10" t="n">
        <v>1209534.504963344</v>
      </c>
      <c r="AF10" t="n">
        <v>1.285964497848245e-06</v>
      </c>
      <c r="AG10" t="n">
        <v>25</v>
      </c>
      <c r="AH10" t="n">
        <v>1094098.229401981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876.9759036351936</v>
      </c>
      <c r="AB11" t="n">
        <v>1199.917120799977</v>
      </c>
      <c r="AC11" t="n">
        <v>1085.398714885082</v>
      </c>
      <c r="AD11" t="n">
        <v>876975.9036351936</v>
      </c>
      <c r="AE11" t="n">
        <v>1199917.120799977</v>
      </c>
      <c r="AF11" t="n">
        <v>1.293588034556604e-06</v>
      </c>
      <c r="AG11" t="n">
        <v>25</v>
      </c>
      <c r="AH11" t="n">
        <v>1085398.714885082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872.9655427096302</v>
      </c>
      <c r="AB12" t="n">
        <v>1194.429968056984</v>
      </c>
      <c r="AC12" t="n">
        <v>1080.435248298613</v>
      </c>
      <c r="AD12" t="n">
        <v>872965.5427096302</v>
      </c>
      <c r="AE12" t="n">
        <v>1194429.968056984</v>
      </c>
      <c r="AF12" t="n">
        <v>1.298140218346488e-06</v>
      </c>
      <c r="AG12" t="n">
        <v>25</v>
      </c>
      <c r="AH12" t="n">
        <v>1080435.248298613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868.7933313033396</v>
      </c>
      <c r="AB13" t="n">
        <v>1188.72136434592</v>
      </c>
      <c r="AC13" t="n">
        <v>1075.271465713658</v>
      </c>
      <c r="AD13" t="n">
        <v>868793.3313033397</v>
      </c>
      <c r="AE13" t="n">
        <v>1188721.36434592</v>
      </c>
      <c r="AF13" t="n">
        <v>1.302143946258073e-06</v>
      </c>
      <c r="AG13" t="n">
        <v>25</v>
      </c>
      <c r="AH13" t="n">
        <v>1075271.465713658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863.5651991371154</v>
      </c>
      <c r="AB14" t="n">
        <v>1181.568003267179</v>
      </c>
      <c r="AC14" t="n">
        <v>1068.800811376467</v>
      </c>
      <c r="AD14" t="n">
        <v>863565.1991371154</v>
      </c>
      <c r="AE14" t="n">
        <v>1181568.003267179</v>
      </c>
      <c r="AF14" t="n">
        <v>1.307463968277575e-06</v>
      </c>
      <c r="AG14" t="n">
        <v>25</v>
      </c>
      <c r="AH14" t="n">
        <v>1068800.811376467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859.3178927906775</v>
      </c>
      <c r="AB15" t="n">
        <v>1175.756651346052</v>
      </c>
      <c r="AC15" t="n">
        <v>1063.544086726408</v>
      </c>
      <c r="AD15" t="n">
        <v>859317.8927906775</v>
      </c>
      <c r="AE15" t="n">
        <v>1175756.651346052</v>
      </c>
      <c r="AF15" t="n">
        <v>1.312070997655289e-06</v>
      </c>
      <c r="AG15" t="n">
        <v>25</v>
      </c>
      <c r="AH15" t="n">
        <v>1063544.086726408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857.4655500717747</v>
      </c>
      <c r="AB16" t="n">
        <v>1173.222194318456</v>
      </c>
      <c r="AC16" t="n">
        <v>1061.251514720393</v>
      </c>
      <c r="AD16" t="n">
        <v>857465.5500717747</v>
      </c>
      <c r="AE16" t="n">
        <v>1173222.194318456</v>
      </c>
      <c r="AF16" t="n">
        <v>1.313496982938867e-06</v>
      </c>
      <c r="AG16" t="n">
        <v>25</v>
      </c>
      <c r="AH16" t="n">
        <v>1061251.514720393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853.6773932308085</v>
      </c>
      <c r="AB17" t="n">
        <v>1168.039071006961</v>
      </c>
      <c r="AC17" t="n">
        <v>1056.563061423188</v>
      </c>
      <c r="AD17" t="n">
        <v>853677.3932308085</v>
      </c>
      <c r="AE17" t="n">
        <v>1168039.071006961</v>
      </c>
      <c r="AF17" t="n">
        <v>1.317007100559982e-06</v>
      </c>
      <c r="AG17" t="n">
        <v>25</v>
      </c>
      <c r="AH17" t="n">
        <v>1056563.061423188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852.0871504689158</v>
      </c>
      <c r="AB18" t="n">
        <v>1165.86323070358</v>
      </c>
      <c r="AC18" t="n">
        <v>1054.594880264551</v>
      </c>
      <c r="AD18" t="n">
        <v>852087.1504689157</v>
      </c>
      <c r="AE18" t="n">
        <v>1165863.23070358</v>
      </c>
      <c r="AF18" t="n">
        <v>1.31837824025573e-06</v>
      </c>
      <c r="AG18" t="n">
        <v>25</v>
      </c>
      <c r="AH18" t="n">
        <v>1054594.88026455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849.5969775981406</v>
      </c>
      <c r="AB19" t="n">
        <v>1162.456066323112</v>
      </c>
      <c r="AC19" t="n">
        <v>1051.512890870569</v>
      </c>
      <c r="AD19" t="n">
        <v>849596.9775981406</v>
      </c>
      <c r="AE19" t="n">
        <v>1162456.066323112</v>
      </c>
      <c r="AF19" t="n">
        <v>1.320352681417608e-06</v>
      </c>
      <c r="AG19" t="n">
        <v>25</v>
      </c>
      <c r="AH19" t="n">
        <v>1051512.890870569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848.5149646006798</v>
      </c>
      <c r="AB20" t="n">
        <v>1160.975608404941</v>
      </c>
      <c r="AC20" t="n">
        <v>1050.173725778273</v>
      </c>
      <c r="AD20" t="n">
        <v>848514.9646006798</v>
      </c>
      <c r="AE20" t="n">
        <v>1160975.608404941</v>
      </c>
      <c r="AF20" t="n">
        <v>1.322272276991655e-06</v>
      </c>
      <c r="AG20" t="n">
        <v>25</v>
      </c>
      <c r="AH20" t="n">
        <v>1050173.725778273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836.7738929971733</v>
      </c>
      <c r="AB21" t="n">
        <v>1144.910956257502</v>
      </c>
      <c r="AC21" t="n">
        <v>1035.642261484904</v>
      </c>
      <c r="AD21" t="n">
        <v>836773.8929971734</v>
      </c>
      <c r="AE21" t="n">
        <v>1144910.956257502</v>
      </c>
      <c r="AF21" t="n">
        <v>1.324411254917022e-06</v>
      </c>
      <c r="AG21" t="n">
        <v>24</v>
      </c>
      <c r="AH21" t="n">
        <v>1035642.261484904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836.3289172163974</v>
      </c>
      <c r="AB22" t="n">
        <v>1144.302120763298</v>
      </c>
      <c r="AC22" t="n">
        <v>1035.091532395762</v>
      </c>
      <c r="AD22" t="n">
        <v>836328.9172163974</v>
      </c>
      <c r="AE22" t="n">
        <v>1144302.120763298</v>
      </c>
      <c r="AF22" t="n">
        <v>1.324082181390043e-06</v>
      </c>
      <c r="AG22" t="n">
        <v>24</v>
      </c>
      <c r="AH22" t="n">
        <v>1035091.532395761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835.3474608377317</v>
      </c>
      <c r="AB23" t="n">
        <v>1142.959248847208</v>
      </c>
      <c r="AC23" t="n">
        <v>1033.876822290611</v>
      </c>
      <c r="AD23" t="n">
        <v>835347.4608377316</v>
      </c>
      <c r="AE23" t="n">
        <v>1142959.248847208</v>
      </c>
      <c r="AF23" t="n">
        <v>1.32572754902494e-06</v>
      </c>
      <c r="AG23" t="n">
        <v>24</v>
      </c>
      <c r="AH23" t="n">
        <v>1033876.822290611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832.559763005705</v>
      </c>
      <c r="AB24" t="n">
        <v>1139.144997688881</v>
      </c>
      <c r="AC24" t="n">
        <v>1030.426597909499</v>
      </c>
      <c r="AD24" t="n">
        <v>832559.763005705</v>
      </c>
      <c r="AE24" t="n">
        <v>1139144.997688881</v>
      </c>
      <c r="AF24" t="n">
        <v>1.327921372538137e-06</v>
      </c>
      <c r="AG24" t="n">
        <v>24</v>
      </c>
      <c r="AH24" t="n">
        <v>1030426.597909499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830.9688743634553</v>
      </c>
      <c r="AB25" t="n">
        <v>1136.968273663501</v>
      </c>
      <c r="AC25" t="n">
        <v>1028.45761737005</v>
      </c>
      <c r="AD25" t="n">
        <v>830968.8743634552</v>
      </c>
      <c r="AE25" t="n">
        <v>1136968.273663501</v>
      </c>
      <c r="AF25" t="n">
        <v>1.328140754889457e-06</v>
      </c>
      <c r="AG25" t="n">
        <v>24</v>
      </c>
      <c r="AH25" t="n">
        <v>1028457.61737005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830.1413892368483</v>
      </c>
      <c r="AB26" t="n">
        <v>1135.83607200721</v>
      </c>
      <c r="AC26" t="n">
        <v>1027.43347145078</v>
      </c>
      <c r="AD26" t="n">
        <v>830141.3892368483</v>
      </c>
      <c r="AE26" t="n">
        <v>1135836.07200721</v>
      </c>
      <c r="AF26" t="n">
        <v>1.330115196051334e-06</v>
      </c>
      <c r="AG26" t="n">
        <v>24</v>
      </c>
      <c r="AH26" t="n">
        <v>1027433.471450781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825.7219449238074</v>
      </c>
      <c r="AB27" t="n">
        <v>1129.789193325985</v>
      </c>
      <c r="AC27" t="n">
        <v>1021.963698384044</v>
      </c>
      <c r="AD27" t="n">
        <v>825721.9449238074</v>
      </c>
      <c r="AE27" t="n">
        <v>1129789.193325985</v>
      </c>
      <c r="AF27" t="n">
        <v>1.331486335747082e-06</v>
      </c>
      <c r="AG27" t="n">
        <v>24</v>
      </c>
      <c r="AH27" t="n">
        <v>1021963.698384044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828.1628023392047</v>
      </c>
      <c r="AB28" t="n">
        <v>1133.128882124761</v>
      </c>
      <c r="AC28" t="n">
        <v>1024.984651971147</v>
      </c>
      <c r="AD28" t="n">
        <v>828162.8023392047</v>
      </c>
      <c r="AE28" t="n">
        <v>1133128.882124761</v>
      </c>
      <c r="AF28" t="n">
        <v>1.331979946037552e-06</v>
      </c>
      <c r="AG28" t="n">
        <v>24</v>
      </c>
      <c r="AH28" t="n">
        <v>1024984.651971147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826.1300859599017</v>
      </c>
      <c r="AB29" t="n">
        <v>1130.347629897481</v>
      </c>
      <c r="AC29" t="n">
        <v>1022.468838552927</v>
      </c>
      <c r="AD29" t="n">
        <v>826130.0859599018</v>
      </c>
      <c r="AE29" t="n">
        <v>1130347.629897481</v>
      </c>
      <c r="AF29" t="n">
        <v>1.331596026922742e-06</v>
      </c>
      <c r="AG29" t="n">
        <v>24</v>
      </c>
      <c r="AH29" t="n">
        <v>1022468.838552927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824.0278973220856</v>
      </c>
      <c r="AB30" t="n">
        <v>1127.471322661204</v>
      </c>
      <c r="AC30" t="n">
        <v>1019.867042042357</v>
      </c>
      <c r="AD30" t="n">
        <v>824027.8973220856</v>
      </c>
      <c r="AE30" t="n">
        <v>1127471.322661204</v>
      </c>
      <c r="AF30" t="n">
        <v>1.334173769550749e-06</v>
      </c>
      <c r="AG30" t="n">
        <v>24</v>
      </c>
      <c r="AH30" t="n">
        <v>1019867.042042357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824.7874886140977</v>
      </c>
      <c r="AB31" t="n">
        <v>1128.510628977737</v>
      </c>
      <c r="AC31" t="n">
        <v>1020.807158422717</v>
      </c>
      <c r="AD31" t="n">
        <v>824787.4886140977</v>
      </c>
      <c r="AE31" t="n">
        <v>1128510.628977737</v>
      </c>
      <c r="AF31" t="n">
        <v>1.333844696023769e-06</v>
      </c>
      <c r="AG31" t="n">
        <v>24</v>
      </c>
      <c r="AH31" t="n">
        <v>1020807.158422717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820.009521005549</v>
      </c>
      <c r="AB32" t="n">
        <v>1121.973202906667</v>
      </c>
      <c r="AC32" t="n">
        <v>1014.893655120534</v>
      </c>
      <c r="AD32" t="n">
        <v>820009.521005549</v>
      </c>
      <c r="AE32" t="n">
        <v>1121973.202906667</v>
      </c>
      <c r="AF32" t="n">
        <v>1.335928828361306e-06</v>
      </c>
      <c r="AG32" t="n">
        <v>24</v>
      </c>
      <c r="AH32" t="n">
        <v>1014893.655120534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821.47021256904</v>
      </c>
      <c r="AB33" t="n">
        <v>1123.971785544999</v>
      </c>
      <c r="AC33" t="n">
        <v>1016.701495836892</v>
      </c>
      <c r="AD33" t="n">
        <v>821470.21256904</v>
      </c>
      <c r="AE33" t="n">
        <v>1123971.785544999</v>
      </c>
      <c r="AF33" t="n">
        <v>1.335819137185646e-06</v>
      </c>
      <c r="AG33" t="n">
        <v>24</v>
      </c>
      <c r="AH33" t="n">
        <v>1016701.495836892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820.7929712015421</v>
      </c>
      <c r="AB34" t="n">
        <v>1123.045154028208</v>
      </c>
      <c r="AC34" t="n">
        <v>1015.863300731528</v>
      </c>
      <c r="AD34" t="n">
        <v>820792.9712015421</v>
      </c>
      <c r="AE34" t="n">
        <v>1123045.154028208</v>
      </c>
      <c r="AF34" t="n">
        <v>1.336038519536966e-06</v>
      </c>
      <c r="AG34" t="n">
        <v>24</v>
      </c>
      <c r="AH34" t="n">
        <v>1015863.300731528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818.4274308733775</v>
      </c>
      <c r="AB35" t="n">
        <v>1119.808517390939</v>
      </c>
      <c r="AC35" t="n">
        <v>1012.935564152272</v>
      </c>
      <c r="AD35" t="n">
        <v>818427.4308733775</v>
      </c>
      <c r="AE35" t="n">
        <v>1119808.517390939</v>
      </c>
      <c r="AF35" t="n">
        <v>1.335544909246497e-06</v>
      </c>
      <c r="AG35" t="n">
        <v>24</v>
      </c>
      <c r="AH35" t="n">
        <v>1012935.564152272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817.451973526701</v>
      </c>
      <c r="AB36" t="n">
        <v>1118.473853615075</v>
      </c>
      <c r="AC36" t="n">
        <v>1011.728278813965</v>
      </c>
      <c r="AD36" t="n">
        <v>817451.973526701</v>
      </c>
      <c r="AE36" t="n">
        <v>1118473.853615075</v>
      </c>
      <c r="AF36" t="n">
        <v>1.338067806286673e-06</v>
      </c>
      <c r="AG36" t="n">
        <v>24</v>
      </c>
      <c r="AH36" t="n">
        <v>1011728.278813965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818.1970471352142</v>
      </c>
      <c r="AB37" t="n">
        <v>1119.493296196571</v>
      </c>
      <c r="AC37" t="n">
        <v>1012.650427226279</v>
      </c>
      <c r="AD37" t="n">
        <v>818197.0471352142</v>
      </c>
      <c r="AE37" t="n">
        <v>1119493.296196571</v>
      </c>
      <c r="AF37" t="n">
        <v>1.337848423935353e-06</v>
      </c>
      <c r="AG37" t="n">
        <v>24</v>
      </c>
      <c r="AH37" t="n">
        <v>1012650.427226279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816.6357038573177</v>
      </c>
      <c r="AB38" t="n">
        <v>1117.356997442149</v>
      </c>
      <c r="AC38" t="n">
        <v>1010.718013826665</v>
      </c>
      <c r="AD38" t="n">
        <v>816635.7038573177</v>
      </c>
      <c r="AE38" t="n">
        <v>1117356.997442149</v>
      </c>
      <c r="AF38" t="n">
        <v>1.337793578347524e-06</v>
      </c>
      <c r="AG38" t="n">
        <v>24</v>
      </c>
      <c r="AH38" t="n">
        <v>1010718.013826665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812.8426716545174</v>
      </c>
      <c r="AB39" t="n">
        <v>1112.167203445507</v>
      </c>
      <c r="AC39" t="n">
        <v>1006.023526485141</v>
      </c>
      <c r="AD39" t="n">
        <v>812842.6716545174</v>
      </c>
      <c r="AE39" t="n">
        <v>1112167.203445507</v>
      </c>
      <c r="AF39" t="n">
        <v>1.337519350408374e-06</v>
      </c>
      <c r="AG39" t="n">
        <v>24</v>
      </c>
      <c r="AH39" t="n">
        <v>1006023.526485141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813.3541650633722</v>
      </c>
      <c r="AB40" t="n">
        <v>1112.867051292998</v>
      </c>
      <c r="AC40" t="n">
        <v>1006.65658183631</v>
      </c>
      <c r="AD40" t="n">
        <v>813354.1650633722</v>
      </c>
      <c r="AE40" t="n">
        <v>1112867.051292998</v>
      </c>
      <c r="AF40" t="n">
        <v>1.339713173921571e-06</v>
      </c>
      <c r="AG40" t="n">
        <v>24</v>
      </c>
      <c r="AH40" t="n">
        <v>1006656.58183631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815.6612230021765</v>
      </c>
      <c r="AB41" t="n">
        <v>1116.023669745084</v>
      </c>
      <c r="AC41" t="n">
        <v>1009.51193705367</v>
      </c>
      <c r="AD41" t="n">
        <v>815661.2230021765</v>
      </c>
      <c r="AE41" t="n">
        <v>1116023.669745084</v>
      </c>
      <c r="AF41" t="n">
        <v>1.339713173921571e-06</v>
      </c>
      <c r="AG41" t="n">
        <v>24</v>
      </c>
      <c r="AH41" t="n">
        <v>1009511.93705367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2294.765404056342</v>
      </c>
      <c r="AB2" t="n">
        <v>3139.799263734679</v>
      </c>
      <c r="AC2" t="n">
        <v>2840.141228739667</v>
      </c>
      <c r="AD2" t="n">
        <v>2294765.404056341</v>
      </c>
      <c r="AE2" t="n">
        <v>3139799.263734679</v>
      </c>
      <c r="AF2" t="n">
        <v>6.921143906058936e-07</v>
      </c>
      <c r="AG2" t="n">
        <v>45</v>
      </c>
      <c r="AH2" t="n">
        <v>2840141.228739667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1406.158802268565</v>
      </c>
      <c r="AB3" t="n">
        <v>1923.968508611972</v>
      </c>
      <c r="AC3" t="n">
        <v>1740.347654456806</v>
      </c>
      <c r="AD3" t="n">
        <v>1406158.802268565</v>
      </c>
      <c r="AE3" t="n">
        <v>1923968.508611972</v>
      </c>
      <c r="AF3" t="n">
        <v>9.602465145479811e-07</v>
      </c>
      <c r="AG3" t="n">
        <v>32</v>
      </c>
      <c r="AH3" t="n">
        <v>1740347.654456806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1218.065526847407</v>
      </c>
      <c r="AB4" t="n">
        <v>1666.610991091082</v>
      </c>
      <c r="AC4" t="n">
        <v>1507.551977204565</v>
      </c>
      <c r="AD4" t="n">
        <v>1218065.526847407</v>
      </c>
      <c r="AE4" t="n">
        <v>1666610.991091082</v>
      </c>
      <c r="AF4" t="n">
        <v>1.062364356025629e-06</v>
      </c>
      <c r="AG4" t="n">
        <v>29</v>
      </c>
      <c r="AH4" t="n">
        <v>1507551.977204565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1134.833951522915</v>
      </c>
      <c r="AB5" t="n">
        <v>1552.729877814159</v>
      </c>
      <c r="AC5" t="n">
        <v>1404.539517545645</v>
      </c>
      <c r="AD5" t="n">
        <v>1134833.951522914</v>
      </c>
      <c r="AE5" t="n">
        <v>1552729.877814159</v>
      </c>
      <c r="AF5" t="n">
        <v>1.119643518534087e-06</v>
      </c>
      <c r="AG5" t="n">
        <v>28</v>
      </c>
      <c r="AH5" t="n">
        <v>1404539.517545645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1086.478726888986</v>
      </c>
      <c r="AB6" t="n">
        <v>1486.568126188067</v>
      </c>
      <c r="AC6" t="n">
        <v>1344.692150636146</v>
      </c>
      <c r="AD6" t="n">
        <v>1086478.726888986</v>
      </c>
      <c r="AE6" t="n">
        <v>1486568.126188067</v>
      </c>
      <c r="AF6" t="n">
        <v>1.15378867548229e-06</v>
      </c>
      <c r="AG6" t="n">
        <v>27</v>
      </c>
      <c r="AH6" t="n">
        <v>1344692.150636146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1060.366374506032</v>
      </c>
      <c r="AB7" t="n">
        <v>1450.840053662026</v>
      </c>
      <c r="AC7" t="n">
        <v>1312.373915207326</v>
      </c>
      <c r="AD7" t="n">
        <v>1060366.374506032</v>
      </c>
      <c r="AE7" t="n">
        <v>1450840.053662026</v>
      </c>
      <c r="AF7" t="n">
        <v>1.177452063320811e-06</v>
      </c>
      <c r="AG7" t="n">
        <v>27</v>
      </c>
      <c r="AH7" t="n">
        <v>1312373.915207326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1035.808282108344</v>
      </c>
      <c r="AB8" t="n">
        <v>1417.238588216937</v>
      </c>
      <c r="AC8" t="n">
        <v>1281.979326464363</v>
      </c>
      <c r="AD8" t="n">
        <v>1035808.282108344</v>
      </c>
      <c r="AE8" t="n">
        <v>1417238.588216937</v>
      </c>
      <c r="AF8" t="n">
        <v>1.192592396479239e-06</v>
      </c>
      <c r="AG8" t="n">
        <v>26</v>
      </c>
      <c r="AH8" t="n">
        <v>1281979.326464363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1021.076375359787</v>
      </c>
      <c r="AB9" t="n">
        <v>1397.081743477705</v>
      </c>
      <c r="AC9" t="n">
        <v>1263.746222696734</v>
      </c>
      <c r="AD9" t="n">
        <v>1021076.375359787</v>
      </c>
      <c r="AE9" t="n">
        <v>1397081.743477704</v>
      </c>
      <c r="AF9" t="n">
        <v>1.207150409131574e-06</v>
      </c>
      <c r="AG9" t="n">
        <v>26</v>
      </c>
      <c r="AH9" t="n">
        <v>1263746.222696734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1010.992166431657</v>
      </c>
      <c r="AB10" t="n">
        <v>1383.284083938337</v>
      </c>
      <c r="AC10" t="n">
        <v>1251.265392418667</v>
      </c>
      <c r="AD10" t="n">
        <v>1010992.166431657</v>
      </c>
      <c r="AE10" t="n">
        <v>1383284.083938337</v>
      </c>
      <c r="AF10" t="n">
        <v>1.217049857735161e-06</v>
      </c>
      <c r="AG10" t="n">
        <v>26</v>
      </c>
      <c r="AH10" t="n">
        <v>1251265.392418667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992.4386785862582</v>
      </c>
      <c r="AB11" t="n">
        <v>1357.898383346148</v>
      </c>
      <c r="AC11" t="n">
        <v>1228.302467461941</v>
      </c>
      <c r="AD11" t="n">
        <v>992438.6785862582</v>
      </c>
      <c r="AE11" t="n">
        <v>1357898.383346148</v>
      </c>
      <c r="AF11" t="n">
        <v>1.226525800516135e-06</v>
      </c>
      <c r="AG11" t="n">
        <v>25</v>
      </c>
      <c r="AH11" t="n">
        <v>1228302.467461941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987.9250605404075</v>
      </c>
      <c r="AB12" t="n">
        <v>1351.72265200904</v>
      </c>
      <c r="AC12" t="n">
        <v>1222.716139255954</v>
      </c>
      <c r="AD12" t="n">
        <v>987925.0605404074</v>
      </c>
      <c r="AE12" t="n">
        <v>1351722.65200904</v>
      </c>
      <c r="AF12" t="n">
        <v>1.231660808615322e-06</v>
      </c>
      <c r="AG12" t="n">
        <v>25</v>
      </c>
      <c r="AH12" t="n">
        <v>1222716.139255954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982.104826926491</v>
      </c>
      <c r="AB13" t="n">
        <v>1343.759151607894</v>
      </c>
      <c r="AC13" t="n">
        <v>1215.512664156251</v>
      </c>
      <c r="AD13" t="n">
        <v>982104.826926491</v>
      </c>
      <c r="AE13" t="n">
        <v>1343759.151607894</v>
      </c>
      <c r="AF13" t="n">
        <v>1.237695766587563e-06</v>
      </c>
      <c r="AG13" t="n">
        <v>25</v>
      </c>
      <c r="AH13" t="n">
        <v>1215512.664156251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975.797989674955</v>
      </c>
      <c r="AB14" t="n">
        <v>1335.129858642321</v>
      </c>
      <c r="AC14" t="n">
        <v>1207.706938800022</v>
      </c>
      <c r="AD14" t="n">
        <v>975797.989674955</v>
      </c>
      <c r="AE14" t="n">
        <v>1335129.858642321</v>
      </c>
      <c r="AF14" t="n">
        <v>1.24378366278763e-06</v>
      </c>
      <c r="AG14" t="n">
        <v>25</v>
      </c>
      <c r="AH14" t="n">
        <v>1207706.938800022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972.8451961674384</v>
      </c>
      <c r="AB15" t="n">
        <v>1331.089716297281</v>
      </c>
      <c r="AC15" t="n">
        <v>1204.052381970018</v>
      </c>
      <c r="AD15" t="n">
        <v>972845.1961674384</v>
      </c>
      <c r="AE15" t="n">
        <v>1331089.716297281</v>
      </c>
      <c r="AF15" t="n">
        <v>1.24727758582419e-06</v>
      </c>
      <c r="AG15" t="n">
        <v>25</v>
      </c>
      <c r="AH15" t="n">
        <v>1204052.381970018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970.636010302904</v>
      </c>
      <c r="AB16" t="n">
        <v>1328.067010735023</v>
      </c>
      <c r="AC16" t="n">
        <v>1201.318159184228</v>
      </c>
      <c r="AD16" t="n">
        <v>970636.0103029039</v>
      </c>
      <c r="AE16" t="n">
        <v>1328067.010735023</v>
      </c>
      <c r="AF16" t="n">
        <v>1.248918670886817e-06</v>
      </c>
      <c r="AG16" t="n">
        <v>25</v>
      </c>
      <c r="AH16" t="n">
        <v>1201318.159184228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967.9270498842329</v>
      </c>
      <c r="AB17" t="n">
        <v>1324.360491579298</v>
      </c>
      <c r="AC17" t="n">
        <v>1197.965385014593</v>
      </c>
      <c r="AD17" t="n">
        <v>967927.0498842329</v>
      </c>
      <c r="AE17" t="n">
        <v>1324360.491579298</v>
      </c>
      <c r="AF17" t="n">
        <v>1.252147902784244e-06</v>
      </c>
      <c r="AG17" t="n">
        <v>25</v>
      </c>
      <c r="AH17" t="n">
        <v>1197965.385014593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962.4651297585708</v>
      </c>
      <c r="AB18" t="n">
        <v>1316.887251500458</v>
      </c>
      <c r="AC18" t="n">
        <v>1191.205380480119</v>
      </c>
      <c r="AD18" t="n">
        <v>962465.1297585708</v>
      </c>
      <c r="AE18" t="n">
        <v>1316887.251500458</v>
      </c>
      <c r="AF18" t="n">
        <v>1.257177034427778e-06</v>
      </c>
      <c r="AG18" t="n">
        <v>25</v>
      </c>
      <c r="AH18" t="n">
        <v>1191205.380480119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961.1424379962714</v>
      </c>
      <c r="AB19" t="n">
        <v>1315.077486278237</v>
      </c>
      <c r="AC19" t="n">
        <v>1189.568336710686</v>
      </c>
      <c r="AD19" t="n">
        <v>961142.4379962714</v>
      </c>
      <c r="AE19" t="n">
        <v>1315077.486278237</v>
      </c>
      <c r="AF19" t="n">
        <v>1.259188687085191e-06</v>
      </c>
      <c r="AG19" t="n">
        <v>25</v>
      </c>
      <c r="AH19" t="n">
        <v>1189568.336710686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959.3431286204257</v>
      </c>
      <c r="AB20" t="n">
        <v>1312.615591810278</v>
      </c>
      <c r="AC20" t="n">
        <v>1187.341401995458</v>
      </c>
      <c r="AD20" t="n">
        <v>959343.1286204257</v>
      </c>
      <c r="AE20" t="n">
        <v>1312615.591810278</v>
      </c>
      <c r="AF20" t="n">
        <v>1.260988586831298e-06</v>
      </c>
      <c r="AG20" t="n">
        <v>25</v>
      </c>
      <c r="AH20" t="n">
        <v>1187341.401995458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957.7606996088252</v>
      </c>
      <c r="AB21" t="n">
        <v>1310.450442624765</v>
      </c>
      <c r="AC21" t="n">
        <v>1185.382891609405</v>
      </c>
      <c r="AD21" t="n">
        <v>957760.6996088253</v>
      </c>
      <c r="AE21" t="n">
        <v>1310450.442624765</v>
      </c>
      <c r="AF21" t="n">
        <v>1.262894363033058e-06</v>
      </c>
      <c r="AG21" t="n">
        <v>25</v>
      </c>
      <c r="AH21" t="n">
        <v>1185382.891609405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955.3351133494401</v>
      </c>
      <c r="AB22" t="n">
        <v>1307.131648495361</v>
      </c>
      <c r="AC22" t="n">
        <v>1182.380838533754</v>
      </c>
      <c r="AD22" t="n">
        <v>955335.1133494402</v>
      </c>
      <c r="AE22" t="n">
        <v>1307131.648495361</v>
      </c>
      <c r="AF22" t="n">
        <v>1.264535448095685e-06</v>
      </c>
      <c r="AG22" t="n">
        <v>25</v>
      </c>
      <c r="AH22" t="n">
        <v>1182380.838533754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952.78055994199</v>
      </c>
      <c r="AB23" t="n">
        <v>1303.636395824345</v>
      </c>
      <c r="AC23" t="n">
        <v>1179.219167872042</v>
      </c>
      <c r="AD23" t="n">
        <v>952780.55994199</v>
      </c>
      <c r="AE23" t="n">
        <v>1303636.395824345</v>
      </c>
      <c r="AF23" t="n">
        <v>1.267394112398325e-06</v>
      </c>
      <c r="AG23" t="n">
        <v>25</v>
      </c>
      <c r="AH23" t="n">
        <v>1179219.167872042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952.7765500731458</v>
      </c>
      <c r="AB24" t="n">
        <v>1303.63090934489</v>
      </c>
      <c r="AC24" t="n">
        <v>1179.214205014485</v>
      </c>
      <c r="AD24" t="n">
        <v>952776.5500731458</v>
      </c>
      <c r="AE24" t="n">
        <v>1303630.90934489</v>
      </c>
      <c r="AF24" t="n">
        <v>1.267076483031365e-06</v>
      </c>
      <c r="AG24" t="n">
        <v>25</v>
      </c>
      <c r="AH24" t="n">
        <v>1179214.205014485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951.8827556228431</v>
      </c>
      <c r="AB25" t="n">
        <v>1302.407980346557</v>
      </c>
      <c r="AC25" t="n">
        <v>1178.107990643362</v>
      </c>
      <c r="AD25" t="n">
        <v>951882.755622843</v>
      </c>
      <c r="AE25" t="n">
        <v>1302407.980346557</v>
      </c>
      <c r="AF25" t="n">
        <v>1.269141073916605e-06</v>
      </c>
      <c r="AG25" t="n">
        <v>25</v>
      </c>
      <c r="AH25" t="n">
        <v>1178107.990643362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949.8391508514421</v>
      </c>
      <c r="AB26" t="n">
        <v>1299.611830140847</v>
      </c>
      <c r="AC26" t="n">
        <v>1175.578701088863</v>
      </c>
      <c r="AD26" t="n">
        <v>949839.1508514421</v>
      </c>
      <c r="AE26" t="n">
        <v>1299611.830140847</v>
      </c>
      <c r="AF26" t="n">
        <v>1.270835097207058e-06</v>
      </c>
      <c r="AG26" t="n">
        <v>25</v>
      </c>
      <c r="AH26" t="n">
        <v>1175578.701088863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950.9127305027286</v>
      </c>
      <c r="AB27" t="n">
        <v>1301.080749182729</v>
      </c>
      <c r="AC27" t="n">
        <v>1176.907428559029</v>
      </c>
      <c r="AD27" t="n">
        <v>950912.7305027286</v>
      </c>
      <c r="AE27" t="n">
        <v>1301080.749182729</v>
      </c>
      <c r="AF27" t="n">
        <v>1.270517467840099e-06</v>
      </c>
      <c r="AG27" t="n">
        <v>25</v>
      </c>
      <c r="AH27" t="n">
        <v>1176907.428559029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947.7453655282756</v>
      </c>
      <c r="AB28" t="n">
        <v>1296.747020690401</v>
      </c>
      <c r="AC28" t="n">
        <v>1172.987305031583</v>
      </c>
      <c r="AD28" t="n">
        <v>947745.3655282756</v>
      </c>
      <c r="AE28" t="n">
        <v>1296747.020690401</v>
      </c>
      <c r="AF28" t="n">
        <v>1.273005564547952e-06</v>
      </c>
      <c r="AG28" t="n">
        <v>25</v>
      </c>
      <c r="AH28" t="n">
        <v>1172987.305031583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947.2383640010547</v>
      </c>
      <c r="AB29" t="n">
        <v>1296.053318833529</v>
      </c>
      <c r="AC29" t="n">
        <v>1172.359809106314</v>
      </c>
      <c r="AD29" t="n">
        <v>947238.3640010547</v>
      </c>
      <c r="AE29" t="n">
        <v>1296053.318833529</v>
      </c>
      <c r="AF29" t="n">
        <v>1.273111441003605e-06</v>
      </c>
      <c r="AG29" t="n">
        <v>25</v>
      </c>
      <c r="AH29" t="n">
        <v>1172359.809106314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946.6589927731073</v>
      </c>
      <c r="AB30" t="n">
        <v>1295.260597559397</v>
      </c>
      <c r="AC30" t="n">
        <v>1171.642744037994</v>
      </c>
      <c r="AD30" t="n">
        <v>946658.9927731074</v>
      </c>
      <c r="AE30" t="n">
        <v>1295260.597559397</v>
      </c>
      <c r="AF30" t="n">
        <v>1.275176031888846e-06</v>
      </c>
      <c r="AG30" t="n">
        <v>25</v>
      </c>
      <c r="AH30" t="n">
        <v>1171642.744037994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945.8758037841729</v>
      </c>
      <c r="AB31" t="n">
        <v>1294.189003832877</v>
      </c>
      <c r="AC31" t="n">
        <v>1170.673421712742</v>
      </c>
      <c r="AD31" t="n">
        <v>945875.803784173</v>
      </c>
      <c r="AE31" t="n">
        <v>1294189.003832877</v>
      </c>
      <c r="AF31" t="n">
        <v>1.275176031888846e-06</v>
      </c>
      <c r="AG31" t="n">
        <v>25</v>
      </c>
      <c r="AH31" t="n">
        <v>1170673.421712742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944.1483946608173</v>
      </c>
      <c r="AB32" t="n">
        <v>1291.82548646239</v>
      </c>
      <c r="AC32" t="n">
        <v>1168.535475122877</v>
      </c>
      <c r="AD32" t="n">
        <v>944148.3946608173</v>
      </c>
      <c r="AE32" t="n">
        <v>1291825.48646239</v>
      </c>
      <c r="AF32" t="n">
        <v>1.276340672901032e-06</v>
      </c>
      <c r="AG32" t="n">
        <v>25</v>
      </c>
      <c r="AH32" t="n">
        <v>1168535.475122876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937.0131901799101</v>
      </c>
      <c r="AB33" t="n">
        <v>1282.062784908607</v>
      </c>
      <c r="AC33" t="n">
        <v>1159.704512103349</v>
      </c>
      <c r="AD33" t="n">
        <v>937013.1901799102</v>
      </c>
      <c r="AE33" t="n">
        <v>1282062.784908607</v>
      </c>
      <c r="AF33" t="n">
        <v>1.277346499229739e-06</v>
      </c>
      <c r="AG33" t="n">
        <v>24</v>
      </c>
      <c r="AH33" t="n">
        <v>1159704.512103349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936.109047642075</v>
      </c>
      <c r="AB34" t="n">
        <v>1280.825697200388</v>
      </c>
      <c r="AC34" t="n">
        <v>1158.585490309739</v>
      </c>
      <c r="AD34" t="n">
        <v>936109.047642075</v>
      </c>
      <c r="AE34" t="n">
        <v>1280825.697200388</v>
      </c>
      <c r="AF34" t="n">
        <v>1.276817116951472e-06</v>
      </c>
      <c r="AG34" t="n">
        <v>24</v>
      </c>
      <c r="AH34" t="n">
        <v>1158585.490309739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933.2856944433909</v>
      </c>
      <c r="AB35" t="n">
        <v>1276.962660796396</v>
      </c>
      <c r="AC35" t="n">
        <v>1155.091136678338</v>
      </c>
      <c r="AD35" t="n">
        <v>933285.6944433908</v>
      </c>
      <c r="AE35" t="n">
        <v>1276962.660796396</v>
      </c>
      <c r="AF35" t="n">
        <v>1.279305213659326e-06</v>
      </c>
      <c r="AG35" t="n">
        <v>24</v>
      </c>
      <c r="AH35" t="n">
        <v>1155091.136678338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935.3312582312539</v>
      </c>
      <c r="AB36" t="n">
        <v>1279.761491414855</v>
      </c>
      <c r="AC36" t="n">
        <v>1157.622850830755</v>
      </c>
      <c r="AD36" t="n">
        <v>935331.2582312538</v>
      </c>
      <c r="AE36" t="n">
        <v>1279761.491414855</v>
      </c>
      <c r="AF36" t="n">
        <v>1.279093460748019e-06</v>
      </c>
      <c r="AG36" t="n">
        <v>24</v>
      </c>
      <c r="AH36" t="n">
        <v>1157622.850830755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935.0109339863099</v>
      </c>
      <c r="AB37" t="n">
        <v>1279.323209651214</v>
      </c>
      <c r="AC37" t="n">
        <v>1157.226398063504</v>
      </c>
      <c r="AD37" t="n">
        <v>935010.9339863098</v>
      </c>
      <c r="AE37" t="n">
        <v>1279323.209651214</v>
      </c>
      <c r="AF37" t="n">
        <v>1.279093460748019e-06</v>
      </c>
      <c r="AG37" t="n">
        <v>24</v>
      </c>
      <c r="AH37" t="n">
        <v>1157226.398063504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931.7350035485857</v>
      </c>
      <c r="AB38" t="n">
        <v>1274.840937102469</v>
      </c>
      <c r="AC38" t="n">
        <v>1153.171907315902</v>
      </c>
      <c r="AD38" t="n">
        <v>931735.0035485857</v>
      </c>
      <c r="AE38" t="n">
        <v>1274840.937102469</v>
      </c>
      <c r="AF38" t="n">
        <v>1.280999236949779e-06</v>
      </c>
      <c r="AG38" t="n">
        <v>24</v>
      </c>
      <c r="AH38" t="n">
        <v>1153171.907315902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933.4342619371017</v>
      </c>
      <c r="AB39" t="n">
        <v>1277.165937395626</v>
      </c>
      <c r="AC39" t="n">
        <v>1155.275012844238</v>
      </c>
      <c r="AD39" t="n">
        <v>933434.2619371017</v>
      </c>
      <c r="AE39" t="n">
        <v>1277165.937395626</v>
      </c>
      <c r="AF39" t="n">
        <v>1.281052175177606e-06</v>
      </c>
      <c r="AG39" t="n">
        <v>24</v>
      </c>
      <c r="AH39" t="n">
        <v>1155275.012844238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934.2401595681872</v>
      </c>
      <c r="AB40" t="n">
        <v>1278.268602088172</v>
      </c>
      <c r="AC40" t="n">
        <v>1156.272440766127</v>
      </c>
      <c r="AD40" t="n">
        <v>934240.1595681872</v>
      </c>
      <c r="AE40" t="n">
        <v>1278268.602088172</v>
      </c>
      <c r="AF40" t="n">
        <v>1.281210989861086e-06</v>
      </c>
      <c r="AG40" t="n">
        <v>24</v>
      </c>
      <c r="AH40" t="n">
        <v>1156272.440766127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934.1303076235001</v>
      </c>
      <c r="AB41" t="n">
        <v>1278.118297811125</v>
      </c>
      <c r="AC41" t="n">
        <v>1156.136481318328</v>
      </c>
      <c r="AD41" t="n">
        <v>934130.3076235001</v>
      </c>
      <c r="AE41" t="n">
        <v>1278118.297811125</v>
      </c>
      <c r="AF41" t="n">
        <v>1.281316866316739e-06</v>
      </c>
      <c r="AG41" t="n">
        <v>24</v>
      </c>
      <c r="AH41" t="n">
        <v>1156136.481318328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1281.75782000016</v>
      </c>
      <c r="AB2" t="n">
        <v>1753.757596488338</v>
      </c>
      <c r="AC2" t="n">
        <v>1586.381432893736</v>
      </c>
      <c r="AD2" t="n">
        <v>1281757.82000016</v>
      </c>
      <c r="AE2" t="n">
        <v>1753757.596488338</v>
      </c>
      <c r="AF2" t="n">
        <v>9.70687275626257e-07</v>
      </c>
      <c r="AG2" t="n">
        <v>35</v>
      </c>
      <c r="AH2" t="n">
        <v>1586381.432893737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944.2183814744404</v>
      </c>
      <c r="AB3" t="n">
        <v>1291.92124550839</v>
      </c>
      <c r="AC3" t="n">
        <v>1168.622095059924</v>
      </c>
      <c r="AD3" t="n">
        <v>944218.3814744405</v>
      </c>
      <c r="AE3" t="n">
        <v>1291921.24550839</v>
      </c>
      <c r="AF3" t="n">
        <v>1.184136533768865e-06</v>
      </c>
      <c r="AG3" t="n">
        <v>28</v>
      </c>
      <c r="AH3" t="n">
        <v>1168622.095059924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865.0432076081007</v>
      </c>
      <c r="AB4" t="n">
        <v>1183.590279662313</v>
      </c>
      <c r="AC4" t="n">
        <v>1070.630084550732</v>
      </c>
      <c r="AD4" t="n">
        <v>865043.2076081007</v>
      </c>
      <c r="AE4" t="n">
        <v>1183590.279662313</v>
      </c>
      <c r="AF4" t="n">
        <v>1.260879760468917e-06</v>
      </c>
      <c r="AG4" t="n">
        <v>27</v>
      </c>
      <c r="AH4" t="n">
        <v>1070630.084550732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824.9744846569881</v>
      </c>
      <c r="AB5" t="n">
        <v>1128.766485213303</v>
      </c>
      <c r="AC5" t="n">
        <v>1021.038596098257</v>
      </c>
      <c r="AD5" t="n">
        <v>824974.4846569882</v>
      </c>
      <c r="AE5" t="n">
        <v>1128766.485213303</v>
      </c>
      <c r="AF5" t="n">
        <v>1.29953772914245e-06</v>
      </c>
      <c r="AG5" t="n">
        <v>26</v>
      </c>
      <c r="AH5" t="n">
        <v>1021038.596098257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804.9956784377571</v>
      </c>
      <c r="AB6" t="n">
        <v>1101.430601141427</v>
      </c>
      <c r="AC6" t="n">
        <v>996.3116104360462</v>
      </c>
      <c r="AD6" t="n">
        <v>804995.6784377571</v>
      </c>
      <c r="AE6" t="n">
        <v>1101430.601141427</v>
      </c>
      <c r="AF6" t="n">
        <v>1.323877931640601e-06</v>
      </c>
      <c r="AG6" t="n">
        <v>26</v>
      </c>
      <c r="AH6" t="n">
        <v>996311.6104360461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783.440749589834</v>
      </c>
      <c r="AB7" t="n">
        <v>1071.938196555352</v>
      </c>
      <c r="AC7" t="n">
        <v>969.6339195508162</v>
      </c>
      <c r="AD7" t="n">
        <v>783440.749589834</v>
      </c>
      <c r="AE7" t="n">
        <v>1071938.196555352</v>
      </c>
      <c r="AF7" t="n">
        <v>1.340543811468747e-06</v>
      </c>
      <c r="AG7" t="n">
        <v>25</v>
      </c>
      <c r="AH7" t="n">
        <v>969633.9195508163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773.8665696057377</v>
      </c>
      <c r="AB8" t="n">
        <v>1058.838381118101</v>
      </c>
      <c r="AC8" t="n">
        <v>957.7843321131896</v>
      </c>
      <c r="AD8" t="n">
        <v>773866.5696057377</v>
      </c>
      <c r="AE8" t="n">
        <v>1058838.381118101</v>
      </c>
      <c r="AF8" t="n">
        <v>1.351998024409053e-06</v>
      </c>
      <c r="AG8" t="n">
        <v>25</v>
      </c>
      <c r="AH8" t="n">
        <v>957784.3321131896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767.5127747148451</v>
      </c>
      <c r="AB9" t="n">
        <v>1050.144838638734</v>
      </c>
      <c r="AC9" t="n">
        <v>949.9204891265903</v>
      </c>
      <c r="AD9" t="n">
        <v>767512.7747148451</v>
      </c>
      <c r="AE9" t="n">
        <v>1050144.838638734</v>
      </c>
      <c r="AF9" t="n">
        <v>1.359844160273163e-06</v>
      </c>
      <c r="AG9" t="n">
        <v>25</v>
      </c>
      <c r="AH9" t="n">
        <v>949920.4891265903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761.8183236236949</v>
      </c>
      <c r="AB10" t="n">
        <v>1042.353439434371</v>
      </c>
      <c r="AC10" t="n">
        <v>942.8726901269941</v>
      </c>
      <c r="AD10" t="n">
        <v>761818.3236236949</v>
      </c>
      <c r="AE10" t="n">
        <v>1042353.439434371</v>
      </c>
      <c r="AF10" t="n">
        <v>1.366029435260929e-06</v>
      </c>
      <c r="AG10" t="n">
        <v>25</v>
      </c>
      <c r="AH10" t="n">
        <v>942872.6901269942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755.060243870962</v>
      </c>
      <c r="AB11" t="n">
        <v>1033.106736571245</v>
      </c>
      <c r="AC11" t="n">
        <v>934.508479607296</v>
      </c>
      <c r="AD11" t="n">
        <v>755060.2438709621</v>
      </c>
      <c r="AE11" t="n">
        <v>1033106.736571245</v>
      </c>
      <c r="AF11" t="n">
        <v>1.373818300060337e-06</v>
      </c>
      <c r="AG11" t="n">
        <v>25</v>
      </c>
      <c r="AH11" t="n">
        <v>934508.4796072959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750.7452765197057</v>
      </c>
      <c r="AB12" t="n">
        <v>1027.202807878332</v>
      </c>
      <c r="AC12" t="n">
        <v>929.1680135826184</v>
      </c>
      <c r="AD12" t="n">
        <v>750745.2765197058</v>
      </c>
      <c r="AE12" t="n">
        <v>1027202.807878332</v>
      </c>
      <c r="AF12" t="n">
        <v>1.377082750748324e-06</v>
      </c>
      <c r="AG12" t="n">
        <v>25</v>
      </c>
      <c r="AH12" t="n">
        <v>929168.0135826184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738.60868208878</v>
      </c>
      <c r="AB13" t="n">
        <v>1010.596983949181</v>
      </c>
      <c r="AC13" t="n">
        <v>914.147026182846</v>
      </c>
      <c r="AD13" t="n">
        <v>738608.68208878</v>
      </c>
      <c r="AE13" t="n">
        <v>1010596.983949181</v>
      </c>
      <c r="AF13" t="n">
        <v>1.380977183148028e-06</v>
      </c>
      <c r="AG13" t="n">
        <v>24</v>
      </c>
      <c r="AH13" t="n">
        <v>914147.026182846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735.1294283430328</v>
      </c>
      <c r="AB14" t="n">
        <v>1005.836515480408</v>
      </c>
      <c r="AC14" t="n">
        <v>909.8408901433727</v>
      </c>
      <c r="AD14" t="n">
        <v>735129.4283430328</v>
      </c>
      <c r="AE14" t="n">
        <v>1005836.515480408</v>
      </c>
      <c r="AF14" t="n">
        <v>1.38441344703012e-06</v>
      </c>
      <c r="AG14" t="n">
        <v>24</v>
      </c>
      <c r="AH14" t="n">
        <v>909840.8901433727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731.026820633448</v>
      </c>
      <c r="AB15" t="n">
        <v>1000.223146617876</v>
      </c>
      <c r="AC15" t="n">
        <v>904.7632533266681</v>
      </c>
      <c r="AD15" t="n">
        <v>731026.820633448</v>
      </c>
      <c r="AE15" t="n">
        <v>1000223.146617876</v>
      </c>
      <c r="AF15" t="n">
        <v>1.387620626653406e-06</v>
      </c>
      <c r="AG15" t="n">
        <v>24</v>
      </c>
      <c r="AH15" t="n">
        <v>904763.2533266681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728.336321470267</v>
      </c>
      <c r="AB16" t="n">
        <v>996.5418869663654</v>
      </c>
      <c r="AC16" t="n">
        <v>901.4333279296175</v>
      </c>
      <c r="AD16" t="n">
        <v>728336.321470267</v>
      </c>
      <c r="AE16" t="n">
        <v>996541.8869663654</v>
      </c>
      <c r="AF16" t="n">
        <v>1.389567842853258e-06</v>
      </c>
      <c r="AG16" t="n">
        <v>24</v>
      </c>
      <c r="AH16" t="n">
        <v>901433.3279296175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725.5370987337202</v>
      </c>
      <c r="AB17" t="n">
        <v>992.7118669252308</v>
      </c>
      <c r="AC17" t="n">
        <v>897.9688396257417</v>
      </c>
      <c r="AD17" t="n">
        <v>725537.0987337203</v>
      </c>
      <c r="AE17" t="n">
        <v>992711.8669252307</v>
      </c>
      <c r="AF17" t="n">
        <v>1.391629601182513e-06</v>
      </c>
      <c r="AG17" t="n">
        <v>24</v>
      </c>
      <c r="AH17" t="n">
        <v>897968.8396257417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724.2132601097686</v>
      </c>
      <c r="AB18" t="n">
        <v>990.9005325163018</v>
      </c>
      <c r="AC18" t="n">
        <v>896.3303764305775</v>
      </c>
      <c r="AD18" t="n">
        <v>724213.2601097686</v>
      </c>
      <c r="AE18" t="n">
        <v>990900.5325163018</v>
      </c>
      <c r="AF18" t="n">
        <v>1.392603209282439e-06</v>
      </c>
      <c r="AG18" t="n">
        <v>24</v>
      </c>
      <c r="AH18" t="n">
        <v>896330.3764305775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721.5569847102516</v>
      </c>
      <c r="AB19" t="n">
        <v>987.2660993280828</v>
      </c>
      <c r="AC19" t="n">
        <v>893.0428084448829</v>
      </c>
      <c r="AD19" t="n">
        <v>721556.9847102517</v>
      </c>
      <c r="AE19" t="n">
        <v>987266.0993280828</v>
      </c>
      <c r="AF19" t="n">
        <v>1.394607696546993e-06</v>
      </c>
      <c r="AG19" t="n">
        <v>24</v>
      </c>
      <c r="AH19" t="n">
        <v>893042.8084448829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718.2316143110537</v>
      </c>
      <c r="AB20" t="n">
        <v>982.7161808429123</v>
      </c>
      <c r="AC20" t="n">
        <v>888.9271277940863</v>
      </c>
      <c r="AD20" t="n">
        <v>718231.6143110537</v>
      </c>
      <c r="AE20" t="n">
        <v>982716.1808429123</v>
      </c>
      <c r="AF20" t="n">
        <v>1.396440370617442e-06</v>
      </c>
      <c r="AG20" t="n">
        <v>24</v>
      </c>
      <c r="AH20" t="n">
        <v>888927.1277940864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715.6436481358795</v>
      </c>
      <c r="AB21" t="n">
        <v>979.175211349029</v>
      </c>
      <c r="AC21" t="n">
        <v>885.7241034589176</v>
      </c>
      <c r="AD21" t="n">
        <v>715643.6481358795</v>
      </c>
      <c r="AE21" t="n">
        <v>979175.2113490291</v>
      </c>
      <c r="AF21" t="n">
        <v>1.398731213205503e-06</v>
      </c>
      <c r="AG21" t="n">
        <v>24</v>
      </c>
      <c r="AH21" t="n">
        <v>885724.1034589176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710.4584861769931</v>
      </c>
      <c r="AB22" t="n">
        <v>972.0806440036795</v>
      </c>
      <c r="AC22" t="n">
        <v>879.3066316637204</v>
      </c>
      <c r="AD22" t="n">
        <v>710458.4861769931</v>
      </c>
      <c r="AE22" t="n">
        <v>972080.6440036795</v>
      </c>
      <c r="AF22" t="n">
        <v>1.399819363434832e-06</v>
      </c>
      <c r="AG22" t="n">
        <v>24</v>
      </c>
      <c r="AH22" t="n">
        <v>879306.6316637204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712.7942023522058</v>
      </c>
      <c r="AB23" t="n">
        <v>975.2764739191308</v>
      </c>
      <c r="AC23" t="n">
        <v>882.1974560574165</v>
      </c>
      <c r="AD23" t="n">
        <v>712794.2023522059</v>
      </c>
      <c r="AE23" t="n">
        <v>975276.4739191309</v>
      </c>
      <c r="AF23" t="n">
        <v>1.40010571875834e-06</v>
      </c>
      <c r="AG23" t="n">
        <v>24</v>
      </c>
      <c r="AH23" t="n">
        <v>882197.4560574165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706.8584330794502</v>
      </c>
      <c r="AB24" t="n">
        <v>967.1548925324881</v>
      </c>
      <c r="AC24" t="n">
        <v>874.8509869996037</v>
      </c>
      <c r="AD24" t="n">
        <v>706858.4330794502</v>
      </c>
      <c r="AE24" t="n">
        <v>967154.8925324881</v>
      </c>
      <c r="AF24" t="n">
        <v>1.402511103475804e-06</v>
      </c>
      <c r="AG24" t="n">
        <v>24</v>
      </c>
      <c r="AH24" t="n">
        <v>874850.9869996037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707.820301937662</v>
      </c>
      <c r="AB25" t="n">
        <v>968.4709639389522</v>
      </c>
      <c r="AC25" t="n">
        <v>876.0414543981528</v>
      </c>
      <c r="AD25" t="n">
        <v>707820.3019376619</v>
      </c>
      <c r="AE25" t="n">
        <v>968470.9639389522</v>
      </c>
      <c r="AF25" t="n">
        <v>1.402110206022893e-06</v>
      </c>
      <c r="AG25" t="n">
        <v>24</v>
      </c>
      <c r="AH25" t="n">
        <v>876041.4543981529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702.8386376515552</v>
      </c>
      <c r="AB26" t="n">
        <v>961.6548310871839</v>
      </c>
      <c r="AC26" t="n">
        <v>869.8758436992547</v>
      </c>
      <c r="AD26" t="n">
        <v>702838.6376515552</v>
      </c>
      <c r="AE26" t="n">
        <v>961654.8310871839</v>
      </c>
      <c r="AF26" t="n">
        <v>1.404057422222745e-06</v>
      </c>
      <c r="AG26" t="n">
        <v>24</v>
      </c>
      <c r="AH26" t="n">
        <v>869875.8436992547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702.7103849705479</v>
      </c>
      <c r="AB27" t="n">
        <v>961.4793501109206</v>
      </c>
      <c r="AC27" t="n">
        <v>869.717110381077</v>
      </c>
      <c r="AD27" t="n">
        <v>702710.3849705479</v>
      </c>
      <c r="AE27" t="n">
        <v>961479.3501109206</v>
      </c>
      <c r="AF27" t="n">
        <v>1.404057422222745e-06</v>
      </c>
      <c r="AG27" t="n">
        <v>24</v>
      </c>
      <c r="AH27" t="n">
        <v>869717.1103810769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699.2528345142969</v>
      </c>
      <c r="AB28" t="n">
        <v>956.7485770403173</v>
      </c>
      <c r="AC28" t="n">
        <v>865.4378356526502</v>
      </c>
      <c r="AD28" t="n">
        <v>699252.8345142968</v>
      </c>
      <c r="AE28" t="n">
        <v>956748.5770403172</v>
      </c>
      <c r="AF28" t="n">
        <v>1.403885609028641e-06</v>
      </c>
      <c r="AG28" t="n">
        <v>24</v>
      </c>
      <c r="AH28" t="n">
        <v>865437.8356526502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697.7338107831728</v>
      </c>
      <c r="AB29" t="n">
        <v>954.6701817567958</v>
      </c>
      <c r="AC29" t="n">
        <v>863.5577994979419</v>
      </c>
      <c r="AD29" t="n">
        <v>697733.8107831727</v>
      </c>
      <c r="AE29" t="n">
        <v>954670.1817567958</v>
      </c>
      <c r="AF29" t="n">
        <v>1.405603740969687e-06</v>
      </c>
      <c r="AG29" t="n">
        <v>24</v>
      </c>
      <c r="AH29" t="n">
        <v>863557.7994979419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696.4828681475138</v>
      </c>
      <c r="AB30" t="n">
        <v>952.9585868549933</v>
      </c>
      <c r="AC30" t="n">
        <v>862.0095568113289</v>
      </c>
      <c r="AD30" t="n">
        <v>696482.8681475138</v>
      </c>
      <c r="AE30" t="n">
        <v>952958.5868549934</v>
      </c>
      <c r="AF30" t="n">
        <v>1.405546469904985e-06</v>
      </c>
      <c r="AG30" t="n">
        <v>24</v>
      </c>
      <c r="AH30" t="n">
        <v>862009.556811329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689.9276405196752</v>
      </c>
      <c r="AB31" t="n">
        <v>943.9894352183519</v>
      </c>
      <c r="AC31" t="n">
        <v>853.8964084186051</v>
      </c>
      <c r="AD31" t="n">
        <v>689927.6405196751</v>
      </c>
      <c r="AE31" t="n">
        <v>943989.4352183519</v>
      </c>
      <c r="AF31" t="n">
        <v>1.407550957169539e-06</v>
      </c>
      <c r="AG31" t="n">
        <v>24</v>
      </c>
      <c r="AH31" t="n">
        <v>853896.4084186051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692.1910945537546</v>
      </c>
      <c r="AB32" t="n">
        <v>947.086392884324</v>
      </c>
      <c r="AC32" t="n">
        <v>856.6977967915444</v>
      </c>
      <c r="AD32" t="n">
        <v>692191.0945537547</v>
      </c>
      <c r="AE32" t="n">
        <v>947086.3928843241</v>
      </c>
      <c r="AF32" t="n">
        <v>1.407550957169539e-06</v>
      </c>
      <c r="AG32" t="n">
        <v>24</v>
      </c>
      <c r="AH32" t="n">
        <v>856697.7967915444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693.9619877353019</v>
      </c>
      <c r="AB33" t="n">
        <v>949.5094070616103</v>
      </c>
      <c r="AC33" t="n">
        <v>858.8895618964722</v>
      </c>
      <c r="AD33" t="n">
        <v>693961.987735302</v>
      </c>
      <c r="AE33" t="n">
        <v>949509.4070616104</v>
      </c>
      <c r="AF33" t="n">
        <v>1.40760822823424e-06</v>
      </c>
      <c r="AG33" t="n">
        <v>24</v>
      </c>
      <c r="AH33" t="n">
        <v>858889.5618964721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696.639273785946</v>
      </c>
      <c r="AB34" t="n">
        <v>953.1725879496259</v>
      </c>
      <c r="AC34" t="n">
        <v>862.2031339418422</v>
      </c>
      <c r="AD34" t="n">
        <v>696639.273785946</v>
      </c>
      <c r="AE34" t="n">
        <v>953172.5879496259</v>
      </c>
      <c r="AF34" t="n">
        <v>1.407550957169539e-06</v>
      </c>
      <c r="AG34" t="n">
        <v>24</v>
      </c>
      <c r="AH34" t="n">
        <v>862203.1339418422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995.6675027133557</v>
      </c>
      <c r="AB2" t="n">
        <v>1362.316202962509</v>
      </c>
      <c r="AC2" t="n">
        <v>1232.298656574566</v>
      </c>
      <c r="AD2" t="n">
        <v>995667.5027133557</v>
      </c>
      <c r="AE2" t="n">
        <v>1362316.202962509</v>
      </c>
      <c r="AF2" t="n">
        <v>1.109688502525442e-06</v>
      </c>
      <c r="AG2" t="n">
        <v>32</v>
      </c>
      <c r="AH2" t="n">
        <v>1232298.656574566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784.7874258994615</v>
      </c>
      <c r="AB3" t="n">
        <v>1073.78077849335</v>
      </c>
      <c r="AC3" t="n">
        <v>971.3006480547318</v>
      </c>
      <c r="AD3" t="n">
        <v>784787.4258994615</v>
      </c>
      <c r="AE3" t="n">
        <v>1073780.77849335</v>
      </c>
      <c r="AF3" t="n">
        <v>1.29277726196045e-06</v>
      </c>
      <c r="AG3" t="n">
        <v>27</v>
      </c>
      <c r="AH3" t="n">
        <v>971300.6480547318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730.7130003735999</v>
      </c>
      <c r="AB4" t="n">
        <v>999.7937638935788</v>
      </c>
      <c r="AC4" t="n">
        <v>904.3748502869356</v>
      </c>
      <c r="AD4" t="n">
        <v>730713.0003735999</v>
      </c>
      <c r="AE4" t="n">
        <v>999793.7638935788</v>
      </c>
      <c r="AF4" t="n">
        <v>1.356073832100738e-06</v>
      </c>
      <c r="AG4" t="n">
        <v>26</v>
      </c>
      <c r="AH4" t="n">
        <v>904374.8502869356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698.8395917558919</v>
      </c>
      <c r="AB5" t="n">
        <v>956.1831600672838</v>
      </c>
      <c r="AC5" t="n">
        <v>864.9263812819554</v>
      </c>
      <c r="AD5" t="n">
        <v>698839.5917558919</v>
      </c>
      <c r="AE5" t="n">
        <v>956183.1600672838</v>
      </c>
      <c r="AF5" t="n">
        <v>1.390138244494804e-06</v>
      </c>
      <c r="AG5" t="n">
        <v>25</v>
      </c>
      <c r="AH5" t="n">
        <v>864926.3812819554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685.7144749496309</v>
      </c>
      <c r="AB6" t="n">
        <v>938.2247962136704</v>
      </c>
      <c r="AC6" t="n">
        <v>848.681938469809</v>
      </c>
      <c r="AD6" t="n">
        <v>685714.4749496309</v>
      </c>
      <c r="AE6" t="n">
        <v>938224.7962136704</v>
      </c>
      <c r="AF6" t="n">
        <v>1.408751373508725e-06</v>
      </c>
      <c r="AG6" t="n">
        <v>25</v>
      </c>
      <c r="AH6" t="n">
        <v>848681.938469809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675.7017894713065</v>
      </c>
      <c r="AB7" t="n">
        <v>924.5249982137194</v>
      </c>
      <c r="AC7" t="n">
        <v>836.2896299631859</v>
      </c>
      <c r="AD7" t="n">
        <v>675701.7894713065</v>
      </c>
      <c r="AE7" t="n">
        <v>924524.9982137195</v>
      </c>
      <c r="AF7" t="n">
        <v>1.421100468719883e-06</v>
      </c>
      <c r="AG7" t="n">
        <v>25</v>
      </c>
      <c r="AH7" t="n">
        <v>836289.6299631859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667.3938223080788</v>
      </c>
      <c r="AB8" t="n">
        <v>913.157671019348</v>
      </c>
      <c r="AC8" t="n">
        <v>826.0071845221014</v>
      </c>
      <c r="AD8" t="n">
        <v>667393.8223080789</v>
      </c>
      <c r="AE8" t="n">
        <v>913157.671019348</v>
      </c>
      <c r="AF8" t="n">
        <v>1.43154052505782e-06</v>
      </c>
      <c r="AG8" t="n">
        <v>25</v>
      </c>
      <c r="AH8" t="n">
        <v>826007.1845221014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653.1275451151287</v>
      </c>
      <c r="AB9" t="n">
        <v>893.6379211802235</v>
      </c>
      <c r="AC9" t="n">
        <v>808.3503722114821</v>
      </c>
      <c r="AD9" t="n">
        <v>653127.5451151286</v>
      </c>
      <c r="AE9" t="n">
        <v>893637.9211802236</v>
      </c>
      <c r="AF9" t="n">
        <v>1.43917668055071e-06</v>
      </c>
      <c r="AG9" t="n">
        <v>24</v>
      </c>
      <c r="AH9" t="n">
        <v>808350.372211482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648.3359391688301</v>
      </c>
      <c r="AB10" t="n">
        <v>887.0818345337628</v>
      </c>
      <c r="AC10" t="n">
        <v>802.419989273034</v>
      </c>
      <c r="AD10" t="n">
        <v>648335.9391688302</v>
      </c>
      <c r="AE10" t="n">
        <v>887081.8345337629</v>
      </c>
      <c r="AF10" t="n">
        <v>1.443293045621097e-06</v>
      </c>
      <c r="AG10" t="n">
        <v>24</v>
      </c>
      <c r="AH10" t="n">
        <v>802419.989273034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642.2281296328847</v>
      </c>
      <c r="AB11" t="n">
        <v>878.7248600691429</v>
      </c>
      <c r="AC11" t="n">
        <v>794.8605927222301</v>
      </c>
      <c r="AD11" t="n">
        <v>642228.1296328848</v>
      </c>
      <c r="AE11" t="n">
        <v>878724.8600691429</v>
      </c>
      <c r="AF11" t="n">
        <v>1.449557079423859e-06</v>
      </c>
      <c r="AG11" t="n">
        <v>24</v>
      </c>
      <c r="AH11" t="n">
        <v>794860.5927222301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638.4808429486467</v>
      </c>
      <c r="AB12" t="n">
        <v>873.5976571091471</v>
      </c>
      <c r="AC12" t="n">
        <v>790.222722816662</v>
      </c>
      <c r="AD12" t="n">
        <v>638480.8429486466</v>
      </c>
      <c r="AE12" t="n">
        <v>873597.6571091472</v>
      </c>
      <c r="AF12" t="n">
        <v>1.452539952663269e-06</v>
      </c>
      <c r="AG12" t="n">
        <v>24</v>
      </c>
      <c r="AH12" t="n">
        <v>790222.7228166619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633.4785774120323</v>
      </c>
      <c r="AB13" t="n">
        <v>866.7533367175712</v>
      </c>
      <c r="AC13" t="n">
        <v>784.0316147571938</v>
      </c>
      <c r="AD13" t="n">
        <v>633478.5774120323</v>
      </c>
      <c r="AE13" t="n">
        <v>866753.3367175711</v>
      </c>
      <c r="AF13" t="n">
        <v>1.455403510973103e-06</v>
      </c>
      <c r="AG13" t="n">
        <v>24</v>
      </c>
      <c r="AH13" t="n">
        <v>784031.6147571938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629.7607364520677</v>
      </c>
      <c r="AB14" t="n">
        <v>861.6664226965806</v>
      </c>
      <c r="AC14" t="n">
        <v>779.430188670838</v>
      </c>
      <c r="AD14" t="n">
        <v>629760.7364520677</v>
      </c>
      <c r="AE14" t="n">
        <v>861666.4226965806</v>
      </c>
      <c r="AF14" t="n">
        <v>1.45814775435336e-06</v>
      </c>
      <c r="AG14" t="n">
        <v>24</v>
      </c>
      <c r="AH14" t="n">
        <v>779430.188670838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626.3212610475168</v>
      </c>
      <c r="AB15" t="n">
        <v>856.9603807091283</v>
      </c>
      <c r="AC15" t="n">
        <v>775.1732847256967</v>
      </c>
      <c r="AD15" t="n">
        <v>626321.2610475168</v>
      </c>
      <c r="AE15" t="n">
        <v>856960.3807091283</v>
      </c>
      <c r="AF15" t="n">
        <v>1.460713025339253e-06</v>
      </c>
      <c r="AG15" t="n">
        <v>24</v>
      </c>
      <c r="AH15" t="n">
        <v>775173.2847256967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621.7146503816033</v>
      </c>
      <c r="AB16" t="n">
        <v>850.657412766706</v>
      </c>
      <c r="AC16" t="n">
        <v>769.4718631974281</v>
      </c>
      <c r="AD16" t="n">
        <v>621714.6503816033</v>
      </c>
      <c r="AE16" t="n">
        <v>850657.412766706</v>
      </c>
      <c r="AF16" t="n">
        <v>1.46280103660684e-06</v>
      </c>
      <c r="AG16" t="n">
        <v>24</v>
      </c>
      <c r="AH16" t="n">
        <v>769471.8631974281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619.7856098356393</v>
      </c>
      <c r="AB17" t="n">
        <v>848.0180143884556</v>
      </c>
      <c r="AC17" t="n">
        <v>767.0843652959791</v>
      </c>
      <c r="AD17" t="n">
        <v>619785.6098356394</v>
      </c>
      <c r="AE17" t="n">
        <v>848018.0143884557</v>
      </c>
      <c r="AF17" t="n">
        <v>1.464352130691334e-06</v>
      </c>
      <c r="AG17" t="n">
        <v>24</v>
      </c>
      <c r="AH17" t="n">
        <v>767084.3652959791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614.649192033991</v>
      </c>
      <c r="AB18" t="n">
        <v>840.9901409494796</v>
      </c>
      <c r="AC18" t="n">
        <v>760.7272222343368</v>
      </c>
      <c r="AD18" t="n">
        <v>614649.192033991</v>
      </c>
      <c r="AE18" t="n">
        <v>840990.1409494797</v>
      </c>
      <c r="AF18" t="n">
        <v>1.465604937451886e-06</v>
      </c>
      <c r="AG18" t="n">
        <v>24</v>
      </c>
      <c r="AH18" t="n">
        <v>760727.2222343368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612.795915336307</v>
      </c>
      <c r="AB19" t="n">
        <v>838.4544060109107</v>
      </c>
      <c r="AC19" t="n">
        <v>758.4334942793784</v>
      </c>
      <c r="AD19" t="n">
        <v>612795.9153363069</v>
      </c>
      <c r="AE19" t="n">
        <v>838454.4060109108</v>
      </c>
      <c r="AF19" t="n">
        <v>1.46614185463498e-06</v>
      </c>
      <c r="AG19" t="n">
        <v>24</v>
      </c>
      <c r="AH19" t="n">
        <v>758433.4942793783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611.6226353238412</v>
      </c>
      <c r="AB20" t="n">
        <v>836.8490725363943</v>
      </c>
      <c r="AC20" t="n">
        <v>756.9813715785701</v>
      </c>
      <c r="AD20" t="n">
        <v>611622.6353238412</v>
      </c>
      <c r="AE20" t="n">
        <v>836849.0725363942</v>
      </c>
      <c r="AF20" t="n">
        <v>1.467573633789897e-06</v>
      </c>
      <c r="AG20" t="n">
        <v>24</v>
      </c>
      <c r="AH20" t="n">
        <v>756981.3715785701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613.3752530471498</v>
      </c>
      <c r="AB21" t="n">
        <v>839.2470814254622</v>
      </c>
      <c r="AC21" t="n">
        <v>759.150517864892</v>
      </c>
      <c r="AD21" t="n">
        <v>613375.2530471499</v>
      </c>
      <c r="AE21" t="n">
        <v>839247.0814254622</v>
      </c>
      <c r="AF21" t="n">
        <v>1.467633291254685e-06</v>
      </c>
      <c r="AG21" t="n">
        <v>24</v>
      </c>
      <c r="AH21" t="n">
        <v>759150.517864892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616.3161339043854</v>
      </c>
      <c r="AB22" t="n">
        <v>843.2709243568385</v>
      </c>
      <c r="AC22" t="n">
        <v>762.7903308743969</v>
      </c>
      <c r="AD22" t="n">
        <v>616316.1339043854</v>
      </c>
      <c r="AE22" t="n">
        <v>843270.9243568385</v>
      </c>
      <c r="AF22" t="n">
        <v>1.467036716606803e-06</v>
      </c>
      <c r="AG22" t="n">
        <v>24</v>
      </c>
      <c r="AH22" t="n">
        <v>762790.3308743968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816.3856771110582</v>
      </c>
      <c r="AB2" t="n">
        <v>1117.014899817515</v>
      </c>
      <c r="AC2" t="n">
        <v>1010.408565519189</v>
      </c>
      <c r="AD2" t="n">
        <v>816385.6771110581</v>
      </c>
      <c r="AE2" t="n">
        <v>1117014.899817515</v>
      </c>
      <c r="AF2" t="n">
        <v>1.221977145532828e-06</v>
      </c>
      <c r="AG2" t="n">
        <v>30</v>
      </c>
      <c r="AH2" t="n">
        <v>1010408.565519189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672.429858260541</v>
      </c>
      <c r="AB3" t="n">
        <v>920.0481975837325</v>
      </c>
      <c r="AC3" t="n">
        <v>832.2400889020957</v>
      </c>
      <c r="AD3" t="n">
        <v>672429.858260541</v>
      </c>
      <c r="AE3" t="n">
        <v>920048.1975837325</v>
      </c>
      <c r="AF3" t="n">
        <v>1.379098190557149e-06</v>
      </c>
      <c r="AG3" t="n">
        <v>26</v>
      </c>
      <c r="AH3" t="n">
        <v>832240.0889020958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630.4384607276921</v>
      </c>
      <c r="AB4" t="n">
        <v>862.5937149495747</v>
      </c>
      <c r="AC4" t="n">
        <v>780.2689814526693</v>
      </c>
      <c r="AD4" t="n">
        <v>630438.4607276921</v>
      </c>
      <c r="AE4" t="n">
        <v>862593.7149495748</v>
      </c>
      <c r="AF4" t="n">
        <v>1.434207810826874e-06</v>
      </c>
      <c r="AG4" t="n">
        <v>25</v>
      </c>
      <c r="AH4" t="n">
        <v>780268.9814526694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613.3762783174224</v>
      </c>
      <c r="AB5" t="n">
        <v>839.2484842454809</v>
      </c>
      <c r="AC5" t="n">
        <v>759.151786801737</v>
      </c>
      <c r="AD5" t="n">
        <v>613376.2783174224</v>
      </c>
      <c r="AE5" t="n">
        <v>839248.4842454809</v>
      </c>
      <c r="AF5" t="n">
        <v>1.461546625809503e-06</v>
      </c>
      <c r="AG5" t="n">
        <v>25</v>
      </c>
      <c r="AH5" t="n">
        <v>759151.786801737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602.7613557563245</v>
      </c>
      <c r="AB6" t="n">
        <v>824.7246789000541</v>
      </c>
      <c r="AC6" t="n">
        <v>746.0141130541889</v>
      </c>
      <c r="AD6" t="n">
        <v>602761.3557563245</v>
      </c>
      <c r="AE6" t="n">
        <v>824724.6789000541</v>
      </c>
      <c r="AF6" t="n">
        <v>1.476974850969e-06</v>
      </c>
      <c r="AG6" t="n">
        <v>25</v>
      </c>
      <c r="AH6" t="n">
        <v>746014.1130541889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585.439423184522</v>
      </c>
      <c r="AB7" t="n">
        <v>801.0240465655822</v>
      </c>
      <c r="AC7" t="n">
        <v>724.5754358056728</v>
      </c>
      <c r="AD7" t="n">
        <v>585439.423184522</v>
      </c>
      <c r="AE7" t="n">
        <v>801024.0465655823</v>
      </c>
      <c r="AF7" t="n">
        <v>1.489194005295322e-06</v>
      </c>
      <c r="AG7" t="n">
        <v>24</v>
      </c>
      <c r="AH7" t="n">
        <v>724575.4358056728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577.8743732576945</v>
      </c>
      <c r="AB8" t="n">
        <v>790.6732115092492</v>
      </c>
      <c r="AC8" t="n">
        <v>715.2124699196278</v>
      </c>
      <c r="AD8" t="n">
        <v>577874.3732576945</v>
      </c>
      <c r="AE8" t="n">
        <v>790673.2115092492</v>
      </c>
      <c r="AF8" t="n">
        <v>1.497710385583365e-06</v>
      </c>
      <c r="AG8" t="n">
        <v>24</v>
      </c>
      <c r="AH8" t="n">
        <v>715212.4699196278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571.5647323522168</v>
      </c>
      <c r="AB9" t="n">
        <v>782.0400824606633</v>
      </c>
      <c r="AC9" t="n">
        <v>707.4032745907663</v>
      </c>
      <c r="AD9" t="n">
        <v>571564.7323522167</v>
      </c>
      <c r="AE9" t="n">
        <v>782040.0824606633</v>
      </c>
      <c r="AF9" t="n">
        <v>1.50400510144844e-06</v>
      </c>
      <c r="AG9" t="n">
        <v>24</v>
      </c>
      <c r="AH9" t="n">
        <v>707403.2745907663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565.0961961336791</v>
      </c>
      <c r="AB10" t="n">
        <v>773.1895458347826</v>
      </c>
      <c r="AC10" t="n">
        <v>699.3974207586537</v>
      </c>
      <c r="AD10" t="n">
        <v>565096.1961336791</v>
      </c>
      <c r="AE10" t="n">
        <v>773189.5458347826</v>
      </c>
      <c r="AF10" t="n">
        <v>1.508818707698203e-06</v>
      </c>
      <c r="AG10" t="n">
        <v>24</v>
      </c>
      <c r="AH10" t="n">
        <v>699397.4207586537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560.0215260593848</v>
      </c>
      <c r="AB11" t="n">
        <v>766.2461583604902</v>
      </c>
      <c r="AC11" t="n">
        <v>693.116700439802</v>
      </c>
      <c r="AD11" t="n">
        <v>560021.5260593848</v>
      </c>
      <c r="AE11" t="n">
        <v>766246.1583604902</v>
      </c>
      <c r="AF11" t="n">
        <v>1.512027778531378e-06</v>
      </c>
      <c r="AG11" t="n">
        <v>24</v>
      </c>
      <c r="AH11" t="n">
        <v>693116.700439802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554.5410386547738</v>
      </c>
      <c r="AB12" t="n">
        <v>758.7475137114614</v>
      </c>
      <c r="AC12" t="n">
        <v>686.3337159116626</v>
      </c>
      <c r="AD12" t="n">
        <v>554541.0386547738</v>
      </c>
      <c r="AE12" t="n">
        <v>758747.5137114613</v>
      </c>
      <c r="AF12" t="n">
        <v>1.515236849364554e-06</v>
      </c>
      <c r="AG12" t="n">
        <v>24</v>
      </c>
      <c r="AH12" t="n">
        <v>686333.7159116626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552.181935112701</v>
      </c>
      <c r="AB13" t="n">
        <v>755.5196841688944</v>
      </c>
      <c r="AC13" t="n">
        <v>683.413945890351</v>
      </c>
      <c r="AD13" t="n">
        <v>552181.935112701</v>
      </c>
      <c r="AE13" t="n">
        <v>755519.6841688944</v>
      </c>
      <c r="AF13" t="n">
        <v>1.516100829973486e-06</v>
      </c>
      <c r="AG13" t="n">
        <v>24</v>
      </c>
      <c r="AH13" t="n">
        <v>683413.945890351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551.8128033617958</v>
      </c>
      <c r="AB14" t="n">
        <v>755.0146218223622</v>
      </c>
      <c r="AC14" t="n">
        <v>682.9570859853123</v>
      </c>
      <c r="AD14" t="n">
        <v>551812.8033617957</v>
      </c>
      <c r="AE14" t="n">
        <v>755014.6218223622</v>
      </c>
      <c r="AF14" t="n">
        <v>1.516039117072848e-06</v>
      </c>
      <c r="AG14" t="n">
        <v>24</v>
      </c>
      <c r="AH14" t="n">
        <v>682957.0859853124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554.0469409433603</v>
      </c>
      <c r="AB15" t="n">
        <v>758.0714674246525</v>
      </c>
      <c r="AC15" t="n">
        <v>685.7221905336301</v>
      </c>
      <c r="AD15" t="n">
        <v>554046.9409433602</v>
      </c>
      <c r="AE15" t="n">
        <v>758071.4674246525</v>
      </c>
      <c r="AF15" t="n">
        <v>1.517828791191349e-06</v>
      </c>
      <c r="AG15" t="n">
        <v>24</v>
      </c>
      <c r="AH15" t="n">
        <v>685722.1905336301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535.468109176346</v>
      </c>
      <c r="AB2" t="n">
        <v>732.6510901608136</v>
      </c>
      <c r="AC2" t="n">
        <v>662.7278983981281</v>
      </c>
      <c r="AD2" t="n">
        <v>535468.1091763461</v>
      </c>
      <c r="AE2" t="n">
        <v>732651.0901608136</v>
      </c>
      <c r="AF2" t="n">
        <v>1.455288029947187e-06</v>
      </c>
      <c r="AG2" t="n">
        <v>27</v>
      </c>
      <c r="AH2" t="n">
        <v>662727.8983981281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473.8209326523837</v>
      </c>
      <c r="AB3" t="n">
        <v>648.3027035592456</v>
      </c>
      <c r="AC3" t="n">
        <v>586.4296034301095</v>
      </c>
      <c r="AD3" t="n">
        <v>473820.9326523837</v>
      </c>
      <c r="AE3" t="n">
        <v>648302.7035592457</v>
      </c>
      <c r="AF3" t="n">
        <v>1.562194173515289e-06</v>
      </c>
      <c r="AG3" t="n">
        <v>25</v>
      </c>
      <c r="AH3" t="n">
        <v>586429.6034301096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447.0812679543409</v>
      </c>
      <c r="AB4" t="n">
        <v>611.7163146486339</v>
      </c>
      <c r="AC4" t="n">
        <v>553.3349681278073</v>
      </c>
      <c r="AD4" t="n">
        <v>447081.2679543409</v>
      </c>
      <c r="AE4" t="n">
        <v>611716.3146486339</v>
      </c>
      <c r="AF4" t="n">
        <v>1.598094501776696e-06</v>
      </c>
      <c r="AG4" t="n">
        <v>24</v>
      </c>
      <c r="AH4" t="n">
        <v>553334.9681278074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435.9797323808898</v>
      </c>
      <c r="AB5" t="n">
        <v>596.5267039118546</v>
      </c>
      <c r="AC5" t="n">
        <v>539.5950325209938</v>
      </c>
      <c r="AD5" t="n">
        <v>435979.7323808898</v>
      </c>
      <c r="AE5" t="n">
        <v>596526.7039118547</v>
      </c>
      <c r="AF5" t="n">
        <v>1.612467880434861e-06</v>
      </c>
      <c r="AG5" t="n">
        <v>24</v>
      </c>
      <c r="AH5" t="n">
        <v>539595.0325209937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437.0701370759072</v>
      </c>
      <c r="AB6" t="n">
        <v>598.0186437208375</v>
      </c>
      <c r="AC6" t="n">
        <v>540.9445836885579</v>
      </c>
      <c r="AD6" t="n">
        <v>437070.1370759072</v>
      </c>
      <c r="AE6" t="n">
        <v>598018.6437208375</v>
      </c>
      <c r="AF6" t="n">
        <v>1.61452122024317e-06</v>
      </c>
      <c r="AG6" t="n">
        <v>24</v>
      </c>
      <c r="AH6" t="n">
        <v>540944.583688558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1606.081756846432</v>
      </c>
      <c r="AB2" t="n">
        <v>2197.511915043682</v>
      </c>
      <c r="AC2" t="n">
        <v>1987.784462099256</v>
      </c>
      <c r="AD2" t="n">
        <v>1606081.756846432</v>
      </c>
      <c r="AE2" t="n">
        <v>2197511.915043682</v>
      </c>
      <c r="AF2" t="n">
        <v>8.537185274308048e-07</v>
      </c>
      <c r="AG2" t="n">
        <v>38</v>
      </c>
      <c r="AH2" t="n">
        <v>1987784.462099256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1113.511664640519</v>
      </c>
      <c r="AB3" t="n">
        <v>1523.555784228758</v>
      </c>
      <c r="AC3" t="n">
        <v>1378.149758505937</v>
      </c>
      <c r="AD3" t="n">
        <v>1113511.664640519</v>
      </c>
      <c r="AE3" t="n">
        <v>1523555.784228758</v>
      </c>
      <c r="AF3" t="n">
        <v>1.091908877025436e-06</v>
      </c>
      <c r="AG3" t="n">
        <v>30</v>
      </c>
      <c r="AH3" t="n">
        <v>1378149.758505937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996.5206483656117</v>
      </c>
      <c r="AB4" t="n">
        <v>1363.483514482056</v>
      </c>
      <c r="AC4" t="n">
        <v>1233.35456152102</v>
      </c>
      <c r="AD4" t="n">
        <v>996520.6483656117</v>
      </c>
      <c r="AE4" t="n">
        <v>1363483.514482056</v>
      </c>
      <c r="AF4" t="n">
        <v>1.179762340852665e-06</v>
      </c>
      <c r="AG4" t="n">
        <v>28</v>
      </c>
      <c r="AH4" t="n">
        <v>1233354.56152102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943.104581823369</v>
      </c>
      <c r="AB5" t="n">
        <v>1290.397295688421</v>
      </c>
      <c r="AC5" t="n">
        <v>1167.243588871896</v>
      </c>
      <c r="AD5" t="n">
        <v>943104.581823369</v>
      </c>
      <c r="AE5" t="n">
        <v>1290397.295688421</v>
      </c>
      <c r="AF5" t="n">
        <v>1.22529547279843e-06</v>
      </c>
      <c r="AG5" t="n">
        <v>27</v>
      </c>
      <c r="AH5" t="n">
        <v>1167243.588871896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909.3157202936333</v>
      </c>
      <c r="AB6" t="n">
        <v>1244.165884684071</v>
      </c>
      <c r="AC6" t="n">
        <v>1125.424438847609</v>
      </c>
      <c r="AD6" t="n">
        <v>909315.7202936333</v>
      </c>
      <c r="AE6" t="n">
        <v>1244165.884684071</v>
      </c>
      <c r="AF6" t="n">
        <v>1.252493487135863e-06</v>
      </c>
      <c r="AG6" t="n">
        <v>26</v>
      </c>
      <c r="AH6" t="n">
        <v>1125424.438847609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891.279346298465</v>
      </c>
      <c r="AB7" t="n">
        <v>1219.48772207522</v>
      </c>
      <c r="AC7" t="n">
        <v>1103.101525442128</v>
      </c>
      <c r="AD7" t="n">
        <v>891279.346298465</v>
      </c>
      <c r="AE7" t="n">
        <v>1219487.72207522</v>
      </c>
      <c r="AF7" t="n">
        <v>1.272767363403685e-06</v>
      </c>
      <c r="AG7" t="n">
        <v>26</v>
      </c>
      <c r="AH7" t="n">
        <v>1103101.525442128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870.9245357862471</v>
      </c>
      <c r="AB8" t="n">
        <v>1191.63737234154</v>
      </c>
      <c r="AC8" t="n">
        <v>1077.909173998819</v>
      </c>
      <c r="AD8" t="n">
        <v>870924.5357862471</v>
      </c>
      <c r="AE8" t="n">
        <v>1191637.37234154</v>
      </c>
      <c r="AF8" t="n">
        <v>1.28622788781101e-06</v>
      </c>
      <c r="AG8" t="n">
        <v>25</v>
      </c>
      <c r="AH8" t="n">
        <v>1077909.173998819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861.5355999488437</v>
      </c>
      <c r="AB9" t="n">
        <v>1178.791016118189</v>
      </c>
      <c r="AC9" t="n">
        <v>1066.288855983451</v>
      </c>
      <c r="AD9" t="n">
        <v>861535.5999488437</v>
      </c>
      <c r="AE9" t="n">
        <v>1178791.016118189</v>
      </c>
      <c r="AF9" t="n">
        <v>1.296974150095047e-06</v>
      </c>
      <c r="AG9" t="n">
        <v>25</v>
      </c>
      <c r="AH9" t="n">
        <v>1066288.855983451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855.6504518162785</v>
      </c>
      <c r="AB10" t="n">
        <v>1170.738696808802</v>
      </c>
      <c r="AC10" t="n">
        <v>1059.00503872745</v>
      </c>
      <c r="AD10" t="n">
        <v>855650.4518162785</v>
      </c>
      <c r="AE10" t="n">
        <v>1170738.696808802</v>
      </c>
      <c r="AF10" t="n">
        <v>1.303565929537317e-06</v>
      </c>
      <c r="AG10" t="n">
        <v>25</v>
      </c>
      <c r="AH10" t="n">
        <v>1059005.03872745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848.8985453393185</v>
      </c>
      <c r="AB11" t="n">
        <v>1161.500440493935</v>
      </c>
      <c r="AC11" t="n">
        <v>1050.648468629299</v>
      </c>
      <c r="AD11" t="n">
        <v>848898.5453393185</v>
      </c>
      <c r="AE11" t="n">
        <v>1161500.440493935</v>
      </c>
      <c r="AF11" t="n">
        <v>1.310877819338826e-06</v>
      </c>
      <c r="AG11" t="n">
        <v>25</v>
      </c>
      <c r="AH11" t="n">
        <v>1050648.468629299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844.412030355888</v>
      </c>
      <c r="AB12" t="n">
        <v>1155.361792762533</v>
      </c>
      <c r="AC12" t="n">
        <v>1045.095684821737</v>
      </c>
      <c r="AD12" t="n">
        <v>844412.030355888</v>
      </c>
      <c r="AE12" t="n">
        <v>1155361.792762533</v>
      </c>
      <c r="AF12" t="n">
        <v>1.315863198748947e-06</v>
      </c>
      <c r="AG12" t="n">
        <v>25</v>
      </c>
      <c r="AH12" t="n">
        <v>1045095.684821737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838.9457854689451</v>
      </c>
      <c r="AB13" t="n">
        <v>1147.882635354513</v>
      </c>
      <c r="AC13" t="n">
        <v>1038.330327699675</v>
      </c>
      <c r="AD13" t="n">
        <v>838945.7854689452</v>
      </c>
      <c r="AE13" t="n">
        <v>1147882.635354513</v>
      </c>
      <c r="AF13" t="n">
        <v>1.321236329890965e-06</v>
      </c>
      <c r="AG13" t="n">
        <v>25</v>
      </c>
      <c r="AH13" t="n">
        <v>1038330.327699675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835.4489883882145</v>
      </c>
      <c r="AB14" t="n">
        <v>1143.098163320858</v>
      </c>
      <c r="AC14" t="n">
        <v>1034.002478961863</v>
      </c>
      <c r="AD14" t="n">
        <v>835448.9883882145</v>
      </c>
      <c r="AE14" t="n">
        <v>1143098.163320858</v>
      </c>
      <c r="AF14" t="n">
        <v>1.324670702373492e-06</v>
      </c>
      <c r="AG14" t="n">
        <v>25</v>
      </c>
      <c r="AH14" t="n">
        <v>1034002.478961863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830.5151314587605</v>
      </c>
      <c r="AB15" t="n">
        <v>1136.347442603573</v>
      </c>
      <c r="AC15" t="n">
        <v>1027.89603755514</v>
      </c>
      <c r="AD15" t="n">
        <v>830515.1314587605</v>
      </c>
      <c r="AE15" t="n">
        <v>1136347.442603573</v>
      </c>
      <c r="AF15" t="n">
        <v>1.329212936947157e-06</v>
      </c>
      <c r="AG15" t="n">
        <v>25</v>
      </c>
      <c r="AH15" t="n">
        <v>1027896.03755514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828.8161700431439</v>
      </c>
      <c r="AB16" t="n">
        <v>1134.022848641839</v>
      </c>
      <c r="AC16" t="n">
        <v>1025.793299578526</v>
      </c>
      <c r="AD16" t="n">
        <v>828816.1700431439</v>
      </c>
      <c r="AE16" t="n">
        <v>1134022.848641839</v>
      </c>
      <c r="AF16" t="n">
        <v>1.331040909397535e-06</v>
      </c>
      <c r="AG16" t="n">
        <v>25</v>
      </c>
      <c r="AH16" t="n">
        <v>1025793.299578526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826.7240379257923</v>
      </c>
      <c r="AB17" t="n">
        <v>1131.160301180524</v>
      </c>
      <c r="AC17" t="n">
        <v>1023.203949629308</v>
      </c>
      <c r="AD17" t="n">
        <v>826724.0379257924</v>
      </c>
      <c r="AE17" t="n">
        <v>1131160.301180524</v>
      </c>
      <c r="AF17" t="n">
        <v>1.3323703439069e-06</v>
      </c>
      <c r="AG17" t="n">
        <v>25</v>
      </c>
      <c r="AH17" t="n">
        <v>1023203.949629308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822.829221246514</v>
      </c>
      <c r="AB18" t="n">
        <v>1125.83124117275</v>
      </c>
      <c r="AC18" t="n">
        <v>1018.383487629293</v>
      </c>
      <c r="AD18" t="n">
        <v>822829.221246514</v>
      </c>
      <c r="AE18" t="n">
        <v>1125831.24117275</v>
      </c>
      <c r="AF18" t="n">
        <v>1.335306178448416e-06</v>
      </c>
      <c r="AG18" t="n">
        <v>25</v>
      </c>
      <c r="AH18" t="n">
        <v>1018383.487629293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811.7843732528789</v>
      </c>
      <c r="AB19" t="n">
        <v>1110.719192883555</v>
      </c>
      <c r="AC19" t="n">
        <v>1004.713712018926</v>
      </c>
      <c r="AD19" t="n">
        <v>811784.3732528789</v>
      </c>
      <c r="AE19" t="n">
        <v>1110719.192883555</v>
      </c>
      <c r="AF19" t="n">
        <v>1.338518978512715e-06</v>
      </c>
      <c r="AG19" t="n">
        <v>24</v>
      </c>
      <c r="AH19" t="n">
        <v>1004713.712018926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809.3746241807937</v>
      </c>
      <c r="AB20" t="n">
        <v>1107.422067892502</v>
      </c>
      <c r="AC20" t="n">
        <v>1001.731260009475</v>
      </c>
      <c r="AD20" t="n">
        <v>809374.6241807938</v>
      </c>
      <c r="AE20" t="n">
        <v>1107422.067892502</v>
      </c>
      <c r="AF20" t="n">
        <v>1.340069985440308e-06</v>
      </c>
      <c r="AG20" t="n">
        <v>24</v>
      </c>
      <c r="AH20" t="n">
        <v>1001731.260009475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809.5126955568902</v>
      </c>
      <c r="AB21" t="n">
        <v>1107.610983240556</v>
      </c>
      <c r="AC21" t="n">
        <v>1001.902145541855</v>
      </c>
      <c r="AD21" t="n">
        <v>809512.6955568902</v>
      </c>
      <c r="AE21" t="n">
        <v>1107610.983240556</v>
      </c>
      <c r="AF21" t="n">
        <v>1.339737626812967e-06</v>
      </c>
      <c r="AG21" t="n">
        <v>24</v>
      </c>
      <c r="AH21" t="n">
        <v>1001902.145541855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807.9618184170192</v>
      </c>
      <c r="AB22" t="n">
        <v>1105.489004717914</v>
      </c>
      <c r="AC22" t="n">
        <v>999.9826856711985</v>
      </c>
      <c r="AD22" t="n">
        <v>807961.8184170192</v>
      </c>
      <c r="AE22" t="n">
        <v>1105489.004717914</v>
      </c>
      <c r="AF22" t="n">
        <v>1.341233240636003e-06</v>
      </c>
      <c r="AG22" t="n">
        <v>24</v>
      </c>
      <c r="AH22" t="n">
        <v>999982.6856711985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805.0362811050983</v>
      </c>
      <c r="AB23" t="n">
        <v>1101.486155502147</v>
      </c>
      <c r="AC23" t="n">
        <v>996.3618627665497</v>
      </c>
      <c r="AD23" t="n">
        <v>805036.2811050983</v>
      </c>
      <c r="AE23" t="n">
        <v>1101486.155502147</v>
      </c>
      <c r="AF23" t="n">
        <v>1.343615144131949e-06</v>
      </c>
      <c r="AG23" t="n">
        <v>24</v>
      </c>
      <c r="AH23" t="n">
        <v>996361.8627665497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803.2768372736584</v>
      </c>
      <c r="AB24" t="n">
        <v>1099.078806830787</v>
      </c>
      <c r="AC24" t="n">
        <v>994.1842680736497</v>
      </c>
      <c r="AD24" t="n">
        <v>803276.8372736585</v>
      </c>
      <c r="AE24" t="n">
        <v>1099078.806830787</v>
      </c>
      <c r="AF24" t="n">
        <v>1.34378132344562e-06</v>
      </c>
      <c r="AG24" t="n">
        <v>24</v>
      </c>
      <c r="AH24" t="n">
        <v>994184.2680736497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801.8181297678389</v>
      </c>
      <c r="AB25" t="n">
        <v>1097.082938867691</v>
      </c>
      <c r="AC25" t="n">
        <v>992.3788829477336</v>
      </c>
      <c r="AD25" t="n">
        <v>801818.1297678389</v>
      </c>
      <c r="AE25" t="n">
        <v>1097082.938867691</v>
      </c>
      <c r="AF25" t="n">
        <v>1.345498509686883e-06</v>
      </c>
      <c r="AG25" t="n">
        <v>24</v>
      </c>
      <c r="AH25" t="n">
        <v>992378.8829477336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798.864036624106</v>
      </c>
      <c r="AB26" t="n">
        <v>1093.041018303045</v>
      </c>
      <c r="AC26" t="n">
        <v>988.7227176089054</v>
      </c>
      <c r="AD26" t="n">
        <v>798864.036624106</v>
      </c>
      <c r="AE26" t="n">
        <v>1093041.018303045</v>
      </c>
      <c r="AF26" t="n">
        <v>1.346827944196249e-06</v>
      </c>
      <c r="AG26" t="n">
        <v>24</v>
      </c>
      <c r="AH26" t="n">
        <v>988722.7176089054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800.5047988191479</v>
      </c>
      <c r="AB27" t="n">
        <v>1095.28598152362</v>
      </c>
      <c r="AC27" t="n">
        <v>990.7534246905353</v>
      </c>
      <c r="AD27" t="n">
        <v>800504.798819148</v>
      </c>
      <c r="AE27" t="n">
        <v>1095285.98152362</v>
      </c>
      <c r="AF27" t="n">
        <v>1.347215695928147e-06</v>
      </c>
      <c r="AG27" t="n">
        <v>24</v>
      </c>
      <c r="AH27" t="n">
        <v>990753.4246905353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794.1287990494259</v>
      </c>
      <c r="AB28" t="n">
        <v>1086.562057349429</v>
      </c>
      <c r="AC28" t="n">
        <v>982.8620995954243</v>
      </c>
      <c r="AD28" t="n">
        <v>794128.7990494259</v>
      </c>
      <c r="AE28" t="n">
        <v>1086562.057349429</v>
      </c>
      <c r="AF28" t="n">
        <v>1.350151530469662e-06</v>
      </c>
      <c r="AG28" t="n">
        <v>24</v>
      </c>
      <c r="AH28" t="n">
        <v>982862.0995954243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796.559731263372</v>
      </c>
      <c r="AB29" t="n">
        <v>1089.88816604971</v>
      </c>
      <c r="AC29" t="n">
        <v>985.8707691495737</v>
      </c>
      <c r="AD29" t="n">
        <v>796559.731263372</v>
      </c>
      <c r="AE29" t="n">
        <v>1089888.16604971</v>
      </c>
      <c r="AF29" t="n">
        <v>1.34948681321498e-06</v>
      </c>
      <c r="AG29" t="n">
        <v>24</v>
      </c>
      <c r="AH29" t="n">
        <v>985870.7691495736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795.2503556865945</v>
      </c>
      <c r="AB30" t="n">
        <v>1088.09662061999</v>
      </c>
      <c r="AC30" t="n">
        <v>984.2502063012159</v>
      </c>
      <c r="AD30" t="n">
        <v>795250.3556865945</v>
      </c>
      <c r="AE30" t="n">
        <v>1088096.62061999</v>
      </c>
      <c r="AF30" t="n">
        <v>1.349043668378525e-06</v>
      </c>
      <c r="AG30" t="n">
        <v>24</v>
      </c>
      <c r="AH30" t="n">
        <v>984250.2063012159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792.5135498042212</v>
      </c>
      <c r="AB31" t="n">
        <v>1084.352002072372</v>
      </c>
      <c r="AC31" t="n">
        <v>980.8629688921779</v>
      </c>
      <c r="AD31" t="n">
        <v>792513.5498042211</v>
      </c>
      <c r="AE31" t="n">
        <v>1084352.002072372</v>
      </c>
      <c r="AF31" t="n">
        <v>1.3512593925608e-06</v>
      </c>
      <c r="AG31" t="n">
        <v>24</v>
      </c>
      <c r="AH31" t="n">
        <v>980862.9688921779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792.5295229403673</v>
      </c>
      <c r="AB32" t="n">
        <v>1084.373857221933</v>
      </c>
      <c r="AC32" t="n">
        <v>980.8827382169382</v>
      </c>
      <c r="AD32" t="n">
        <v>792529.5229403673</v>
      </c>
      <c r="AE32" t="n">
        <v>1084373.857221933</v>
      </c>
      <c r="AF32" t="n">
        <v>1.351591751188141e-06</v>
      </c>
      <c r="AG32" t="n">
        <v>24</v>
      </c>
      <c r="AH32" t="n">
        <v>980882.7382169381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790.5952175222856</v>
      </c>
      <c r="AB33" t="n">
        <v>1081.727255213381</v>
      </c>
      <c r="AC33" t="n">
        <v>978.4887241895532</v>
      </c>
      <c r="AD33" t="n">
        <v>790595.2175222855</v>
      </c>
      <c r="AE33" t="n">
        <v>1081727.255213381</v>
      </c>
      <c r="AF33" t="n">
        <v>1.351480964979028e-06</v>
      </c>
      <c r="AG33" t="n">
        <v>24</v>
      </c>
      <c r="AH33" t="n">
        <v>978488.7241895532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788.0773921437826</v>
      </c>
      <c r="AB34" t="n">
        <v>1078.282255451897</v>
      </c>
      <c r="AC34" t="n">
        <v>975.3725103702176</v>
      </c>
      <c r="AD34" t="n">
        <v>788077.3921437826</v>
      </c>
      <c r="AE34" t="n">
        <v>1078282.255451897</v>
      </c>
      <c r="AF34" t="n">
        <v>1.353419723638519e-06</v>
      </c>
      <c r="AG34" t="n">
        <v>24</v>
      </c>
      <c r="AH34" t="n">
        <v>975372.5103702176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789.2683344292149</v>
      </c>
      <c r="AB35" t="n">
        <v>1079.911755227491</v>
      </c>
      <c r="AC35" t="n">
        <v>976.8464929742462</v>
      </c>
      <c r="AD35" t="n">
        <v>789268.3344292148</v>
      </c>
      <c r="AE35" t="n">
        <v>1079911.755227491</v>
      </c>
      <c r="AF35" t="n">
        <v>1.353087365011177e-06</v>
      </c>
      <c r="AG35" t="n">
        <v>24</v>
      </c>
      <c r="AH35" t="n">
        <v>976846.4929742462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787.6955953832952</v>
      </c>
      <c r="AB36" t="n">
        <v>1077.759864280514</v>
      </c>
      <c r="AC36" t="n">
        <v>974.8999754790508</v>
      </c>
      <c r="AD36" t="n">
        <v>787695.5953832952</v>
      </c>
      <c r="AE36" t="n">
        <v>1077759.864280514</v>
      </c>
      <c r="AF36" t="n">
        <v>1.353198151220291e-06</v>
      </c>
      <c r="AG36" t="n">
        <v>24</v>
      </c>
      <c r="AH36" t="n">
        <v>974899.9754790508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783.1392835102456</v>
      </c>
      <c r="AB37" t="n">
        <v>1071.525717365514</v>
      </c>
      <c r="AC37" t="n">
        <v>969.2608067959384</v>
      </c>
      <c r="AD37" t="n">
        <v>783139.2835102456</v>
      </c>
      <c r="AE37" t="n">
        <v>1071525.717365514</v>
      </c>
      <c r="AF37" t="n">
        <v>1.353087365011177e-06</v>
      </c>
      <c r="AG37" t="n">
        <v>24</v>
      </c>
      <c r="AH37" t="n">
        <v>969260.8067959384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784.0283813035746</v>
      </c>
      <c r="AB38" t="n">
        <v>1072.742220190573</v>
      </c>
      <c r="AC38" t="n">
        <v>970.3612082987463</v>
      </c>
      <c r="AD38" t="n">
        <v>784028.3813035747</v>
      </c>
      <c r="AE38" t="n">
        <v>1072742.220190573</v>
      </c>
      <c r="AF38" t="n">
        <v>1.355136909879783e-06</v>
      </c>
      <c r="AG38" t="n">
        <v>24</v>
      </c>
      <c r="AH38" t="n">
        <v>970361.2082987463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785.4778054586634</v>
      </c>
      <c r="AB39" t="n">
        <v>1074.725386263646</v>
      </c>
      <c r="AC39" t="n">
        <v>972.1551037851966</v>
      </c>
      <c r="AD39" t="n">
        <v>785477.8054586634</v>
      </c>
      <c r="AE39" t="n">
        <v>1074725.386263646</v>
      </c>
      <c r="AF39" t="n">
        <v>1.35535848229801e-06</v>
      </c>
      <c r="AG39" t="n">
        <v>24</v>
      </c>
      <c r="AH39" t="n">
        <v>972155.1037851967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784.8193061734181</v>
      </c>
      <c r="AB40" t="n">
        <v>1073.824398490636</v>
      </c>
      <c r="AC40" t="n">
        <v>971.3401050206977</v>
      </c>
      <c r="AD40" t="n">
        <v>784819.3061734181</v>
      </c>
      <c r="AE40" t="n">
        <v>1073824.398490636</v>
      </c>
      <c r="AF40" t="n">
        <v>1.355136909879783e-06</v>
      </c>
      <c r="AG40" t="n">
        <v>24</v>
      </c>
      <c r="AH40" t="n">
        <v>971340.1050206977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782.8869663437284</v>
      </c>
      <c r="AB41" t="n">
        <v>1071.180485886838</v>
      </c>
      <c r="AC41" t="n">
        <v>968.9485237250516</v>
      </c>
      <c r="AD41" t="n">
        <v>782886.9663437285</v>
      </c>
      <c r="AE41" t="n">
        <v>1071180.485886838</v>
      </c>
      <c r="AF41" t="n">
        <v>1.354749158147884e-06</v>
      </c>
      <c r="AG41" t="n">
        <v>24</v>
      </c>
      <c r="AH41" t="n">
        <v>968948.5237250515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2136.042380228187</v>
      </c>
      <c r="AB2" t="n">
        <v>2922.62742016721</v>
      </c>
      <c r="AC2" t="n">
        <v>2643.695961119798</v>
      </c>
      <c r="AD2" t="n">
        <v>2136042.380228187</v>
      </c>
      <c r="AE2" t="n">
        <v>2922627.42016721</v>
      </c>
      <c r="AF2" t="n">
        <v>7.216781075765262e-07</v>
      </c>
      <c r="AG2" t="n">
        <v>43</v>
      </c>
      <c r="AH2" t="n">
        <v>2643695.961119798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1348.085743574789</v>
      </c>
      <c r="AB3" t="n">
        <v>1844.510387704614</v>
      </c>
      <c r="AC3" t="n">
        <v>1668.472905088674</v>
      </c>
      <c r="AD3" t="n">
        <v>1348085.743574789</v>
      </c>
      <c r="AE3" t="n">
        <v>1844510.387704615</v>
      </c>
      <c r="AF3" t="n">
        <v>9.848877783205977e-07</v>
      </c>
      <c r="AG3" t="n">
        <v>32</v>
      </c>
      <c r="AH3" t="n">
        <v>1668472.905088674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1173.051191701509</v>
      </c>
      <c r="AB4" t="n">
        <v>1605.020391852155</v>
      </c>
      <c r="AC4" t="n">
        <v>1451.839498314053</v>
      </c>
      <c r="AD4" t="n">
        <v>1173051.191701509</v>
      </c>
      <c r="AE4" t="n">
        <v>1605020.391852155</v>
      </c>
      <c r="AF4" t="n">
        <v>1.085025953602666e-06</v>
      </c>
      <c r="AG4" t="n">
        <v>29</v>
      </c>
      <c r="AH4" t="n">
        <v>1451839.498314053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1098.730659418972</v>
      </c>
      <c r="AB5" t="n">
        <v>1503.331760792709</v>
      </c>
      <c r="AC5" t="n">
        <v>1359.855887482029</v>
      </c>
      <c r="AD5" t="n">
        <v>1098730.659418972</v>
      </c>
      <c r="AE5" t="n">
        <v>1503331.760792708</v>
      </c>
      <c r="AF5" t="n">
        <v>1.138564647530126e-06</v>
      </c>
      <c r="AG5" t="n">
        <v>28</v>
      </c>
      <c r="AH5" t="n">
        <v>1359855.887482029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1051.592815709123</v>
      </c>
      <c r="AB6" t="n">
        <v>1438.835683453999</v>
      </c>
      <c r="AC6" t="n">
        <v>1301.515225243713</v>
      </c>
      <c r="AD6" t="n">
        <v>1051592.815709123</v>
      </c>
      <c r="AE6" t="n">
        <v>1438835.683453999</v>
      </c>
      <c r="AF6" t="n">
        <v>1.172940439044866e-06</v>
      </c>
      <c r="AG6" t="n">
        <v>27</v>
      </c>
      <c r="AH6" t="n">
        <v>1301515.225243713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1020.256453380236</v>
      </c>
      <c r="AB7" t="n">
        <v>1395.959890052878</v>
      </c>
      <c r="AC7" t="n">
        <v>1262.731437388241</v>
      </c>
      <c r="AD7" t="n">
        <v>1020256.453380236</v>
      </c>
      <c r="AE7" t="n">
        <v>1395959.890052878</v>
      </c>
      <c r="AF7" t="n">
        <v>1.194879026486726e-06</v>
      </c>
      <c r="AG7" t="n">
        <v>26</v>
      </c>
      <c r="AH7" t="n">
        <v>1262731.437388241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1003.462948078787</v>
      </c>
      <c r="AB8" t="n">
        <v>1372.98227522227</v>
      </c>
      <c r="AC8" t="n">
        <v>1241.946773867782</v>
      </c>
      <c r="AD8" t="n">
        <v>1003462.948078787</v>
      </c>
      <c r="AE8" t="n">
        <v>1372982.27522227</v>
      </c>
      <c r="AF8" t="n">
        <v>1.211106108195547e-06</v>
      </c>
      <c r="AG8" t="n">
        <v>26</v>
      </c>
      <c r="AH8" t="n">
        <v>1241946.773867782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990.198695573668</v>
      </c>
      <c r="AB9" t="n">
        <v>1354.833539767246</v>
      </c>
      <c r="AC9" t="n">
        <v>1225.530128252675</v>
      </c>
      <c r="AD9" t="n">
        <v>990198.695573668</v>
      </c>
      <c r="AE9" t="n">
        <v>1354833.539767246</v>
      </c>
      <c r="AF9" t="n">
        <v>1.224130476409207e-06</v>
      </c>
      <c r="AG9" t="n">
        <v>26</v>
      </c>
      <c r="AH9" t="n">
        <v>1225530.128252675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980.4492064902687</v>
      </c>
      <c r="AB10" t="n">
        <v>1341.493858686237</v>
      </c>
      <c r="AC10" t="n">
        <v>1213.463567611677</v>
      </c>
      <c r="AD10" t="n">
        <v>980449.2064902687</v>
      </c>
      <c r="AE10" t="n">
        <v>1341493.858686237</v>
      </c>
      <c r="AF10" t="n">
        <v>1.234432538151978e-06</v>
      </c>
      <c r="AG10" t="n">
        <v>26</v>
      </c>
      <c r="AH10" t="n">
        <v>1213463.567611677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965.4135883604188</v>
      </c>
      <c r="AB11" t="n">
        <v>1320.921462636319</v>
      </c>
      <c r="AC11" t="n">
        <v>1194.854572167224</v>
      </c>
      <c r="AD11" t="n">
        <v>965413.5883604188</v>
      </c>
      <c r="AE11" t="n">
        <v>1320921.462636319</v>
      </c>
      <c r="AF11" t="n">
        <v>1.241371750724829e-06</v>
      </c>
      <c r="AG11" t="n">
        <v>25</v>
      </c>
      <c r="AH11" t="n">
        <v>1194854.572167224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960.5459476240579</v>
      </c>
      <c r="AB12" t="n">
        <v>1314.261341835677</v>
      </c>
      <c r="AC12" t="n">
        <v>1188.830083948257</v>
      </c>
      <c r="AD12" t="n">
        <v>960545.9476240579</v>
      </c>
      <c r="AE12" t="n">
        <v>1314261.341835677</v>
      </c>
      <c r="AF12" t="n">
        <v>1.246496092317089e-06</v>
      </c>
      <c r="AG12" t="n">
        <v>25</v>
      </c>
      <c r="AH12" t="n">
        <v>1188830.083948257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954.4428865084177</v>
      </c>
      <c r="AB13" t="n">
        <v>1305.910864369204</v>
      </c>
      <c r="AC13" t="n">
        <v>1181.276564331216</v>
      </c>
      <c r="AD13" t="n">
        <v>954442.8865084177</v>
      </c>
      <c r="AE13" t="n">
        <v>1305910.864369204</v>
      </c>
      <c r="AF13" t="n">
        <v>1.252527869399644e-06</v>
      </c>
      <c r="AG13" t="n">
        <v>25</v>
      </c>
      <c r="AH13" t="n">
        <v>1181276.564331216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948.6282798694875</v>
      </c>
      <c r="AB14" t="n">
        <v>1297.955063043479</v>
      </c>
      <c r="AC14" t="n">
        <v>1174.080053517981</v>
      </c>
      <c r="AD14" t="n">
        <v>948628.2798694875</v>
      </c>
      <c r="AE14" t="n">
        <v>1297955.063043479</v>
      </c>
      <c r="AF14" t="n">
        <v>1.258239375132683e-06</v>
      </c>
      <c r="AG14" t="n">
        <v>25</v>
      </c>
      <c r="AH14" t="n">
        <v>1174080.053517981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944.9408800282172</v>
      </c>
      <c r="AB15" t="n">
        <v>1292.909799904053</v>
      </c>
      <c r="AC15" t="n">
        <v>1169.516303211511</v>
      </c>
      <c r="AD15" t="n">
        <v>944940.8800282172</v>
      </c>
      <c r="AE15" t="n">
        <v>1292909.799904053</v>
      </c>
      <c r="AF15" t="n">
        <v>1.262296145559888e-06</v>
      </c>
      <c r="AG15" t="n">
        <v>25</v>
      </c>
      <c r="AH15" t="n">
        <v>1169516.303211511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942.9942860666425</v>
      </c>
      <c r="AB16" t="n">
        <v>1290.246384168162</v>
      </c>
      <c r="AC16" t="n">
        <v>1167.107080135326</v>
      </c>
      <c r="AD16" t="n">
        <v>942994.2860666425</v>
      </c>
      <c r="AE16" t="n">
        <v>1290246.384168162</v>
      </c>
      <c r="AF16" t="n">
        <v>1.263683988074458e-06</v>
      </c>
      <c r="AG16" t="n">
        <v>25</v>
      </c>
      <c r="AH16" t="n">
        <v>1167107.080135325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939.8679532747575</v>
      </c>
      <c r="AB17" t="n">
        <v>1285.968797718236</v>
      </c>
      <c r="AC17" t="n">
        <v>1163.237740532551</v>
      </c>
      <c r="AD17" t="n">
        <v>939867.9532747575</v>
      </c>
      <c r="AE17" t="n">
        <v>1285968.797718236</v>
      </c>
      <c r="AF17" t="n">
        <v>1.267900894176422e-06</v>
      </c>
      <c r="AG17" t="n">
        <v>25</v>
      </c>
      <c r="AH17" t="n">
        <v>1163237.740532551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936.1888527959898</v>
      </c>
      <c r="AB18" t="n">
        <v>1280.934890132728</v>
      </c>
      <c r="AC18" t="n">
        <v>1158.68426202187</v>
      </c>
      <c r="AD18" t="n">
        <v>936188.8527959897</v>
      </c>
      <c r="AE18" t="n">
        <v>1280934.890132728</v>
      </c>
      <c r="AF18" t="n">
        <v>1.270516443530804e-06</v>
      </c>
      <c r="AG18" t="n">
        <v>25</v>
      </c>
      <c r="AH18" t="n">
        <v>1158684.26202187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932.85177247898</v>
      </c>
      <c r="AB19" t="n">
        <v>1276.368949621403</v>
      </c>
      <c r="AC19" t="n">
        <v>1154.554088464607</v>
      </c>
      <c r="AD19" t="n">
        <v>932851.77247898</v>
      </c>
      <c r="AE19" t="n">
        <v>1276368.949621403</v>
      </c>
      <c r="AF19" t="n">
        <v>1.274092806933735e-06</v>
      </c>
      <c r="AG19" t="n">
        <v>25</v>
      </c>
      <c r="AH19" t="n">
        <v>1154554.088464607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930.8558435655361</v>
      </c>
      <c r="AB20" t="n">
        <v>1273.63803162786</v>
      </c>
      <c r="AC20" t="n">
        <v>1152.0838054515</v>
      </c>
      <c r="AD20" t="n">
        <v>930855.8435655361</v>
      </c>
      <c r="AE20" t="n">
        <v>1273638.03162786</v>
      </c>
      <c r="AF20" t="n">
        <v>1.276121192147338e-06</v>
      </c>
      <c r="AG20" t="n">
        <v>25</v>
      </c>
      <c r="AH20" t="n">
        <v>1152083.8054515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929.1050877810692</v>
      </c>
      <c r="AB21" t="n">
        <v>1271.242570325658</v>
      </c>
      <c r="AC21" t="n">
        <v>1149.91696361393</v>
      </c>
      <c r="AD21" t="n">
        <v>929105.0877810692</v>
      </c>
      <c r="AE21" t="n">
        <v>1271242.570325658</v>
      </c>
      <c r="AF21" t="n">
        <v>1.277295520428898e-06</v>
      </c>
      <c r="AG21" t="n">
        <v>25</v>
      </c>
      <c r="AH21" t="n">
        <v>1149916.96361393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929.0972056129048</v>
      </c>
      <c r="AB22" t="n">
        <v>1271.231785595439</v>
      </c>
      <c r="AC22" t="n">
        <v>1149.907208163226</v>
      </c>
      <c r="AD22" t="n">
        <v>929097.2056129047</v>
      </c>
      <c r="AE22" t="n">
        <v>1271231.785595439</v>
      </c>
      <c r="AF22" t="n">
        <v>1.277509034661908e-06</v>
      </c>
      <c r="AG22" t="n">
        <v>25</v>
      </c>
      <c r="AH22" t="n">
        <v>1149907.208163226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927.1129984073222</v>
      </c>
      <c r="AB23" t="n">
        <v>1268.516905759717</v>
      </c>
      <c r="AC23" t="n">
        <v>1147.451432648668</v>
      </c>
      <c r="AD23" t="n">
        <v>927112.9984073221</v>
      </c>
      <c r="AE23" t="n">
        <v>1268516.905759717</v>
      </c>
      <c r="AF23" t="n">
        <v>1.280017826899785e-06</v>
      </c>
      <c r="AG23" t="n">
        <v>25</v>
      </c>
      <c r="AH23" t="n">
        <v>1147451.432648668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925.5388817164504</v>
      </c>
      <c r="AB24" t="n">
        <v>1266.363129858139</v>
      </c>
      <c r="AC24" t="n">
        <v>1145.503210096293</v>
      </c>
      <c r="AD24" t="n">
        <v>925538.8817164504</v>
      </c>
      <c r="AE24" t="n">
        <v>1266363.129858139</v>
      </c>
      <c r="AF24" t="n">
        <v>1.282099590671641e-06</v>
      </c>
      <c r="AG24" t="n">
        <v>25</v>
      </c>
      <c r="AH24" t="n">
        <v>1145503.210096293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923.9853026175323</v>
      </c>
      <c r="AB25" t="n">
        <v>1264.237454395927</v>
      </c>
      <c r="AC25" t="n">
        <v>1143.58040611679</v>
      </c>
      <c r="AD25" t="n">
        <v>923985.3026175323</v>
      </c>
      <c r="AE25" t="n">
        <v>1264237.454395927</v>
      </c>
      <c r="AF25" t="n">
        <v>1.283487433186211e-06</v>
      </c>
      <c r="AG25" t="n">
        <v>25</v>
      </c>
      <c r="AH25" t="n">
        <v>1143580.40611679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924.3466696404213</v>
      </c>
      <c r="AB26" t="n">
        <v>1264.731892699031</v>
      </c>
      <c r="AC26" t="n">
        <v>1144.027655922195</v>
      </c>
      <c r="AD26" t="n">
        <v>924346.6696404213</v>
      </c>
      <c r="AE26" t="n">
        <v>1264731.892699031</v>
      </c>
      <c r="AF26" t="n">
        <v>1.283434054627958e-06</v>
      </c>
      <c r="AG26" t="n">
        <v>25</v>
      </c>
      <c r="AH26" t="n">
        <v>1144027.655922195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921.2865601835779</v>
      </c>
      <c r="AB27" t="n">
        <v>1260.544915937676</v>
      </c>
      <c r="AC27" t="n">
        <v>1140.240278346485</v>
      </c>
      <c r="AD27" t="n">
        <v>921286.5601835778</v>
      </c>
      <c r="AE27" t="n">
        <v>1260544.915937677</v>
      </c>
      <c r="AF27" t="n">
        <v>1.285782711191077e-06</v>
      </c>
      <c r="AG27" t="n">
        <v>25</v>
      </c>
      <c r="AH27" t="n">
        <v>1140240.278346485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920.695950918977</v>
      </c>
      <c r="AB28" t="n">
        <v>1259.736818286008</v>
      </c>
      <c r="AC28" t="n">
        <v>1139.50930440052</v>
      </c>
      <c r="AD28" t="n">
        <v>920695.950918977</v>
      </c>
      <c r="AE28" t="n">
        <v>1259736.818286008</v>
      </c>
      <c r="AF28" t="n">
        <v>1.285889468307582e-06</v>
      </c>
      <c r="AG28" t="n">
        <v>25</v>
      </c>
      <c r="AH28" t="n">
        <v>1139509.304400519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910.9846449684829</v>
      </c>
      <c r="AB29" t="n">
        <v>1246.449381051961</v>
      </c>
      <c r="AC29" t="n">
        <v>1127.490001527054</v>
      </c>
      <c r="AD29" t="n">
        <v>910984.6449684829</v>
      </c>
      <c r="AE29" t="n">
        <v>1246449.381051961</v>
      </c>
      <c r="AF29" t="n">
        <v>1.28802461063769e-06</v>
      </c>
      <c r="AG29" t="n">
        <v>24</v>
      </c>
      <c r="AH29" t="n">
        <v>1127490.001527054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910.7187838446675</v>
      </c>
      <c r="AB30" t="n">
        <v>1246.085618133392</v>
      </c>
      <c r="AC30" t="n">
        <v>1127.160955630889</v>
      </c>
      <c r="AD30" t="n">
        <v>910718.7838446675</v>
      </c>
      <c r="AE30" t="n">
        <v>1246085.618133391</v>
      </c>
      <c r="AF30" t="n">
        <v>1.287437446496911e-06</v>
      </c>
      <c r="AG30" t="n">
        <v>24</v>
      </c>
      <c r="AH30" t="n">
        <v>1127160.955630889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909.0156608173619</v>
      </c>
      <c r="AB31" t="n">
        <v>1243.755330070947</v>
      </c>
      <c r="AC31" t="n">
        <v>1125.053066990544</v>
      </c>
      <c r="AD31" t="n">
        <v>909015.6608173619</v>
      </c>
      <c r="AE31" t="n">
        <v>1243755.330070947</v>
      </c>
      <c r="AF31" t="n">
        <v>1.289359074594008e-06</v>
      </c>
      <c r="AG31" t="n">
        <v>24</v>
      </c>
      <c r="AH31" t="n">
        <v>1125053.066990544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910.9593399529834</v>
      </c>
      <c r="AB32" t="n">
        <v>1246.414757613376</v>
      </c>
      <c r="AC32" t="n">
        <v>1127.458682500854</v>
      </c>
      <c r="AD32" t="n">
        <v>910959.3399529834</v>
      </c>
      <c r="AE32" t="n">
        <v>1246414.757613376</v>
      </c>
      <c r="AF32" t="n">
        <v>1.289572588827019e-06</v>
      </c>
      <c r="AG32" t="n">
        <v>24</v>
      </c>
      <c r="AH32" t="n">
        <v>1127458.682500854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908.2351877350565</v>
      </c>
      <c r="AB33" t="n">
        <v>1242.687452367694</v>
      </c>
      <c r="AC33" t="n">
        <v>1124.087106036514</v>
      </c>
      <c r="AD33" t="n">
        <v>908235.1877350565</v>
      </c>
      <c r="AE33" t="n">
        <v>1242687.452367694</v>
      </c>
      <c r="AF33" t="n">
        <v>1.289519210268766e-06</v>
      </c>
      <c r="AG33" t="n">
        <v>24</v>
      </c>
      <c r="AH33" t="n">
        <v>1124087.106036514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906.6251998158614</v>
      </c>
      <c r="AB34" t="n">
        <v>1240.484595868998</v>
      </c>
      <c r="AC34" t="n">
        <v>1122.094487070325</v>
      </c>
      <c r="AD34" t="n">
        <v>906625.1998158614</v>
      </c>
      <c r="AE34" t="n">
        <v>1240484.595868998</v>
      </c>
      <c r="AF34" t="n">
        <v>1.292134759623148e-06</v>
      </c>
      <c r="AG34" t="n">
        <v>24</v>
      </c>
      <c r="AH34" t="n">
        <v>1122094.487070325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907.9807664194761</v>
      </c>
      <c r="AB35" t="n">
        <v>1242.339341899441</v>
      </c>
      <c r="AC35" t="n">
        <v>1123.772218742775</v>
      </c>
      <c r="AD35" t="n">
        <v>907980.7664194761</v>
      </c>
      <c r="AE35" t="n">
        <v>1242339.341899441</v>
      </c>
      <c r="AF35" t="n">
        <v>1.291707731157127e-06</v>
      </c>
      <c r="AG35" t="n">
        <v>24</v>
      </c>
      <c r="AH35" t="n">
        <v>1123772.218742775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905.8638538377555</v>
      </c>
      <c r="AB36" t="n">
        <v>1239.442888713539</v>
      </c>
      <c r="AC36" t="n">
        <v>1121.152198983738</v>
      </c>
      <c r="AD36" t="n">
        <v>905863.8538377555</v>
      </c>
      <c r="AE36" t="n">
        <v>1239442.888713539</v>
      </c>
      <c r="AF36" t="n">
        <v>1.291921245390138e-06</v>
      </c>
      <c r="AG36" t="n">
        <v>24</v>
      </c>
      <c r="AH36" t="n">
        <v>1121152.198983738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904.5564298071936</v>
      </c>
      <c r="AB37" t="n">
        <v>1237.654013475447</v>
      </c>
      <c r="AC37" t="n">
        <v>1119.534051487667</v>
      </c>
      <c r="AD37" t="n">
        <v>904556.4298071936</v>
      </c>
      <c r="AE37" t="n">
        <v>1237654.013475447</v>
      </c>
      <c r="AF37" t="n">
        <v>1.294109766278498e-06</v>
      </c>
      <c r="AG37" t="n">
        <v>24</v>
      </c>
      <c r="AH37" t="n">
        <v>1119534.051487667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906.6927710601019</v>
      </c>
      <c r="AB38" t="n">
        <v>1240.5770498264</v>
      </c>
      <c r="AC38" t="n">
        <v>1122.178117351793</v>
      </c>
      <c r="AD38" t="n">
        <v>906692.7710601019</v>
      </c>
      <c r="AE38" t="n">
        <v>1240577.0498264</v>
      </c>
      <c r="AF38" t="n">
        <v>1.293575980695971e-06</v>
      </c>
      <c r="AG38" t="n">
        <v>24</v>
      </c>
      <c r="AH38" t="n">
        <v>1122178.117351793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905.9020764542599</v>
      </c>
      <c r="AB39" t="n">
        <v>1239.495186583703</v>
      </c>
      <c r="AC39" t="n">
        <v>1121.199505618574</v>
      </c>
      <c r="AD39" t="n">
        <v>905902.0764542599</v>
      </c>
      <c r="AE39" t="n">
        <v>1239495.186583703</v>
      </c>
      <c r="AF39" t="n">
        <v>1.294056387720246e-06</v>
      </c>
      <c r="AG39" t="n">
        <v>24</v>
      </c>
      <c r="AH39" t="n">
        <v>1121199.505618574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903.8495950012696</v>
      </c>
      <c r="AB40" t="n">
        <v>1236.686890910631</v>
      </c>
      <c r="AC40" t="n">
        <v>1118.659229743072</v>
      </c>
      <c r="AD40" t="n">
        <v>903849.5950012696</v>
      </c>
      <c r="AE40" t="n">
        <v>1236686.890910631</v>
      </c>
      <c r="AF40" t="n">
        <v>1.293629359254224e-06</v>
      </c>
      <c r="AG40" t="n">
        <v>24</v>
      </c>
      <c r="AH40" t="n">
        <v>1118659.229743072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903.0652926120483</v>
      </c>
      <c r="AB41" t="n">
        <v>1235.613773780719</v>
      </c>
      <c r="AC41" t="n">
        <v>1117.68852940591</v>
      </c>
      <c r="AD41" t="n">
        <v>903065.2926120483</v>
      </c>
      <c r="AE41" t="n">
        <v>1235613.773780719</v>
      </c>
      <c r="AF41" t="n">
        <v>1.29592463725909e-06</v>
      </c>
      <c r="AG41" t="n">
        <v>24</v>
      </c>
      <c r="AH41" t="n">
        <v>1117688.52940591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422.8780913713882</v>
      </c>
      <c r="AB2" t="n">
        <v>578.6004606790466</v>
      </c>
      <c r="AC2" t="n">
        <v>523.3796447826845</v>
      </c>
      <c r="AD2" t="n">
        <v>422878.0913713882</v>
      </c>
      <c r="AE2" t="n">
        <v>578600.4606790466</v>
      </c>
      <c r="AF2" t="n">
        <v>1.570261006035073e-06</v>
      </c>
      <c r="AG2" t="n">
        <v>26</v>
      </c>
      <c r="AH2" t="n">
        <v>523379.6447826845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384.9636173713974</v>
      </c>
      <c r="AB3" t="n">
        <v>526.7242046837173</v>
      </c>
      <c r="AC3" t="n">
        <v>476.454385850767</v>
      </c>
      <c r="AD3" t="n">
        <v>384963.6173713974</v>
      </c>
      <c r="AE3" t="n">
        <v>526724.2046837173</v>
      </c>
      <c r="AF3" t="n">
        <v>1.647971572988761e-06</v>
      </c>
      <c r="AG3" t="n">
        <v>25</v>
      </c>
      <c r="AH3" t="n">
        <v>476454.385850767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387.1411745142211</v>
      </c>
      <c r="AB4" t="n">
        <v>529.7036344335698</v>
      </c>
      <c r="AC4" t="n">
        <v>479.1494630069495</v>
      </c>
      <c r="AD4" t="n">
        <v>387141.1745142211</v>
      </c>
      <c r="AE4" t="n">
        <v>529703.6344335699</v>
      </c>
      <c r="AF4" t="n">
        <v>1.651332400685787e-06</v>
      </c>
      <c r="AG4" t="n">
        <v>25</v>
      </c>
      <c r="AH4" t="n">
        <v>479149.4630069495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1086.948318953045</v>
      </c>
      <c r="AB2" t="n">
        <v>1487.210642767052</v>
      </c>
      <c r="AC2" t="n">
        <v>1345.273346334611</v>
      </c>
      <c r="AD2" t="n">
        <v>1086948.318953045</v>
      </c>
      <c r="AE2" t="n">
        <v>1487210.642767052</v>
      </c>
      <c r="AF2" t="n">
        <v>1.060769013357109e-06</v>
      </c>
      <c r="AG2" t="n">
        <v>33</v>
      </c>
      <c r="AH2" t="n">
        <v>1345273.346334611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844.5449979103298</v>
      </c>
      <c r="AB3" t="n">
        <v>1155.543724836635</v>
      </c>
      <c r="AC3" t="n">
        <v>1045.26025355403</v>
      </c>
      <c r="AD3" t="n">
        <v>844544.9979103298</v>
      </c>
      <c r="AE3" t="n">
        <v>1155543.724836635</v>
      </c>
      <c r="AF3" t="n">
        <v>1.253181836495982e-06</v>
      </c>
      <c r="AG3" t="n">
        <v>28</v>
      </c>
      <c r="AH3" t="n">
        <v>1045260.25355403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773.864704672344</v>
      </c>
      <c r="AB4" t="n">
        <v>1058.835829433956</v>
      </c>
      <c r="AC4" t="n">
        <v>957.7820239581987</v>
      </c>
      <c r="AD4" t="n">
        <v>773864.704672344</v>
      </c>
      <c r="AE4" t="n">
        <v>1058835.829433956</v>
      </c>
      <c r="AF4" t="n">
        <v>1.322081264763247e-06</v>
      </c>
      <c r="AG4" t="n">
        <v>26</v>
      </c>
      <c r="AH4" t="n">
        <v>957782.0239581987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748.6491631046032</v>
      </c>
      <c r="AB5" t="n">
        <v>1024.334813029791</v>
      </c>
      <c r="AC5" t="n">
        <v>926.5737361371664</v>
      </c>
      <c r="AD5" t="n">
        <v>748649.1631046032</v>
      </c>
      <c r="AE5" t="n">
        <v>1024334.813029791</v>
      </c>
      <c r="AF5" t="n">
        <v>1.356354615172646e-06</v>
      </c>
      <c r="AG5" t="n">
        <v>26</v>
      </c>
      <c r="AH5" t="n">
        <v>926573.7361371664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723.4686826348304</v>
      </c>
      <c r="AB6" t="n">
        <v>989.8817687666516</v>
      </c>
      <c r="AC6" t="n">
        <v>895.4088420633499</v>
      </c>
      <c r="AD6" t="n">
        <v>723468.6826348305</v>
      </c>
      <c r="AE6" t="n">
        <v>989881.7687666516</v>
      </c>
      <c r="AF6" t="n">
        <v>1.379105535598782e-06</v>
      </c>
      <c r="AG6" t="n">
        <v>25</v>
      </c>
      <c r="AH6" t="n">
        <v>895408.8420633499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713.7214955569057</v>
      </c>
      <c r="AB7" t="n">
        <v>976.54523739109</v>
      </c>
      <c r="AC7" t="n">
        <v>883.3451305243326</v>
      </c>
      <c r="AD7" t="n">
        <v>713721.4955569056</v>
      </c>
      <c r="AE7" t="n">
        <v>976545.23739109</v>
      </c>
      <c r="AF7" t="n">
        <v>1.391803723743602e-06</v>
      </c>
      <c r="AG7" t="n">
        <v>25</v>
      </c>
      <c r="AH7" t="n">
        <v>883345.1305243326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705.0197474473121</v>
      </c>
      <c r="AB8" t="n">
        <v>964.6391217335115</v>
      </c>
      <c r="AC8" t="n">
        <v>872.575317834775</v>
      </c>
      <c r="AD8" t="n">
        <v>705019.7474473121</v>
      </c>
      <c r="AE8" t="n">
        <v>964639.1217335114</v>
      </c>
      <c r="AF8" t="n">
        <v>1.403091002094553e-06</v>
      </c>
      <c r="AG8" t="n">
        <v>25</v>
      </c>
      <c r="AH8" t="n">
        <v>872575.317834775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699.2991425936343</v>
      </c>
      <c r="AB9" t="n">
        <v>956.8119377974353</v>
      </c>
      <c r="AC9" t="n">
        <v>865.4951493480362</v>
      </c>
      <c r="AD9" t="n">
        <v>699299.1425936343</v>
      </c>
      <c r="AE9" t="n">
        <v>956811.9377974353</v>
      </c>
      <c r="AF9" t="n">
        <v>1.409146156626574e-06</v>
      </c>
      <c r="AG9" t="n">
        <v>25</v>
      </c>
      <c r="AH9" t="n">
        <v>865495.1493480362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692.4044388988693</v>
      </c>
      <c r="AB10" t="n">
        <v>947.3783000293979</v>
      </c>
      <c r="AC10" t="n">
        <v>856.9618447283867</v>
      </c>
      <c r="AD10" t="n">
        <v>692404.4388988693</v>
      </c>
      <c r="AE10" t="n">
        <v>947378.3000293979</v>
      </c>
      <c r="AF10" t="n">
        <v>1.417023736309009e-06</v>
      </c>
      <c r="AG10" t="n">
        <v>25</v>
      </c>
      <c r="AH10" t="n">
        <v>856961.8447283867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679.2263290418521</v>
      </c>
      <c r="AB11" t="n">
        <v>929.3474287458517</v>
      </c>
      <c r="AC11" t="n">
        <v>840.6518144936554</v>
      </c>
      <c r="AD11" t="n">
        <v>679226.329041852</v>
      </c>
      <c r="AE11" t="n">
        <v>929347.4287458517</v>
      </c>
      <c r="AF11" t="n">
        <v>1.421491617322927e-06</v>
      </c>
      <c r="AG11" t="n">
        <v>24</v>
      </c>
      <c r="AH11" t="n">
        <v>840651.8144936553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674.866558289952</v>
      </c>
      <c r="AB12" t="n">
        <v>923.382198063591</v>
      </c>
      <c r="AC12" t="n">
        <v>835.2558970554558</v>
      </c>
      <c r="AD12" t="n">
        <v>674866.558289952</v>
      </c>
      <c r="AE12" t="n">
        <v>923382.198063591</v>
      </c>
      <c r="AF12" t="n">
        <v>1.426018286244923e-06</v>
      </c>
      <c r="AG12" t="n">
        <v>24</v>
      </c>
      <c r="AH12" t="n">
        <v>835255.8970554557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671.4865752145889</v>
      </c>
      <c r="AB13" t="n">
        <v>918.7575561055501</v>
      </c>
      <c r="AC13" t="n">
        <v>831.0726244351642</v>
      </c>
      <c r="AD13" t="n">
        <v>671486.5752145889</v>
      </c>
      <c r="AE13" t="n">
        <v>918757.55610555</v>
      </c>
      <c r="AF13" t="n">
        <v>1.428193438843805e-06</v>
      </c>
      <c r="AG13" t="n">
        <v>24</v>
      </c>
      <c r="AH13" t="n">
        <v>831072.6244351643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666.4395303204044</v>
      </c>
      <c r="AB14" t="n">
        <v>911.8519666214206</v>
      </c>
      <c r="AC14" t="n">
        <v>824.8260947193445</v>
      </c>
      <c r="AD14" t="n">
        <v>666439.5303204044</v>
      </c>
      <c r="AE14" t="n">
        <v>911851.9666214206</v>
      </c>
      <c r="AF14" t="n">
        <v>1.431838289144633e-06</v>
      </c>
      <c r="AG14" t="n">
        <v>24</v>
      </c>
      <c r="AH14" t="n">
        <v>824826.0947193445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664.2733105302918</v>
      </c>
      <c r="AB15" t="n">
        <v>908.8880491377162</v>
      </c>
      <c r="AC15" t="n">
        <v>822.1450493604007</v>
      </c>
      <c r="AD15" t="n">
        <v>664273.3105302919</v>
      </c>
      <c r="AE15" t="n">
        <v>908888.0491377162</v>
      </c>
      <c r="AF15" t="n">
        <v>1.433719502203125e-06</v>
      </c>
      <c r="AG15" t="n">
        <v>24</v>
      </c>
      <c r="AH15" t="n">
        <v>822145.0493604006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661.1443088298471</v>
      </c>
      <c r="AB16" t="n">
        <v>904.6068109693551</v>
      </c>
      <c r="AC16" t="n">
        <v>818.2724065540724</v>
      </c>
      <c r="AD16" t="n">
        <v>661144.3088298471</v>
      </c>
      <c r="AE16" t="n">
        <v>904606.8109693552</v>
      </c>
      <c r="AF16" t="n">
        <v>1.43495404827276e-06</v>
      </c>
      <c r="AG16" t="n">
        <v>24</v>
      </c>
      <c r="AH16" t="n">
        <v>818272.4065540724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657.6585085489778</v>
      </c>
      <c r="AB17" t="n">
        <v>899.8373852424148</v>
      </c>
      <c r="AC17" t="n">
        <v>813.9581681245803</v>
      </c>
      <c r="AD17" t="n">
        <v>657658.5085489778</v>
      </c>
      <c r="AE17" t="n">
        <v>899837.3852424148</v>
      </c>
      <c r="AF17" t="n">
        <v>1.436482533882784e-06</v>
      </c>
      <c r="AG17" t="n">
        <v>24</v>
      </c>
      <c r="AH17" t="n">
        <v>813958.1681245803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653.4037111156504</v>
      </c>
      <c r="AB18" t="n">
        <v>894.0157836857213</v>
      </c>
      <c r="AC18" t="n">
        <v>808.6921720497885</v>
      </c>
      <c r="AD18" t="n">
        <v>653403.7111156504</v>
      </c>
      <c r="AE18" t="n">
        <v>894015.7836857213</v>
      </c>
      <c r="AF18" t="n">
        <v>1.438834050205899e-06</v>
      </c>
      <c r="AG18" t="n">
        <v>24</v>
      </c>
      <c r="AH18" t="n">
        <v>808692.1720497885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649.7566786992542</v>
      </c>
      <c r="AB19" t="n">
        <v>889.0257530378933</v>
      </c>
      <c r="AC19" t="n">
        <v>804.1783829234373</v>
      </c>
      <c r="AD19" t="n">
        <v>649756.6786992542</v>
      </c>
      <c r="AE19" t="n">
        <v>889025.7530378933</v>
      </c>
      <c r="AF19" t="n">
        <v>1.440303747907846e-06</v>
      </c>
      <c r="AG19" t="n">
        <v>24</v>
      </c>
      <c r="AH19" t="n">
        <v>804178.3829234373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649.4832893100063</v>
      </c>
      <c r="AB20" t="n">
        <v>888.6516896144358</v>
      </c>
      <c r="AC20" t="n">
        <v>803.840019588113</v>
      </c>
      <c r="AD20" t="n">
        <v>649483.2893100063</v>
      </c>
      <c r="AE20" t="n">
        <v>888651.6896144358</v>
      </c>
      <c r="AF20" t="n">
        <v>1.442420112598649e-06</v>
      </c>
      <c r="AG20" t="n">
        <v>24</v>
      </c>
      <c r="AH20" t="n">
        <v>803840.0195881131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643.0770299154967</v>
      </c>
      <c r="AB21" t="n">
        <v>879.8863628866497</v>
      </c>
      <c r="AC21" t="n">
        <v>795.9112433410137</v>
      </c>
      <c r="AD21" t="n">
        <v>643077.0299154967</v>
      </c>
      <c r="AE21" t="n">
        <v>879886.3628866498</v>
      </c>
      <c r="AF21" t="n">
        <v>1.444477689381375e-06</v>
      </c>
      <c r="AG21" t="n">
        <v>24</v>
      </c>
      <c r="AH21" t="n">
        <v>795911.2433410137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642.5335688828026</v>
      </c>
      <c r="AB22" t="n">
        <v>879.1427755259091</v>
      </c>
      <c r="AC22" t="n">
        <v>795.2386229143507</v>
      </c>
      <c r="AD22" t="n">
        <v>642533.5688828026</v>
      </c>
      <c r="AE22" t="n">
        <v>879142.775525909</v>
      </c>
      <c r="AF22" t="n">
        <v>1.444007386116752e-06</v>
      </c>
      <c r="AG22" t="n">
        <v>24</v>
      </c>
      <c r="AH22" t="n">
        <v>795238.6229143507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639.351491668455</v>
      </c>
      <c r="AB23" t="n">
        <v>874.7889170978997</v>
      </c>
      <c r="AC23" t="n">
        <v>791.3002906240318</v>
      </c>
      <c r="AD23" t="n">
        <v>639351.491668455</v>
      </c>
      <c r="AE23" t="n">
        <v>874788.9170978997</v>
      </c>
      <c r="AF23" t="n">
        <v>1.445771023359088e-06</v>
      </c>
      <c r="AG23" t="n">
        <v>24</v>
      </c>
      <c r="AH23" t="n">
        <v>791300.2906240318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640.5823450633839</v>
      </c>
      <c r="AB24" t="n">
        <v>876.4730250142607</v>
      </c>
      <c r="AC24" t="n">
        <v>792.8236696445156</v>
      </c>
      <c r="AD24" t="n">
        <v>640582.3450633838</v>
      </c>
      <c r="AE24" t="n">
        <v>876473.0250142607</v>
      </c>
      <c r="AF24" t="n">
        <v>1.445829811267166e-06</v>
      </c>
      <c r="AG24" t="n">
        <v>24</v>
      </c>
      <c r="AH24" t="n">
        <v>792823.6696445156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641.8966112546016</v>
      </c>
      <c r="AB25" t="n">
        <v>878.2712619984172</v>
      </c>
      <c r="AC25" t="n">
        <v>794.4502854147457</v>
      </c>
      <c r="AD25" t="n">
        <v>641896.6112546016</v>
      </c>
      <c r="AE25" t="n">
        <v>878271.2619984172</v>
      </c>
      <c r="AF25" t="n">
        <v>1.445300720094465e-06</v>
      </c>
      <c r="AG25" t="n">
        <v>24</v>
      </c>
      <c r="AH25" t="n">
        <v>794450.2854147457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1386.242141429328</v>
      </c>
      <c r="AB2" t="n">
        <v>1896.717654590665</v>
      </c>
      <c r="AC2" t="n">
        <v>1715.697583696479</v>
      </c>
      <c r="AD2" t="n">
        <v>1386242.141429328</v>
      </c>
      <c r="AE2" t="n">
        <v>1896717.654590665</v>
      </c>
      <c r="AF2" t="n">
        <v>9.289217376507701e-07</v>
      </c>
      <c r="AG2" t="n">
        <v>36</v>
      </c>
      <c r="AH2" t="n">
        <v>1715697.583696479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1004.180105158337</v>
      </c>
      <c r="AB3" t="n">
        <v>1373.963521177248</v>
      </c>
      <c r="AC3" t="n">
        <v>1242.834371086004</v>
      </c>
      <c r="AD3" t="n">
        <v>1004180.105158337</v>
      </c>
      <c r="AE3" t="n">
        <v>1373963.521177248</v>
      </c>
      <c r="AF3" t="n">
        <v>1.150794343767698e-06</v>
      </c>
      <c r="AG3" t="n">
        <v>29</v>
      </c>
      <c r="AH3" t="n">
        <v>1242834.371086004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905.3383845242398</v>
      </c>
      <c r="AB4" t="n">
        <v>1238.723918416717</v>
      </c>
      <c r="AC4" t="n">
        <v>1120.501846202963</v>
      </c>
      <c r="AD4" t="n">
        <v>905338.3845242398</v>
      </c>
      <c r="AE4" t="n">
        <v>1238723.918416717</v>
      </c>
      <c r="AF4" t="n">
        <v>1.233147568742221e-06</v>
      </c>
      <c r="AG4" t="n">
        <v>27</v>
      </c>
      <c r="AH4" t="n">
        <v>1120501.846202963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862.021231819813</v>
      </c>
      <c r="AB5" t="n">
        <v>1179.455479068616</v>
      </c>
      <c r="AC5" t="n">
        <v>1066.889903522468</v>
      </c>
      <c r="AD5" t="n">
        <v>862021.231819813</v>
      </c>
      <c r="AE5" t="n">
        <v>1179455.479068616</v>
      </c>
      <c r="AF5" t="n">
        <v>1.27322047821436e-06</v>
      </c>
      <c r="AG5" t="n">
        <v>26</v>
      </c>
      <c r="AH5" t="n">
        <v>1066889.903522468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840.5924813795602</v>
      </c>
      <c r="AB6" t="n">
        <v>1150.135717346514</v>
      </c>
      <c r="AC6" t="n">
        <v>1040.368378708579</v>
      </c>
      <c r="AD6" t="n">
        <v>840592.4813795602</v>
      </c>
      <c r="AE6" t="n">
        <v>1150135.717346513</v>
      </c>
      <c r="AF6" t="n">
        <v>1.298577347484866e-06</v>
      </c>
      <c r="AG6" t="n">
        <v>26</v>
      </c>
      <c r="AH6" t="n">
        <v>1040368.378708579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817.4122797529232</v>
      </c>
      <c r="AB7" t="n">
        <v>1118.419542842627</v>
      </c>
      <c r="AC7" t="n">
        <v>1011.679151385413</v>
      </c>
      <c r="AD7" t="n">
        <v>817412.2797529232</v>
      </c>
      <c r="AE7" t="n">
        <v>1118419.542842627</v>
      </c>
      <c r="AF7" t="n">
        <v>1.316802597273042e-06</v>
      </c>
      <c r="AG7" t="n">
        <v>25</v>
      </c>
      <c r="AH7" t="n">
        <v>1011679.151385413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807.4064809658553</v>
      </c>
      <c r="AB8" t="n">
        <v>1104.729167517472</v>
      </c>
      <c r="AC8" t="n">
        <v>999.2953662667288</v>
      </c>
      <c r="AD8" t="n">
        <v>807406.4809658553</v>
      </c>
      <c r="AE8" t="n">
        <v>1104729.167517473</v>
      </c>
      <c r="AF8" t="n">
        <v>1.328801830052835e-06</v>
      </c>
      <c r="AG8" t="n">
        <v>25</v>
      </c>
      <c r="AH8" t="n">
        <v>999295.3662667288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797.5596899432032</v>
      </c>
      <c r="AB9" t="n">
        <v>1091.256353630519</v>
      </c>
      <c r="AC9" t="n">
        <v>987.1083788279332</v>
      </c>
      <c r="AD9" t="n">
        <v>797559.6899432032</v>
      </c>
      <c r="AE9" t="n">
        <v>1091256.353630519</v>
      </c>
      <c r="AF9" t="n">
        <v>1.339103058193978e-06</v>
      </c>
      <c r="AG9" t="n">
        <v>25</v>
      </c>
      <c r="AH9" t="n">
        <v>987108.3788279332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791.639558043686</v>
      </c>
      <c r="AB10" t="n">
        <v>1083.156167987813</v>
      </c>
      <c r="AC10" t="n">
        <v>979.7812635342852</v>
      </c>
      <c r="AD10" t="n">
        <v>791639.558043686</v>
      </c>
      <c r="AE10" t="n">
        <v>1083156.167987813</v>
      </c>
      <c r="AF10" t="n">
        <v>1.346347877985551e-06</v>
      </c>
      <c r="AG10" t="n">
        <v>25</v>
      </c>
      <c r="AH10" t="n">
        <v>979781.2635342852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788.3189846204926</v>
      </c>
      <c r="AB11" t="n">
        <v>1078.612812936839</v>
      </c>
      <c r="AC11" t="n">
        <v>975.6715199127375</v>
      </c>
      <c r="AD11" t="n">
        <v>788318.9846204927</v>
      </c>
      <c r="AE11" t="n">
        <v>1078612.812936839</v>
      </c>
      <c r="AF11" t="n">
        <v>1.350479689272933e-06</v>
      </c>
      <c r="AG11" t="n">
        <v>25</v>
      </c>
      <c r="AH11" t="n">
        <v>975671.5199127375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783.0762421870553</v>
      </c>
      <c r="AB12" t="n">
        <v>1071.439461445938</v>
      </c>
      <c r="AC12" t="n">
        <v>969.1827830202661</v>
      </c>
      <c r="AD12" t="n">
        <v>783076.2421870553</v>
      </c>
      <c r="AE12" t="n">
        <v>1071439.461445938</v>
      </c>
      <c r="AF12" t="n">
        <v>1.355856703961991e-06</v>
      </c>
      <c r="AG12" t="n">
        <v>25</v>
      </c>
      <c r="AH12" t="n">
        <v>969182.7830202661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779.0131449713114</v>
      </c>
      <c r="AB13" t="n">
        <v>1065.880152584159</v>
      </c>
      <c r="AC13" t="n">
        <v>964.1540467937159</v>
      </c>
      <c r="AD13" t="n">
        <v>779013.1449713113</v>
      </c>
      <c r="AE13" t="n">
        <v>1065880.152584159</v>
      </c>
      <c r="AF13" t="n">
        <v>1.359309313393913e-06</v>
      </c>
      <c r="AG13" t="n">
        <v>25</v>
      </c>
      <c r="AH13" t="n">
        <v>964154.0467937159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774.9079970617753</v>
      </c>
      <c r="AB14" t="n">
        <v>1060.263308107988</v>
      </c>
      <c r="AC14" t="n">
        <v>959.0732660710601</v>
      </c>
      <c r="AD14" t="n">
        <v>774907.9970617753</v>
      </c>
      <c r="AE14" t="n">
        <v>1060263.308107988</v>
      </c>
      <c r="AF14" t="n">
        <v>1.363554324990537e-06</v>
      </c>
      <c r="AG14" t="n">
        <v>25</v>
      </c>
      <c r="AH14" t="n">
        <v>959073.2660710601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762.9808141387296</v>
      </c>
      <c r="AB15" t="n">
        <v>1043.944010242503</v>
      </c>
      <c r="AC15" t="n">
        <v>944.3114590895782</v>
      </c>
      <c r="AD15" t="n">
        <v>762980.8141387296</v>
      </c>
      <c r="AE15" t="n">
        <v>1043944.010242503</v>
      </c>
      <c r="AF15" t="n">
        <v>1.366950334267837e-06</v>
      </c>
      <c r="AG15" t="n">
        <v>24</v>
      </c>
      <c r="AH15" t="n">
        <v>944311.4590895782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760.7769878745119</v>
      </c>
      <c r="AB16" t="n">
        <v>1040.928637921847</v>
      </c>
      <c r="AC16" t="n">
        <v>941.5838696711045</v>
      </c>
      <c r="AD16" t="n">
        <v>760776.9878745119</v>
      </c>
      <c r="AE16" t="n">
        <v>1040928.637921847</v>
      </c>
      <c r="AF16" t="n">
        <v>1.369101140143461e-06</v>
      </c>
      <c r="AG16" t="n">
        <v>24</v>
      </c>
      <c r="AH16" t="n">
        <v>941583.8696711045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757.5711002028743</v>
      </c>
      <c r="AB17" t="n">
        <v>1036.54220097573</v>
      </c>
      <c r="AC17" t="n">
        <v>937.616068110722</v>
      </c>
      <c r="AD17" t="n">
        <v>757571.1002028743</v>
      </c>
      <c r="AE17" t="n">
        <v>1036542.20097573</v>
      </c>
      <c r="AF17" t="n">
        <v>1.370516144009002e-06</v>
      </c>
      <c r="AG17" t="n">
        <v>24</v>
      </c>
      <c r="AH17" t="n">
        <v>937616.068110722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754.3953189057177</v>
      </c>
      <c r="AB18" t="n">
        <v>1032.196956899378</v>
      </c>
      <c r="AC18" t="n">
        <v>933.6855280304284</v>
      </c>
      <c r="AD18" t="n">
        <v>754395.3189057177</v>
      </c>
      <c r="AE18" t="n">
        <v>1032196.956899378</v>
      </c>
      <c r="AF18" t="n">
        <v>1.37283675034849e-06</v>
      </c>
      <c r="AG18" t="n">
        <v>24</v>
      </c>
      <c r="AH18" t="n">
        <v>933685.5280304283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753.4610075522279</v>
      </c>
      <c r="AB19" t="n">
        <v>1030.918590886626</v>
      </c>
      <c r="AC19" t="n">
        <v>932.5291674757354</v>
      </c>
      <c r="AD19" t="n">
        <v>753461.0075522279</v>
      </c>
      <c r="AE19" t="n">
        <v>1030918.590886626</v>
      </c>
      <c r="AF19" t="n">
        <v>1.37385555313168e-06</v>
      </c>
      <c r="AG19" t="n">
        <v>24</v>
      </c>
      <c r="AH19" t="n">
        <v>932529.1674757354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751.1979194974904</v>
      </c>
      <c r="AB20" t="n">
        <v>1027.822133969735</v>
      </c>
      <c r="AC20" t="n">
        <v>929.7282320610881</v>
      </c>
      <c r="AD20" t="n">
        <v>751197.9194974904</v>
      </c>
      <c r="AE20" t="n">
        <v>1027822.133969735</v>
      </c>
      <c r="AF20" t="n">
        <v>1.375610157924952e-06</v>
      </c>
      <c r="AG20" t="n">
        <v>24</v>
      </c>
      <c r="AH20" t="n">
        <v>929728.2320610881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747.4041166435054</v>
      </c>
      <c r="AB21" t="n">
        <v>1022.631285534143</v>
      </c>
      <c r="AC21" t="n">
        <v>925.0327909147877</v>
      </c>
      <c r="AD21" t="n">
        <v>747404.1166435054</v>
      </c>
      <c r="AE21" t="n">
        <v>1022631.285534143</v>
      </c>
      <c r="AF21" t="n">
        <v>1.377817563955197e-06</v>
      </c>
      <c r="AG21" t="n">
        <v>24</v>
      </c>
      <c r="AH21" t="n">
        <v>925032.7909147877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746.2590788171115</v>
      </c>
      <c r="AB22" t="n">
        <v>1021.064594264567</v>
      </c>
      <c r="AC22" t="n">
        <v>923.6156224611149</v>
      </c>
      <c r="AD22" t="n">
        <v>746259.0788171114</v>
      </c>
      <c r="AE22" t="n">
        <v>1021064.594264567</v>
      </c>
      <c r="AF22" t="n">
        <v>1.37928916797536e-06</v>
      </c>
      <c r="AG22" t="n">
        <v>24</v>
      </c>
      <c r="AH22" t="n">
        <v>923615.6224611149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742.587372970806</v>
      </c>
      <c r="AB23" t="n">
        <v>1016.040804341423</v>
      </c>
      <c r="AC23" t="n">
        <v>919.0712959973017</v>
      </c>
      <c r="AD23" t="n">
        <v>742587.372970806</v>
      </c>
      <c r="AE23" t="n">
        <v>1016040.804341423</v>
      </c>
      <c r="AF23" t="n">
        <v>1.37962876890309e-06</v>
      </c>
      <c r="AG23" t="n">
        <v>24</v>
      </c>
      <c r="AH23" t="n">
        <v>919071.2959973017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742.6521226723311</v>
      </c>
      <c r="AB24" t="n">
        <v>1016.129397739605</v>
      </c>
      <c r="AC24" t="n">
        <v>919.1514341659026</v>
      </c>
      <c r="AD24" t="n">
        <v>742652.1226723311</v>
      </c>
      <c r="AE24" t="n">
        <v>1016129.397739605</v>
      </c>
      <c r="AF24" t="n">
        <v>1.381609774314848e-06</v>
      </c>
      <c r="AG24" t="n">
        <v>24</v>
      </c>
      <c r="AH24" t="n">
        <v>919151.4341659027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739.4526509461557</v>
      </c>
      <c r="AB25" t="n">
        <v>1011.751739373121</v>
      </c>
      <c r="AC25" t="n">
        <v>915.1915733698344</v>
      </c>
      <c r="AD25" t="n">
        <v>739452.6509461557</v>
      </c>
      <c r="AE25" t="n">
        <v>1011751.739373121</v>
      </c>
      <c r="AF25" t="n">
        <v>1.381213573232497e-06</v>
      </c>
      <c r="AG25" t="n">
        <v>24</v>
      </c>
      <c r="AH25" t="n">
        <v>915191.5733698343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737.7052914093872</v>
      </c>
      <c r="AB26" t="n">
        <v>1009.360924966852</v>
      </c>
      <c r="AC26" t="n">
        <v>913.0289349349707</v>
      </c>
      <c r="AD26" t="n">
        <v>737705.2914093873</v>
      </c>
      <c r="AE26" t="n">
        <v>1009360.924966852</v>
      </c>
      <c r="AF26" t="n">
        <v>1.384100181118202e-06</v>
      </c>
      <c r="AG26" t="n">
        <v>24</v>
      </c>
      <c r="AH26" t="n">
        <v>913028.9349349707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736.2758713988696</v>
      </c>
      <c r="AB27" t="n">
        <v>1007.405129446902</v>
      </c>
      <c r="AC27" t="n">
        <v>911.259797794468</v>
      </c>
      <c r="AD27" t="n">
        <v>736275.8713988697</v>
      </c>
      <c r="AE27" t="n">
        <v>1007405.129446902</v>
      </c>
      <c r="AF27" t="n">
        <v>1.383307778953499e-06</v>
      </c>
      <c r="AG27" t="n">
        <v>24</v>
      </c>
      <c r="AH27" t="n">
        <v>911259.797794468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733.9194376623735</v>
      </c>
      <c r="AB28" t="n">
        <v>1004.180952850108</v>
      </c>
      <c r="AC28" t="n">
        <v>908.3433320869123</v>
      </c>
      <c r="AD28" t="n">
        <v>733919.4376623735</v>
      </c>
      <c r="AE28" t="n">
        <v>1004180.952850108</v>
      </c>
      <c r="AF28" t="n">
        <v>1.385118983901392e-06</v>
      </c>
      <c r="AG28" t="n">
        <v>24</v>
      </c>
      <c r="AH28" t="n">
        <v>908343.3320869122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733.1366151409301</v>
      </c>
      <c r="AB29" t="n">
        <v>1003.109860540577</v>
      </c>
      <c r="AC29" t="n">
        <v>907.3744633241154</v>
      </c>
      <c r="AD29" t="n">
        <v>733136.6151409301</v>
      </c>
      <c r="AE29" t="n">
        <v>1003109.860540577</v>
      </c>
      <c r="AF29" t="n">
        <v>1.385175584056013e-06</v>
      </c>
      <c r="AG29" t="n">
        <v>24</v>
      </c>
      <c r="AH29" t="n">
        <v>907374.4633241154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728.2428262270265</v>
      </c>
      <c r="AB30" t="n">
        <v>996.4139626498446</v>
      </c>
      <c r="AC30" t="n">
        <v>901.3176125303225</v>
      </c>
      <c r="AD30" t="n">
        <v>728242.8262270265</v>
      </c>
      <c r="AE30" t="n">
        <v>996413.9626498446</v>
      </c>
      <c r="AF30" t="n">
        <v>1.386930188849285e-06</v>
      </c>
      <c r="AG30" t="n">
        <v>24</v>
      </c>
      <c r="AH30" t="n">
        <v>901317.6125303225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728.9121504607859</v>
      </c>
      <c r="AB31" t="n">
        <v>997.3297615949755</v>
      </c>
      <c r="AC31" t="n">
        <v>902.1460089094621</v>
      </c>
      <c r="AD31" t="n">
        <v>728912.150460786</v>
      </c>
      <c r="AE31" t="n">
        <v>997329.7615949755</v>
      </c>
      <c r="AF31" t="n">
        <v>1.386986789003907e-06</v>
      </c>
      <c r="AG31" t="n">
        <v>24</v>
      </c>
      <c r="AH31" t="n">
        <v>902146.0089094621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728.0061747797259</v>
      </c>
      <c r="AB32" t="n">
        <v>996.0901656993231</v>
      </c>
      <c r="AC32" t="n">
        <v>901.0247183063069</v>
      </c>
      <c r="AD32" t="n">
        <v>728006.174779726</v>
      </c>
      <c r="AE32" t="n">
        <v>996090.1656993231</v>
      </c>
      <c r="AF32" t="n">
        <v>1.38676038838542e-06</v>
      </c>
      <c r="AG32" t="n">
        <v>24</v>
      </c>
      <c r="AH32" t="n">
        <v>901024.7183063069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721.2964370407858</v>
      </c>
      <c r="AB33" t="n">
        <v>986.9096065121677</v>
      </c>
      <c r="AC33" t="n">
        <v>892.7203388029779</v>
      </c>
      <c r="AD33" t="n">
        <v>721296.4370407858</v>
      </c>
      <c r="AE33" t="n">
        <v>986909.6065121677</v>
      </c>
      <c r="AF33" t="n">
        <v>1.388854594106422e-06</v>
      </c>
      <c r="AG33" t="n">
        <v>24</v>
      </c>
      <c r="AH33" t="n">
        <v>892720.3388029779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723.7589715745293</v>
      </c>
      <c r="AB34" t="n">
        <v>990.278954900592</v>
      </c>
      <c r="AC34" t="n">
        <v>895.7681213101212</v>
      </c>
      <c r="AD34" t="n">
        <v>723758.9715745293</v>
      </c>
      <c r="AE34" t="n">
        <v>990278.954900592</v>
      </c>
      <c r="AF34" t="n">
        <v>1.388911194261043e-06</v>
      </c>
      <c r="AG34" t="n">
        <v>24</v>
      </c>
      <c r="AH34" t="n">
        <v>895768.1213101211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724.4225045589533</v>
      </c>
      <c r="AB35" t="n">
        <v>991.1868300028899</v>
      </c>
      <c r="AC35" t="n">
        <v>896.5893500868665</v>
      </c>
      <c r="AD35" t="n">
        <v>724422.5045589532</v>
      </c>
      <c r="AE35" t="n">
        <v>991186.8300028899</v>
      </c>
      <c r="AF35" t="n">
        <v>1.388628193487935e-06</v>
      </c>
      <c r="AG35" t="n">
        <v>24</v>
      </c>
      <c r="AH35" t="n">
        <v>896589.3500868665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722.9618486970068</v>
      </c>
      <c r="AB36" t="n">
        <v>989.1882962129861</v>
      </c>
      <c r="AC36" t="n">
        <v>894.7815535569113</v>
      </c>
      <c r="AD36" t="n">
        <v>722961.8486970067</v>
      </c>
      <c r="AE36" t="n">
        <v>989188.2962129861</v>
      </c>
      <c r="AF36" t="n">
        <v>1.388684793642557e-06</v>
      </c>
      <c r="AG36" t="n">
        <v>24</v>
      </c>
      <c r="AH36" t="n">
        <v>894781.5535569113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721.0001164689884</v>
      </c>
      <c r="AB37" t="n">
        <v>986.5041676330934</v>
      </c>
      <c r="AC37" t="n">
        <v>892.3535944414855</v>
      </c>
      <c r="AD37" t="n">
        <v>721000.1164689884</v>
      </c>
      <c r="AE37" t="n">
        <v>986504.1676330934</v>
      </c>
      <c r="AF37" t="n">
        <v>1.388684793642557e-06</v>
      </c>
      <c r="AG37" t="n">
        <v>24</v>
      </c>
      <c r="AH37" t="n">
        <v>892353.5944414855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721.1147311727889</v>
      </c>
      <c r="AB38" t="n">
        <v>986.6609885272771</v>
      </c>
      <c r="AC38" t="n">
        <v>892.4954485696277</v>
      </c>
      <c r="AD38" t="n">
        <v>721114.7311727889</v>
      </c>
      <c r="AE38" t="n">
        <v>986660.9885272771</v>
      </c>
      <c r="AF38" t="n">
        <v>1.38845839302407e-06</v>
      </c>
      <c r="AG38" t="n">
        <v>24</v>
      </c>
      <c r="AH38" t="n">
        <v>892495.4485696277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721.4832209351182</v>
      </c>
      <c r="AB39" t="n">
        <v>987.1651724767171</v>
      </c>
      <c r="AC39" t="n">
        <v>892.9515139105597</v>
      </c>
      <c r="AD39" t="n">
        <v>721483.2209351182</v>
      </c>
      <c r="AE39" t="n">
        <v>987165.172476717</v>
      </c>
      <c r="AF39" t="n">
        <v>1.390326198126585e-06</v>
      </c>
      <c r="AG39" t="n">
        <v>24</v>
      </c>
      <c r="AH39" t="n">
        <v>892951.5139105597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724.2563204858508</v>
      </c>
      <c r="AB40" t="n">
        <v>990.959449622547</v>
      </c>
      <c r="AC40" t="n">
        <v>896.3836705708932</v>
      </c>
      <c r="AD40" t="n">
        <v>724256.3204858508</v>
      </c>
      <c r="AE40" t="n">
        <v>990959.449622547</v>
      </c>
      <c r="AF40" t="n">
        <v>1.390269597971964e-06</v>
      </c>
      <c r="AG40" t="n">
        <v>24</v>
      </c>
      <c r="AH40" t="n">
        <v>896383.6705708932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