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845.8375721837563</v>
      </c>
      <c r="AB2" t="n">
        <v>1157.312281981889</v>
      </c>
      <c r="AC2" t="n">
        <v>1046.860022087526</v>
      </c>
      <c r="AD2" t="n">
        <v>845837.5721837563</v>
      </c>
      <c r="AE2" t="n">
        <v>1157312.281981889</v>
      </c>
      <c r="AF2" t="n">
        <v>1.191537320847254e-06</v>
      </c>
      <c r="AG2" t="n">
        <v>26</v>
      </c>
      <c r="AH2" t="n">
        <v>1046860.022087526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528.8976170169034</v>
      </c>
      <c r="AB3" t="n">
        <v>723.6610529186081</v>
      </c>
      <c r="AC3" t="n">
        <v>654.595857692722</v>
      </c>
      <c r="AD3" t="n">
        <v>528897.6170169034</v>
      </c>
      <c r="AE3" t="n">
        <v>723661.0529186081</v>
      </c>
      <c r="AF3" t="n">
        <v>1.657900658696497e-06</v>
      </c>
      <c r="AG3" t="n">
        <v>19</v>
      </c>
      <c r="AH3" t="n">
        <v>654595.857692722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455.7814127438921</v>
      </c>
      <c r="AB4" t="n">
        <v>623.6202365729971</v>
      </c>
      <c r="AC4" t="n">
        <v>564.1027964509688</v>
      </c>
      <c r="AD4" t="n">
        <v>455781.4127438921</v>
      </c>
      <c r="AE4" t="n">
        <v>623620.2365729971</v>
      </c>
      <c r="AF4" t="n">
        <v>1.842765405231332e-06</v>
      </c>
      <c r="AG4" t="n">
        <v>17</v>
      </c>
      <c r="AH4" t="n">
        <v>564102.7964509687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424.0786737764545</v>
      </c>
      <c r="AB5" t="n">
        <v>580.243150491616</v>
      </c>
      <c r="AC5" t="n">
        <v>524.8655585850718</v>
      </c>
      <c r="AD5" t="n">
        <v>424078.6737764545</v>
      </c>
      <c r="AE5" t="n">
        <v>580243.150491616</v>
      </c>
      <c r="AF5" t="n">
        <v>1.935565407256063e-06</v>
      </c>
      <c r="AG5" t="n">
        <v>16</v>
      </c>
      <c r="AH5" t="n">
        <v>524865.5585850718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410.8025250040243</v>
      </c>
      <c r="AB6" t="n">
        <v>562.0781380388299</v>
      </c>
      <c r="AC6" t="n">
        <v>508.4341894260244</v>
      </c>
      <c r="AD6" t="n">
        <v>410802.5250040243</v>
      </c>
      <c r="AE6" t="n">
        <v>562078.1380388299</v>
      </c>
      <c r="AF6" t="n">
        <v>1.995173784334767e-06</v>
      </c>
      <c r="AG6" t="n">
        <v>16</v>
      </c>
      <c r="AH6" t="n">
        <v>508434.1894260244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393.6338339052587</v>
      </c>
      <c r="AB7" t="n">
        <v>538.5871774483041</v>
      </c>
      <c r="AC7" t="n">
        <v>487.1851731444883</v>
      </c>
      <c r="AD7" t="n">
        <v>393633.8339052587</v>
      </c>
      <c r="AE7" t="n">
        <v>538587.1774483041</v>
      </c>
      <c r="AF7" t="n">
        <v>2.034825171730733e-06</v>
      </c>
      <c r="AG7" t="n">
        <v>15</v>
      </c>
      <c r="AH7" t="n">
        <v>487185.1731444882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387.8784105636511</v>
      </c>
      <c r="AB8" t="n">
        <v>530.7123533209588</v>
      </c>
      <c r="AC8" t="n">
        <v>480.0619111794718</v>
      </c>
      <c r="AD8" t="n">
        <v>387878.4105636511</v>
      </c>
      <c r="AE8" t="n">
        <v>530712.3533209588</v>
      </c>
      <c r="AF8" t="n">
        <v>2.061662071014625e-06</v>
      </c>
      <c r="AG8" t="n">
        <v>15</v>
      </c>
      <c r="AH8" t="n">
        <v>480061.9111794719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382.0371973687681</v>
      </c>
      <c r="AB9" t="n">
        <v>522.7201477315812</v>
      </c>
      <c r="AC9" t="n">
        <v>472.8324704744134</v>
      </c>
      <c r="AD9" t="n">
        <v>382037.1973687681</v>
      </c>
      <c r="AE9" t="n">
        <v>522720.1477315811</v>
      </c>
      <c r="AF9" t="n">
        <v>2.087606157602184e-06</v>
      </c>
      <c r="AG9" t="n">
        <v>15</v>
      </c>
      <c r="AH9" t="n">
        <v>472832.4704744134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378.748469099316</v>
      </c>
      <c r="AB10" t="n">
        <v>518.2203646248655</v>
      </c>
      <c r="AC10" t="n">
        <v>468.7621403519174</v>
      </c>
      <c r="AD10" t="n">
        <v>378748.469099316</v>
      </c>
      <c r="AE10" t="n">
        <v>518220.3646248655</v>
      </c>
      <c r="AF10" t="n">
        <v>2.102783973439845e-06</v>
      </c>
      <c r="AG10" t="n">
        <v>15</v>
      </c>
      <c r="AH10" t="n">
        <v>468762.1403519174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375.452102521949</v>
      </c>
      <c r="AB11" t="n">
        <v>513.7101304482823</v>
      </c>
      <c r="AC11" t="n">
        <v>464.6823565949937</v>
      </c>
      <c r="AD11" t="n">
        <v>375452.102521949</v>
      </c>
      <c r="AE11" t="n">
        <v>513710.1304482823</v>
      </c>
      <c r="AF11" t="n">
        <v>2.119379785912859e-06</v>
      </c>
      <c r="AG11" t="n">
        <v>15</v>
      </c>
      <c r="AH11" t="n">
        <v>464682.3565949937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372.8294038772128</v>
      </c>
      <c r="AB12" t="n">
        <v>510.1216384572559</v>
      </c>
      <c r="AC12" t="n">
        <v>461.4363452431108</v>
      </c>
      <c r="AD12" t="n">
        <v>372829.4038772128</v>
      </c>
      <c r="AE12" t="n">
        <v>510121.6384572558</v>
      </c>
      <c r="AF12" t="n">
        <v>2.132666939570051e-06</v>
      </c>
      <c r="AG12" t="n">
        <v>15</v>
      </c>
      <c r="AH12" t="n">
        <v>461436.3452431108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369.9713742241113</v>
      </c>
      <c r="AB13" t="n">
        <v>506.2111561985128</v>
      </c>
      <c r="AC13" t="n">
        <v>457.8990739227459</v>
      </c>
      <c r="AD13" t="n">
        <v>369971.3742241113</v>
      </c>
      <c r="AE13" t="n">
        <v>506211.1561985128</v>
      </c>
      <c r="AF13" t="n">
        <v>2.14374832068336e-06</v>
      </c>
      <c r="AG13" t="n">
        <v>15</v>
      </c>
      <c r="AH13" t="n">
        <v>457899.0739227459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368.0590407523708</v>
      </c>
      <c r="AB14" t="n">
        <v>503.5946171762792</v>
      </c>
      <c r="AC14" t="n">
        <v>455.5322537124586</v>
      </c>
      <c r="AD14" t="n">
        <v>368059.0407523708</v>
      </c>
      <c r="AE14" t="n">
        <v>503594.6171762792</v>
      </c>
      <c r="AF14" t="n">
        <v>2.150523193496711e-06</v>
      </c>
      <c r="AG14" t="n">
        <v>15</v>
      </c>
      <c r="AH14" t="n">
        <v>455532.2537124585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366.8078017145231</v>
      </c>
      <c r="AB15" t="n">
        <v>501.8826167239254</v>
      </c>
      <c r="AC15" t="n">
        <v>453.9836441804697</v>
      </c>
      <c r="AD15" t="n">
        <v>366807.8017145231</v>
      </c>
      <c r="AE15" t="n">
        <v>501882.6167239254</v>
      </c>
      <c r="AF15" t="n">
        <v>2.155144812160081e-06</v>
      </c>
      <c r="AG15" t="n">
        <v>15</v>
      </c>
      <c r="AH15" t="n">
        <v>453983.6441804697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365.825632023497</v>
      </c>
      <c r="AB16" t="n">
        <v>500.5387688223948</v>
      </c>
      <c r="AC16" t="n">
        <v>452.7680512365588</v>
      </c>
      <c r="AD16" t="n">
        <v>365825.632023497</v>
      </c>
      <c r="AE16" t="n">
        <v>500538.7688223948</v>
      </c>
      <c r="AF16" t="n">
        <v>2.161026872277099e-06</v>
      </c>
      <c r="AG16" t="n">
        <v>15</v>
      </c>
      <c r="AH16" t="n">
        <v>452768.0512365588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363.7406814234618</v>
      </c>
      <c r="AB17" t="n">
        <v>497.686047429898</v>
      </c>
      <c r="AC17" t="n">
        <v>450.1875895699423</v>
      </c>
      <c r="AD17" t="n">
        <v>363740.6814234618</v>
      </c>
      <c r="AE17" t="n">
        <v>497686.047429898</v>
      </c>
      <c r="AF17" t="n">
        <v>2.168694557786783e-06</v>
      </c>
      <c r="AG17" t="n">
        <v>15</v>
      </c>
      <c r="AH17" t="n">
        <v>450187.5895699423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353.7990957946598</v>
      </c>
      <c r="AB18" t="n">
        <v>484.0835313807674</v>
      </c>
      <c r="AC18" t="n">
        <v>437.8832785612897</v>
      </c>
      <c r="AD18" t="n">
        <v>353799.0957946598</v>
      </c>
      <c r="AE18" t="n">
        <v>484083.5313807674</v>
      </c>
      <c r="AF18" t="n">
        <v>2.173263658056251e-06</v>
      </c>
      <c r="AG18" t="n">
        <v>14</v>
      </c>
      <c r="AH18" t="n">
        <v>437883.2785612897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351.4113140785245</v>
      </c>
      <c r="AB19" t="n">
        <v>480.8164630952564</v>
      </c>
      <c r="AC19" t="n">
        <v>434.9280146875886</v>
      </c>
      <c r="AD19" t="n">
        <v>351411.3140785245</v>
      </c>
      <c r="AE19" t="n">
        <v>480816.4630952564</v>
      </c>
      <c r="AF19" t="n">
        <v>2.180931343565935e-06</v>
      </c>
      <c r="AG19" t="n">
        <v>14</v>
      </c>
      <c r="AH19" t="n">
        <v>434928.0146875887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351.2982780069284</v>
      </c>
      <c r="AB20" t="n">
        <v>480.661802155299</v>
      </c>
      <c r="AC20" t="n">
        <v>434.788114370673</v>
      </c>
      <c r="AD20" t="n">
        <v>351298.2780069284</v>
      </c>
      <c r="AE20" t="n">
        <v>480661.8021552991</v>
      </c>
      <c r="AF20" t="n">
        <v>2.180563714808621e-06</v>
      </c>
      <c r="AG20" t="n">
        <v>14</v>
      </c>
      <c r="AH20" t="n">
        <v>434788.114370673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348.7625733280776</v>
      </c>
      <c r="AB21" t="n">
        <v>477.1923391463</v>
      </c>
      <c r="AC21" t="n">
        <v>431.6497720418308</v>
      </c>
      <c r="AD21" t="n">
        <v>348762.5733280776</v>
      </c>
      <c r="AE21" t="n">
        <v>477192.3391463</v>
      </c>
      <c r="AF21" t="n">
        <v>2.186813403682952e-06</v>
      </c>
      <c r="AG21" t="n">
        <v>14</v>
      </c>
      <c r="AH21" t="n">
        <v>431649.7720418308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349.3341304461705</v>
      </c>
      <c r="AB22" t="n">
        <v>477.9743688105954</v>
      </c>
      <c r="AC22" t="n">
        <v>432.3571658925513</v>
      </c>
      <c r="AD22" t="n">
        <v>349334.1304461706</v>
      </c>
      <c r="AE22" t="n">
        <v>477974.3688105954</v>
      </c>
      <c r="AF22" t="n">
        <v>2.187128514046364e-06</v>
      </c>
      <c r="AG22" t="n">
        <v>14</v>
      </c>
      <c r="AH22" t="n">
        <v>432357.1658925513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347.5366049701279</v>
      </c>
      <c r="AB23" t="n">
        <v>475.5149151530467</v>
      </c>
      <c r="AC23" t="n">
        <v>430.1324390402141</v>
      </c>
      <c r="AD23" t="n">
        <v>347536.6049701279</v>
      </c>
      <c r="AE23" t="n">
        <v>475514.9151530467</v>
      </c>
      <c r="AF23" t="n">
        <v>2.192800500587774e-06</v>
      </c>
      <c r="AG23" t="n">
        <v>14</v>
      </c>
      <c r="AH23" t="n">
        <v>430132.4390402141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347.2426640173801</v>
      </c>
      <c r="AB24" t="n">
        <v>475.1127321737375</v>
      </c>
      <c r="AC24" t="n">
        <v>429.7686398399829</v>
      </c>
      <c r="AD24" t="n">
        <v>347242.6640173801</v>
      </c>
      <c r="AE24" t="n">
        <v>475112.7321737375</v>
      </c>
      <c r="AF24" t="n">
        <v>2.191592577528029e-06</v>
      </c>
      <c r="AG24" t="n">
        <v>14</v>
      </c>
      <c r="AH24" t="n">
        <v>429768.639839983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344.164832570406</v>
      </c>
      <c r="AB25" t="n">
        <v>470.9015074036473</v>
      </c>
      <c r="AC25" t="n">
        <v>425.9593284514589</v>
      </c>
      <c r="AD25" t="n">
        <v>344164.832570406</v>
      </c>
      <c r="AE25" t="n">
        <v>470901.5074036472</v>
      </c>
      <c r="AF25" t="n">
        <v>2.199627891795026e-06</v>
      </c>
      <c r="AG25" t="n">
        <v>14</v>
      </c>
      <c r="AH25" t="n">
        <v>425959.3284514589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344.9866430556275</v>
      </c>
      <c r="AB26" t="n">
        <v>472.0259447652469</v>
      </c>
      <c r="AC26" t="n">
        <v>426.9764510894254</v>
      </c>
      <c r="AD26" t="n">
        <v>344986.6430556275</v>
      </c>
      <c r="AE26" t="n">
        <v>472025.9447652469</v>
      </c>
      <c r="AF26" t="n">
        <v>2.198892634280399e-06</v>
      </c>
      <c r="AG26" t="n">
        <v>14</v>
      </c>
      <c r="AH26" t="n">
        <v>426976.4510894254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344.5314264065107</v>
      </c>
      <c r="AB27" t="n">
        <v>471.4030972631842</v>
      </c>
      <c r="AC27" t="n">
        <v>426.4130472787875</v>
      </c>
      <c r="AD27" t="n">
        <v>344531.4264065106</v>
      </c>
      <c r="AE27" t="n">
        <v>471403.0972631843</v>
      </c>
      <c r="AF27" t="n">
        <v>2.19810485837187e-06</v>
      </c>
      <c r="AG27" t="n">
        <v>14</v>
      </c>
      <c r="AH27" t="n">
        <v>426413.0472787875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341.6114033314006</v>
      </c>
      <c r="AB28" t="n">
        <v>467.4077928694924</v>
      </c>
      <c r="AC28" t="n">
        <v>422.7990491289847</v>
      </c>
      <c r="AD28" t="n">
        <v>341611.4033314006</v>
      </c>
      <c r="AE28" t="n">
        <v>467407.7928694924</v>
      </c>
      <c r="AF28" t="n">
        <v>2.20540491512424e-06</v>
      </c>
      <c r="AG28" t="n">
        <v>14</v>
      </c>
      <c r="AH28" t="n">
        <v>422799.0491289847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342.1966100574683</v>
      </c>
      <c r="AB29" t="n">
        <v>468.2084985295968</v>
      </c>
      <c r="AC29" t="n">
        <v>423.5233365646862</v>
      </c>
      <c r="AD29" t="n">
        <v>342196.6100574682</v>
      </c>
      <c r="AE29" t="n">
        <v>468208.4985295968</v>
      </c>
      <c r="AF29" t="n">
        <v>2.205457433518141e-06</v>
      </c>
      <c r="AG29" t="n">
        <v>14</v>
      </c>
      <c r="AH29" t="n">
        <v>423523.3365646862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341.7721110864482</v>
      </c>
      <c r="AB30" t="n">
        <v>467.6276803098742</v>
      </c>
      <c r="AC30" t="n">
        <v>422.9979508206705</v>
      </c>
      <c r="AD30" t="n">
        <v>341772.1110864482</v>
      </c>
      <c r="AE30" t="n">
        <v>467627.6803098742</v>
      </c>
      <c r="AF30" t="n">
        <v>2.205352396730338e-06</v>
      </c>
      <c r="AG30" t="n">
        <v>14</v>
      </c>
      <c r="AH30" t="n">
        <v>422997.9508206705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340.7059634117203</v>
      </c>
      <c r="AB31" t="n">
        <v>466.1689300261958</v>
      </c>
      <c r="AC31" t="n">
        <v>421.6784216166974</v>
      </c>
      <c r="AD31" t="n">
        <v>340705.9634117204</v>
      </c>
      <c r="AE31" t="n">
        <v>466168.9300261958</v>
      </c>
      <c r="AF31" t="n">
        <v>2.205299878336436e-06</v>
      </c>
      <c r="AG31" t="n">
        <v>14</v>
      </c>
      <c r="AH31" t="n">
        <v>421678.4216166974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338.7417315944136</v>
      </c>
      <c r="AB32" t="n">
        <v>463.4813813979649</v>
      </c>
      <c r="AC32" t="n">
        <v>419.2473688575466</v>
      </c>
      <c r="AD32" t="n">
        <v>338741.7315944136</v>
      </c>
      <c r="AE32" t="n">
        <v>463481.3813979648</v>
      </c>
      <c r="AF32" t="n">
        <v>2.209816460212003e-06</v>
      </c>
      <c r="AG32" t="n">
        <v>14</v>
      </c>
      <c r="AH32" t="n">
        <v>419247.3688575467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338.9150408899886</v>
      </c>
      <c r="AB33" t="n">
        <v>463.718510822037</v>
      </c>
      <c r="AC33" t="n">
        <v>419.4618669821986</v>
      </c>
      <c r="AD33" t="n">
        <v>338915.0408899886</v>
      </c>
      <c r="AE33" t="n">
        <v>463718.510822037</v>
      </c>
      <c r="AF33" t="n">
        <v>2.210604236120532e-06</v>
      </c>
      <c r="AG33" t="n">
        <v>14</v>
      </c>
      <c r="AH33" t="n">
        <v>419461.8669821986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339.68746041319</v>
      </c>
      <c r="AB34" t="n">
        <v>464.7753692904254</v>
      </c>
      <c r="AC34" t="n">
        <v>420.4178603616742</v>
      </c>
      <c r="AD34" t="n">
        <v>339687.46041319</v>
      </c>
      <c r="AE34" t="n">
        <v>464775.3692904254</v>
      </c>
      <c r="AF34" t="n">
        <v>2.21081430969614e-06</v>
      </c>
      <c r="AG34" t="n">
        <v>14</v>
      </c>
      <c r="AH34" t="n">
        <v>420417.8603616742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337.9553454103497</v>
      </c>
      <c r="AB35" t="n">
        <v>462.4054131280187</v>
      </c>
      <c r="AC35" t="n">
        <v>418.2740894891532</v>
      </c>
      <c r="AD35" t="n">
        <v>337955.3454103497</v>
      </c>
      <c r="AE35" t="n">
        <v>462405.4131280187</v>
      </c>
      <c r="AF35" t="n">
        <v>2.211286975241257e-06</v>
      </c>
      <c r="AG35" t="n">
        <v>14</v>
      </c>
      <c r="AH35" t="n">
        <v>418274.0894891532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336.9717160410434</v>
      </c>
      <c r="AB36" t="n">
        <v>461.0595680302685</v>
      </c>
      <c r="AC36" t="n">
        <v>417.0566899586269</v>
      </c>
      <c r="AD36" t="n">
        <v>336971.7160410433</v>
      </c>
      <c r="AE36" t="n">
        <v>461059.5680302685</v>
      </c>
      <c r="AF36" t="n">
        <v>2.211181938453454e-06</v>
      </c>
      <c r="AG36" t="n">
        <v>14</v>
      </c>
      <c r="AH36" t="n">
        <v>417056.6899586269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335.5334251457472</v>
      </c>
      <c r="AB37" t="n">
        <v>459.0916349744084</v>
      </c>
      <c r="AC37" t="n">
        <v>415.2765736716066</v>
      </c>
      <c r="AD37" t="n">
        <v>335533.4251457472</v>
      </c>
      <c r="AE37" t="n">
        <v>459091.6349744084</v>
      </c>
      <c r="AF37" t="n">
        <v>2.21081430969614e-06</v>
      </c>
      <c r="AG37" t="n">
        <v>14</v>
      </c>
      <c r="AH37" t="n">
        <v>415276.5736716066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334.3540987359121</v>
      </c>
      <c r="AB38" t="n">
        <v>457.4780285522628</v>
      </c>
      <c r="AC38" t="n">
        <v>413.8169675816797</v>
      </c>
      <c r="AD38" t="n">
        <v>334354.0987359121</v>
      </c>
      <c r="AE38" t="n">
        <v>457478.0285522628</v>
      </c>
      <c r="AF38" t="n">
        <v>2.218061848054607e-06</v>
      </c>
      <c r="AG38" t="n">
        <v>14</v>
      </c>
      <c r="AH38" t="n">
        <v>413816.9675816797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334.9417945024072</v>
      </c>
      <c r="AB39" t="n">
        <v>458.2821398272887</v>
      </c>
      <c r="AC39" t="n">
        <v>414.5443356051944</v>
      </c>
      <c r="AD39" t="n">
        <v>334941.7945024072</v>
      </c>
      <c r="AE39" t="n">
        <v>458282.1398272887</v>
      </c>
      <c r="AF39" t="n">
        <v>2.217904292872902e-06</v>
      </c>
      <c r="AG39" t="n">
        <v>14</v>
      </c>
      <c r="AH39" t="n">
        <v>414544.3356051944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335.249612586481</v>
      </c>
      <c r="AB40" t="n">
        <v>458.7033101098939</v>
      </c>
      <c r="AC40" t="n">
        <v>414.925309987144</v>
      </c>
      <c r="AD40" t="n">
        <v>335249.612586481</v>
      </c>
      <c r="AE40" t="n">
        <v>458703.310109894</v>
      </c>
      <c r="AF40" t="n">
        <v>2.217169035358275e-06</v>
      </c>
      <c r="AG40" t="n">
        <v>14</v>
      </c>
      <c r="AH40" t="n">
        <v>414925.309987144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335.9521985285942</v>
      </c>
      <c r="AB41" t="n">
        <v>459.6646191917974</v>
      </c>
      <c r="AC41" t="n">
        <v>415.7948730794764</v>
      </c>
      <c r="AD41" t="n">
        <v>335952.1985285942</v>
      </c>
      <c r="AE41" t="n">
        <v>459664.6191917974</v>
      </c>
      <c r="AF41" t="n">
        <v>2.217011480176569e-06</v>
      </c>
      <c r="AG41" t="n">
        <v>14</v>
      </c>
      <c r="AH41" t="n">
        <v>415794.8730794764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652.6768557268887</v>
      </c>
      <c r="AB2" t="n">
        <v>893.021268076221</v>
      </c>
      <c r="AC2" t="n">
        <v>807.7925716142473</v>
      </c>
      <c r="AD2" t="n">
        <v>652676.8557268886</v>
      </c>
      <c r="AE2" t="n">
        <v>893021.268076221</v>
      </c>
      <c r="AF2" t="n">
        <v>1.405342307298754e-06</v>
      </c>
      <c r="AG2" t="n">
        <v>23</v>
      </c>
      <c r="AH2" t="n">
        <v>807792.5716142473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446.6124405981995</v>
      </c>
      <c r="AB3" t="n">
        <v>611.0748443767579</v>
      </c>
      <c r="AC3" t="n">
        <v>552.7547188783701</v>
      </c>
      <c r="AD3" t="n">
        <v>446612.4405981995</v>
      </c>
      <c r="AE3" t="n">
        <v>611074.844376758</v>
      </c>
      <c r="AF3" t="n">
        <v>1.839869997938389e-06</v>
      </c>
      <c r="AG3" t="n">
        <v>18</v>
      </c>
      <c r="AH3" t="n">
        <v>552754.7188783701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393.2120245025376</v>
      </c>
      <c r="AB4" t="n">
        <v>538.0100392145836</v>
      </c>
      <c r="AC4" t="n">
        <v>486.6631161737755</v>
      </c>
      <c r="AD4" t="n">
        <v>393212.0245025376</v>
      </c>
      <c r="AE4" t="n">
        <v>538010.0392145836</v>
      </c>
      <c r="AF4" t="n">
        <v>1.996393413383849e-06</v>
      </c>
      <c r="AG4" t="n">
        <v>16</v>
      </c>
      <c r="AH4" t="n">
        <v>486663.1161737755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375.9428519772731</v>
      </c>
      <c r="AB5" t="n">
        <v>514.3815955033945</v>
      </c>
      <c r="AC5" t="n">
        <v>465.2897379676532</v>
      </c>
      <c r="AD5" t="n">
        <v>375942.8519772731</v>
      </c>
      <c r="AE5" t="n">
        <v>514381.5955033945</v>
      </c>
      <c r="AF5" t="n">
        <v>2.082071103823797e-06</v>
      </c>
      <c r="AG5" t="n">
        <v>16</v>
      </c>
      <c r="AH5" t="n">
        <v>465289.7379676532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357.6363261977042</v>
      </c>
      <c r="AB6" t="n">
        <v>489.3337993048705</v>
      </c>
      <c r="AC6" t="n">
        <v>442.6324682835137</v>
      </c>
      <c r="AD6" t="n">
        <v>357636.3261977042</v>
      </c>
      <c r="AE6" t="n">
        <v>489333.7993048705</v>
      </c>
      <c r="AF6" t="n">
        <v>2.132869227198148e-06</v>
      </c>
      <c r="AG6" t="n">
        <v>15</v>
      </c>
      <c r="AH6" t="n">
        <v>442632.4682835137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350.2115482898505</v>
      </c>
      <c r="AB7" t="n">
        <v>479.1748906132615</v>
      </c>
      <c r="AC7" t="n">
        <v>433.4431115793139</v>
      </c>
      <c r="AD7" t="n">
        <v>350211.5482898505</v>
      </c>
      <c r="AE7" t="n">
        <v>479174.8906132616</v>
      </c>
      <c r="AF7" t="n">
        <v>2.170573930536971e-06</v>
      </c>
      <c r="AG7" t="n">
        <v>15</v>
      </c>
      <c r="AH7" t="n">
        <v>433443.1115793139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345.1901206208183</v>
      </c>
      <c r="AB8" t="n">
        <v>472.3043517467377</v>
      </c>
      <c r="AC8" t="n">
        <v>427.2282872993492</v>
      </c>
      <c r="AD8" t="n">
        <v>345190.1206208183</v>
      </c>
      <c r="AE8" t="n">
        <v>472304.3517467377</v>
      </c>
      <c r="AF8" t="n">
        <v>2.197086747870322e-06</v>
      </c>
      <c r="AG8" t="n">
        <v>15</v>
      </c>
      <c r="AH8" t="n">
        <v>427228.2872993492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342.3719466532407</v>
      </c>
      <c r="AB9" t="n">
        <v>468.4484017952373</v>
      </c>
      <c r="AC9" t="n">
        <v>423.7403437993603</v>
      </c>
      <c r="AD9" t="n">
        <v>342371.9466532407</v>
      </c>
      <c r="AE9" t="n">
        <v>468448.4017952373</v>
      </c>
      <c r="AF9" t="n">
        <v>2.212733656460496e-06</v>
      </c>
      <c r="AG9" t="n">
        <v>15</v>
      </c>
      <c r="AH9" t="n">
        <v>423740.3437993603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338.2924386542273</v>
      </c>
      <c r="AB10" t="n">
        <v>462.8666389757963</v>
      </c>
      <c r="AC10" t="n">
        <v>418.6912965893535</v>
      </c>
      <c r="AD10" t="n">
        <v>338292.4386542273</v>
      </c>
      <c r="AE10" t="n">
        <v>462866.6389757963</v>
      </c>
      <c r="AF10" t="n">
        <v>2.230173439993295e-06</v>
      </c>
      <c r="AG10" t="n">
        <v>15</v>
      </c>
      <c r="AH10" t="n">
        <v>418691.2965893535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336.0306152948052</v>
      </c>
      <c r="AB11" t="n">
        <v>459.7719124708307</v>
      </c>
      <c r="AC11" t="n">
        <v>415.8919264385458</v>
      </c>
      <c r="AD11" t="n">
        <v>336030.6152948051</v>
      </c>
      <c r="AE11" t="n">
        <v>459771.9124708307</v>
      </c>
      <c r="AF11" t="n">
        <v>2.24120233736762e-06</v>
      </c>
      <c r="AG11" t="n">
        <v>15</v>
      </c>
      <c r="AH11" t="n">
        <v>415891.9264385458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324.6466328015664</v>
      </c>
      <c r="AB12" t="n">
        <v>444.1958453977193</v>
      </c>
      <c r="AC12" t="n">
        <v>401.8024173457446</v>
      </c>
      <c r="AD12" t="n">
        <v>324646.6328015664</v>
      </c>
      <c r="AE12" t="n">
        <v>444195.8453977192</v>
      </c>
      <c r="AF12" t="n">
        <v>2.251524950673637e-06</v>
      </c>
      <c r="AG12" t="n">
        <v>14</v>
      </c>
      <c r="AH12" t="n">
        <v>401802.4173457446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323.143711823032</v>
      </c>
      <c r="AB13" t="n">
        <v>442.1394826106945</v>
      </c>
      <c r="AC13" t="n">
        <v>399.9423109369902</v>
      </c>
      <c r="AD13" t="n">
        <v>323143.711823032</v>
      </c>
      <c r="AE13" t="n">
        <v>442139.4826106945</v>
      </c>
      <c r="AF13" t="n">
        <v>2.257066564132657e-06</v>
      </c>
      <c r="AG13" t="n">
        <v>14</v>
      </c>
      <c r="AH13" t="n">
        <v>399942.3109369903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321.3629828707146</v>
      </c>
      <c r="AB14" t="n">
        <v>439.703010697917</v>
      </c>
      <c r="AC14" t="n">
        <v>397.7383724839584</v>
      </c>
      <c r="AD14" t="n">
        <v>321362.9828707146</v>
      </c>
      <c r="AE14" t="n">
        <v>439703.010697917</v>
      </c>
      <c r="AF14" t="n">
        <v>2.264183734359438e-06</v>
      </c>
      <c r="AG14" t="n">
        <v>14</v>
      </c>
      <c r="AH14" t="n">
        <v>397738.3724839584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319.2093435345946</v>
      </c>
      <c r="AB15" t="n">
        <v>436.7563063463756</v>
      </c>
      <c r="AC15" t="n">
        <v>395.0728974600027</v>
      </c>
      <c r="AD15" t="n">
        <v>319209.3435345946</v>
      </c>
      <c r="AE15" t="n">
        <v>436756.3063463756</v>
      </c>
      <c r="AF15" t="n">
        <v>2.269345041012447e-06</v>
      </c>
      <c r="AG15" t="n">
        <v>14</v>
      </c>
      <c r="AH15" t="n">
        <v>395072.8974600027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318.3919297063631</v>
      </c>
      <c r="AB16" t="n">
        <v>435.6378846848364</v>
      </c>
      <c r="AC16" t="n">
        <v>394.061216392126</v>
      </c>
      <c r="AD16" t="n">
        <v>318391.9297063631</v>
      </c>
      <c r="AE16" t="n">
        <v>435637.8846848364</v>
      </c>
      <c r="AF16" t="n">
        <v>2.275592938539773e-06</v>
      </c>
      <c r="AG16" t="n">
        <v>14</v>
      </c>
      <c r="AH16" t="n">
        <v>394061.2163921261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316.3385104201324</v>
      </c>
      <c r="AB17" t="n">
        <v>432.82830582695</v>
      </c>
      <c r="AC17" t="n">
        <v>391.5197797971677</v>
      </c>
      <c r="AD17" t="n">
        <v>316338.5104201324</v>
      </c>
      <c r="AE17" t="n">
        <v>432828.3058269501</v>
      </c>
      <c r="AF17" t="n">
        <v>2.282003824698248e-06</v>
      </c>
      <c r="AG17" t="n">
        <v>14</v>
      </c>
      <c r="AH17" t="n">
        <v>391519.7797971677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313.9612433532273</v>
      </c>
      <c r="AB18" t="n">
        <v>429.5756241483895</v>
      </c>
      <c r="AC18" t="n">
        <v>388.5775294928416</v>
      </c>
      <c r="AD18" t="n">
        <v>313961.2433532273</v>
      </c>
      <c r="AE18" t="n">
        <v>429575.6241483894</v>
      </c>
      <c r="AF18" t="n">
        <v>2.287491108613552e-06</v>
      </c>
      <c r="AG18" t="n">
        <v>14</v>
      </c>
      <c r="AH18" t="n">
        <v>388577.5294928416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313.261585196762</v>
      </c>
      <c r="AB19" t="n">
        <v>428.6183209919743</v>
      </c>
      <c r="AC19" t="n">
        <v>387.7115900060912</v>
      </c>
      <c r="AD19" t="n">
        <v>313261.585196762</v>
      </c>
      <c r="AE19" t="n">
        <v>428618.3209919743</v>
      </c>
      <c r="AF19" t="n">
        <v>2.287545438157268e-06</v>
      </c>
      <c r="AG19" t="n">
        <v>14</v>
      </c>
      <c r="AH19" t="n">
        <v>387711.5900060912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311.6823488778851</v>
      </c>
      <c r="AB20" t="n">
        <v>426.4575401894976</v>
      </c>
      <c r="AC20" t="n">
        <v>385.757031090728</v>
      </c>
      <c r="AD20" t="n">
        <v>311682.3488778851</v>
      </c>
      <c r="AE20" t="n">
        <v>426457.5401894976</v>
      </c>
      <c r="AF20" t="n">
        <v>2.292761074353992e-06</v>
      </c>
      <c r="AG20" t="n">
        <v>14</v>
      </c>
      <c r="AH20" t="n">
        <v>385757.031090728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308.5001427560782</v>
      </c>
      <c r="AB21" t="n">
        <v>422.1035053846153</v>
      </c>
      <c r="AC21" t="n">
        <v>381.8185392566975</v>
      </c>
      <c r="AD21" t="n">
        <v>308500.1427560782</v>
      </c>
      <c r="AE21" t="n">
        <v>422103.5053846153</v>
      </c>
      <c r="AF21" t="n">
        <v>2.299552267318478e-06</v>
      </c>
      <c r="AG21" t="n">
        <v>14</v>
      </c>
      <c r="AH21" t="n">
        <v>381818.5392566975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309.1759158996179</v>
      </c>
      <c r="AB22" t="n">
        <v>423.0281280126134</v>
      </c>
      <c r="AC22" t="n">
        <v>382.6549171987954</v>
      </c>
      <c r="AD22" t="n">
        <v>309175.9158996179</v>
      </c>
      <c r="AE22" t="n">
        <v>423028.1280126134</v>
      </c>
      <c r="AF22" t="n">
        <v>2.299117630968751e-06</v>
      </c>
      <c r="AG22" t="n">
        <v>14</v>
      </c>
      <c r="AH22" t="n">
        <v>382654.9171987954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307.8482686563404</v>
      </c>
      <c r="AB23" t="n">
        <v>421.2115824826985</v>
      </c>
      <c r="AC23" t="n">
        <v>381.0117402247179</v>
      </c>
      <c r="AD23" t="n">
        <v>307848.2686563404</v>
      </c>
      <c r="AE23" t="n">
        <v>421211.5824826985</v>
      </c>
      <c r="AF23" t="n">
        <v>2.297596403744706e-06</v>
      </c>
      <c r="AG23" t="n">
        <v>14</v>
      </c>
      <c r="AH23" t="n">
        <v>381011.7402247179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305.5375677997095</v>
      </c>
      <c r="AB24" t="n">
        <v>418.049979629729</v>
      </c>
      <c r="AC24" t="n">
        <v>378.1518763106984</v>
      </c>
      <c r="AD24" t="n">
        <v>305537.5677997095</v>
      </c>
      <c r="AE24" t="n">
        <v>418049.979629729</v>
      </c>
      <c r="AF24" t="n">
        <v>2.305474187583509e-06</v>
      </c>
      <c r="AG24" t="n">
        <v>14</v>
      </c>
      <c r="AH24" t="n">
        <v>378151.8763106983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305.0188992691797</v>
      </c>
      <c r="AB25" t="n">
        <v>417.3403144642174</v>
      </c>
      <c r="AC25" t="n">
        <v>377.5099405925619</v>
      </c>
      <c r="AD25" t="n">
        <v>305018.8992691797</v>
      </c>
      <c r="AE25" t="n">
        <v>417340.3144642175</v>
      </c>
      <c r="AF25" t="n">
        <v>2.305474187583509e-06</v>
      </c>
      <c r="AG25" t="n">
        <v>14</v>
      </c>
      <c r="AH25" t="n">
        <v>377509.9405925618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303.312559171585</v>
      </c>
      <c r="AB26" t="n">
        <v>415.0056246642762</v>
      </c>
      <c r="AC26" t="n">
        <v>375.3980703103693</v>
      </c>
      <c r="AD26" t="n">
        <v>303312.559171585</v>
      </c>
      <c r="AE26" t="n">
        <v>415005.6246642763</v>
      </c>
      <c r="AF26" t="n">
        <v>2.304496255796623e-06</v>
      </c>
      <c r="AG26" t="n">
        <v>14</v>
      </c>
      <c r="AH26" t="n">
        <v>375398.0703103694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302.4145372953548</v>
      </c>
      <c r="AB27" t="n">
        <v>413.7769115152889</v>
      </c>
      <c r="AC27" t="n">
        <v>374.2866238198116</v>
      </c>
      <c r="AD27" t="n">
        <v>302414.5372953548</v>
      </c>
      <c r="AE27" t="n">
        <v>413776.9115152889</v>
      </c>
      <c r="AF27" t="n">
        <v>2.309657562449632e-06</v>
      </c>
      <c r="AG27" t="n">
        <v>14</v>
      </c>
      <c r="AH27" t="n">
        <v>374286.6238198116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302.7590502736573</v>
      </c>
      <c r="AB28" t="n">
        <v>414.2482893710424</v>
      </c>
      <c r="AC28" t="n">
        <v>374.713014034595</v>
      </c>
      <c r="AD28" t="n">
        <v>302759.0502736573</v>
      </c>
      <c r="AE28" t="n">
        <v>414248.2893710424</v>
      </c>
      <c r="AF28" t="n">
        <v>2.309114267012474e-06</v>
      </c>
      <c r="AG28" t="n">
        <v>14</v>
      </c>
      <c r="AH28" t="n">
        <v>374713.014034595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302.8838606493268</v>
      </c>
      <c r="AB29" t="n">
        <v>414.4190604332785</v>
      </c>
      <c r="AC29" t="n">
        <v>374.8674869463301</v>
      </c>
      <c r="AD29" t="n">
        <v>302883.8606493268</v>
      </c>
      <c r="AE29" t="n">
        <v>414419.0604332785</v>
      </c>
      <c r="AF29" t="n">
        <v>2.309766221537064e-06</v>
      </c>
      <c r="AG29" t="n">
        <v>14</v>
      </c>
      <c r="AH29" t="n">
        <v>374867.4869463301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303.5387629887842</v>
      </c>
      <c r="AB30" t="n">
        <v>415.3151267063763</v>
      </c>
      <c r="AC30" t="n">
        <v>375.6780339119603</v>
      </c>
      <c r="AD30" t="n">
        <v>303538.7629887842</v>
      </c>
      <c r="AE30" t="n">
        <v>415315.1267063763</v>
      </c>
      <c r="AF30" t="n">
        <v>2.310689823780234e-06</v>
      </c>
      <c r="AG30" t="n">
        <v>14</v>
      </c>
      <c r="AH30" t="n">
        <v>375678.0339119603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304.5753692148368</v>
      </c>
      <c r="AB31" t="n">
        <v>416.7334570767005</v>
      </c>
      <c r="AC31" t="n">
        <v>376.9610008223798</v>
      </c>
      <c r="AD31" t="n">
        <v>304575.3692148367</v>
      </c>
      <c r="AE31" t="n">
        <v>416733.4570767005</v>
      </c>
      <c r="AF31" t="n">
        <v>2.310526835149086e-06</v>
      </c>
      <c r="AG31" t="n">
        <v>14</v>
      </c>
      <c r="AH31" t="n">
        <v>376961.0008223798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332.9273386098556</v>
      </c>
      <c r="AB2" t="n">
        <v>455.5258724035779</v>
      </c>
      <c r="AC2" t="n">
        <v>412.051122475957</v>
      </c>
      <c r="AD2" t="n">
        <v>332927.3386098556</v>
      </c>
      <c r="AE2" t="n">
        <v>455525.8724035779</v>
      </c>
      <c r="AF2" t="n">
        <v>2.081156359024574e-06</v>
      </c>
      <c r="AG2" t="n">
        <v>17</v>
      </c>
      <c r="AH2" t="n">
        <v>412051.122475957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274.2644194527239</v>
      </c>
      <c r="AB3" t="n">
        <v>375.2606783874508</v>
      </c>
      <c r="AC3" t="n">
        <v>339.4463259238216</v>
      </c>
      <c r="AD3" t="n">
        <v>274264.4194527239</v>
      </c>
      <c r="AE3" t="n">
        <v>375260.6783874508</v>
      </c>
      <c r="AF3" t="n">
        <v>2.375182061528846e-06</v>
      </c>
      <c r="AG3" t="n">
        <v>15</v>
      </c>
      <c r="AH3" t="n">
        <v>339446.3259238217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261.2219970108897</v>
      </c>
      <c r="AB4" t="n">
        <v>357.4154606114641</v>
      </c>
      <c r="AC4" t="n">
        <v>323.3042306864547</v>
      </c>
      <c r="AD4" t="n">
        <v>261221.9970108897</v>
      </c>
      <c r="AE4" t="n">
        <v>357415.4606114641</v>
      </c>
      <c r="AF4" t="n">
        <v>2.475878286654536e-06</v>
      </c>
      <c r="AG4" t="n">
        <v>15</v>
      </c>
      <c r="AH4" t="n">
        <v>323304.2306864547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246.0783560666053</v>
      </c>
      <c r="AB5" t="n">
        <v>336.6952629810484</v>
      </c>
      <c r="AC5" t="n">
        <v>304.5615396370069</v>
      </c>
      <c r="AD5" t="n">
        <v>246078.3560666053</v>
      </c>
      <c r="AE5" t="n">
        <v>336695.2629810484</v>
      </c>
      <c r="AF5" t="n">
        <v>2.525771720295983e-06</v>
      </c>
      <c r="AG5" t="n">
        <v>14</v>
      </c>
      <c r="AH5" t="n">
        <v>304561.5396370069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241.0214952721109</v>
      </c>
      <c r="AB6" t="n">
        <v>329.7762429490716</v>
      </c>
      <c r="AC6" t="n">
        <v>298.3028611659742</v>
      </c>
      <c r="AD6" t="n">
        <v>241021.4952721109</v>
      </c>
      <c r="AE6" t="n">
        <v>329776.2429490716</v>
      </c>
      <c r="AF6" t="n">
        <v>2.555901776820648e-06</v>
      </c>
      <c r="AG6" t="n">
        <v>14</v>
      </c>
      <c r="AH6" t="n">
        <v>298302.8611659742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235.7072313063486</v>
      </c>
      <c r="AB7" t="n">
        <v>322.5050325423396</v>
      </c>
      <c r="AC7" t="n">
        <v>291.7256048752505</v>
      </c>
      <c r="AD7" t="n">
        <v>235707.2313063486</v>
      </c>
      <c r="AE7" t="n">
        <v>322505.0325423396</v>
      </c>
      <c r="AF7" t="n">
        <v>2.581545667987515e-06</v>
      </c>
      <c r="AG7" t="n">
        <v>14</v>
      </c>
      <c r="AH7" t="n">
        <v>291725.6048752505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231.7954947523684</v>
      </c>
      <c r="AB8" t="n">
        <v>317.1528220155494</v>
      </c>
      <c r="AC8" t="n">
        <v>286.8842018092608</v>
      </c>
      <c r="AD8" t="n">
        <v>231795.4947523684</v>
      </c>
      <c r="AE8" t="n">
        <v>317152.8220155494</v>
      </c>
      <c r="AF8" t="n">
        <v>2.591669851970652e-06</v>
      </c>
      <c r="AG8" t="n">
        <v>14</v>
      </c>
      <c r="AH8" t="n">
        <v>286884.2018092608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230.4001023485208</v>
      </c>
      <c r="AB9" t="n">
        <v>315.2435845682381</v>
      </c>
      <c r="AC9" t="n">
        <v>285.1571793042887</v>
      </c>
      <c r="AD9" t="n">
        <v>230400.1023485208</v>
      </c>
      <c r="AE9" t="n">
        <v>315243.5845682381</v>
      </c>
      <c r="AF9" t="n">
        <v>2.601854659809975e-06</v>
      </c>
      <c r="AG9" t="n">
        <v>14</v>
      </c>
      <c r="AH9" t="n">
        <v>285157.1793042887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231.4877950078284</v>
      </c>
      <c r="AB10" t="n">
        <v>316.7318136503154</v>
      </c>
      <c r="AC10" t="n">
        <v>286.5033738915155</v>
      </c>
      <c r="AD10" t="n">
        <v>231487.7950078284</v>
      </c>
      <c r="AE10" t="n">
        <v>316731.8136503153</v>
      </c>
      <c r="AF10" t="n">
        <v>2.601975907522348e-06</v>
      </c>
      <c r="AG10" t="n">
        <v>14</v>
      </c>
      <c r="AH10" t="n">
        <v>286503.3738915155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427.4213188641153</v>
      </c>
      <c r="AB2" t="n">
        <v>584.8167049676468</v>
      </c>
      <c r="AC2" t="n">
        <v>529.0026194409344</v>
      </c>
      <c r="AD2" t="n">
        <v>427421.3188641153</v>
      </c>
      <c r="AE2" t="n">
        <v>584816.7049676469</v>
      </c>
      <c r="AF2" t="n">
        <v>1.816289527177473e-06</v>
      </c>
      <c r="AG2" t="n">
        <v>19</v>
      </c>
      <c r="AH2" t="n">
        <v>529002.6194409344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331.4737917234019</v>
      </c>
      <c r="AB3" t="n">
        <v>453.5370654275691</v>
      </c>
      <c r="AC3" t="n">
        <v>410.2521244464303</v>
      </c>
      <c r="AD3" t="n">
        <v>331473.7917234019</v>
      </c>
      <c r="AE3" t="n">
        <v>453537.0654275691</v>
      </c>
      <c r="AF3" t="n">
        <v>2.165025003976597e-06</v>
      </c>
      <c r="AG3" t="n">
        <v>16</v>
      </c>
      <c r="AH3" t="n">
        <v>410252.1244464303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304.2553448789276</v>
      </c>
      <c r="AB4" t="n">
        <v>416.2955856618323</v>
      </c>
      <c r="AC4" t="n">
        <v>376.5649192407903</v>
      </c>
      <c r="AD4" t="n">
        <v>304255.3448789276</v>
      </c>
      <c r="AE4" t="n">
        <v>416295.5856618322</v>
      </c>
      <c r="AF4" t="n">
        <v>2.287456500986899e-06</v>
      </c>
      <c r="AG4" t="n">
        <v>15</v>
      </c>
      <c r="AH4" t="n">
        <v>376564.9192407903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294.0822753051509</v>
      </c>
      <c r="AB5" t="n">
        <v>402.3763430668364</v>
      </c>
      <c r="AC5" t="n">
        <v>363.9741096232812</v>
      </c>
      <c r="AD5" t="n">
        <v>294082.2753051509</v>
      </c>
      <c r="AE5" t="n">
        <v>402376.3430668364</v>
      </c>
      <c r="AF5" t="n">
        <v>2.350847133972337e-06</v>
      </c>
      <c r="AG5" t="n">
        <v>15</v>
      </c>
      <c r="AH5" t="n">
        <v>363974.1096232812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288.6990721678876</v>
      </c>
      <c r="AB6" t="n">
        <v>395.0108070442715</v>
      </c>
      <c r="AC6" t="n">
        <v>357.3115300211152</v>
      </c>
      <c r="AD6" t="n">
        <v>288699.0721678876</v>
      </c>
      <c r="AE6" t="n">
        <v>395010.8070442715</v>
      </c>
      <c r="AF6" t="n">
        <v>2.386863220965894e-06</v>
      </c>
      <c r="AG6" t="n">
        <v>15</v>
      </c>
      <c r="AH6" t="n">
        <v>357311.5300211151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276.0700572343156</v>
      </c>
      <c r="AB7" t="n">
        <v>377.7312316593415</v>
      </c>
      <c r="AC7" t="n">
        <v>341.6810930588864</v>
      </c>
      <c r="AD7" t="n">
        <v>276070.0572343157</v>
      </c>
      <c r="AE7" t="n">
        <v>377731.2316593415</v>
      </c>
      <c r="AF7" t="n">
        <v>2.413947782360405e-06</v>
      </c>
      <c r="AG7" t="n">
        <v>14</v>
      </c>
      <c r="AH7" t="n">
        <v>341681.0930588864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271.680152426774</v>
      </c>
      <c r="AB8" t="n">
        <v>371.7247702327314</v>
      </c>
      <c r="AC8" t="n">
        <v>336.2478798807105</v>
      </c>
      <c r="AD8" t="n">
        <v>271680.152426774</v>
      </c>
      <c r="AE8" t="n">
        <v>371724.7702327314</v>
      </c>
      <c r="AF8" t="n">
        <v>2.43627659635802e-06</v>
      </c>
      <c r="AG8" t="n">
        <v>14</v>
      </c>
      <c r="AH8" t="n">
        <v>336247.8798807104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267.3324933734881</v>
      </c>
      <c r="AB9" t="n">
        <v>365.7761113108451</v>
      </c>
      <c r="AC9" t="n">
        <v>330.8669526173338</v>
      </c>
      <c r="AD9" t="n">
        <v>267332.4933734881</v>
      </c>
      <c r="AE9" t="n">
        <v>365776.1113108451</v>
      </c>
      <c r="AF9" t="n">
        <v>2.451993761535563e-06</v>
      </c>
      <c r="AG9" t="n">
        <v>14</v>
      </c>
      <c r="AH9" t="n">
        <v>330866.9526173338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264.7937437817121</v>
      </c>
      <c r="AB10" t="n">
        <v>362.3024821176498</v>
      </c>
      <c r="AC10" t="n">
        <v>327.7248417190679</v>
      </c>
      <c r="AD10" t="n">
        <v>264793.7437817121</v>
      </c>
      <c r="AE10" t="n">
        <v>362302.4821176499</v>
      </c>
      <c r="AF10" t="n">
        <v>2.46080929329566e-06</v>
      </c>
      <c r="AG10" t="n">
        <v>14</v>
      </c>
      <c r="AH10" t="n">
        <v>327724.8417190678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262.9337492241995</v>
      </c>
      <c r="AB11" t="n">
        <v>359.7575555068925</v>
      </c>
      <c r="AC11" t="n">
        <v>325.4227993322143</v>
      </c>
      <c r="AD11" t="n">
        <v>262933.7492241994</v>
      </c>
      <c r="AE11" t="n">
        <v>359757.5555068925</v>
      </c>
      <c r="AF11" t="n">
        <v>2.465913022209401e-06</v>
      </c>
      <c r="AG11" t="n">
        <v>14</v>
      </c>
      <c r="AH11" t="n">
        <v>325422.7993322143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259.0616195997497</v>
      </c>
      <c r="AB12" t="n">
        <v>354.4595369284176</v>
      </c>
      <c r="AC12" t="n">
        <v>320.6304162110532</v>
      </c>
      <c r="AD12" t="n">
        <v>259061.6195997497</v>
      </c>
      <c r="AE12" t="n">
        <v>354459.5369284176</v>
      </c>
      <c r="AF12" t="n">
        <v>2.477280418426369e-06</v>
      </c>
      <c r="AG12" t="n">
        <v>14</v>
      </c>
      <c r="AH12" t="n">
        <v>320630.4162110532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256.5973914767645</v>
      </c>
      <c r="AB13" t="n">
        <v>351.0878712963111</v>
      </c>
      <c r="AC13" t="n">
        <v>317.5805376148181</v>
      </c>
      <c r="AD13" t="n">
        <v>256597.3914767645</v>
      </c>
      <c r="AE13" t="n">
        <v>351087.8712963111</v>
      </c>
      <c r="AF13" t="n">
        <v>2.48319610421275e-06</v>
      </c>
      <c r="AG13" t="n">
        <v>14</v>
      </c>
      <c r="AH13" t="n">
        <v>317580.5376148181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256.8356252930997</v>
      </c>
      <c r="AB14" t="n">
        <v>351.413833313955</v>
      </c>
      <c r="AC14" t="n">
        <v>317.8753902749888</v>
      </c>
      <c r="AD14" t="n">
        <v>256835.6252930997</v>
      </c>
      <c r="AE14" t="n">
        <v>351413.8333139551</v>
      </c>
      <c r="AF14" t="n">
        <v>2.483080110373801e-06</v>
      </c>
      <c r="AG14" t="n">
        <v>14</v>
      </c>
      <c r="AH14" t="n">
        <v>317875.3902749888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255.8143484227465</v>
      </c>
      <c r="AB15" t="n">
        <v>350.0164772443827</v>
      </c>
      <c r="AC15" t="n">
        <v>316.6113959074945</v>
      </c>
      <c r="AD15" t="n">
        <v>255814.3484227465</v>
      </c>
      <c r="AE15" t="n">
        <v>350016.4772443827</v>
      </c>
      <c r="AF15" t="n">
        <v>2.488589817723862e-06</v>
      </c>
      <c r="AG15" t="n">
        <v>14</v>
      </c>
      <c r="AH15" t="n">
        <v>316611.3959074945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256.8033131360635</v>
      </c>
      <c r="AB16" t="n">
        <v>351.3696223951864</v>
      </c>
      <c r="AC16" t="n">
        <v>317.8353987842571</v>
      </c>
      <c r="AD16" t="n">
        <v>256803.3131360635</v>
      </c>
      <c r="AE16" t="n">
        <v>351369.6223951864</v>
      </c>
      <c r="AF16" t="n">
        <v>2.487951851609644e-06</v>
      </c>
      <c r="AG16" t="n">
        <v>14</v>
      </c>
      <c r="AH16" t="n">
        <v>317835.3987842571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273.5831302656832</v>
      </c>
      <c r="AB2" t="n">
        <v>374.328508465384</v>
      </c>
      <c r="AC2" t="n">
        <v>338.6031209908083</v>
      </c>
      <c r="AD2" t="n">
        <v>273583.1302656832</v>
      </c>
      <c r="AE2" t="n">
        <v>374328.508465384</v>
      </c>
      <c r="AF2" t="n">
        <v>2.306459725512905e-06</v>
      </c>
      <c r="AG2" t="n">
        <v>16</v>
      </c>
      <c r="AH2" t="n">
        <v>338603.1209908083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238.2858422089199</v>
      </c>
      <c r="AB3" t="n">
        <v>326.0332017395201</v>
      </c>
      <c r="AC3" t="n">
        <v>294.9170505560697</v>
      </c>
      <c r="AD3" t="n">
        <v>238285.8422089199</v>
      </c>
      <c r="AE3" t="n">
        <v>326033.2017395201</v>
      </c>
      <c r="AF3" t="n">
        <v>2.549244959777421e-06</v>
      </c>
      <c r="AG3" t="n">
        <v>15</v>
      </c>
      <c r="AH3" t="n">
        <v>294917.0505560698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221.1410884701869</v>
      </c>
      <c r="AB4" t="n">
        <v>302.5749933010446</v>
      </c>
      <c r="AC4" t="n">
        <v>273.6976606071526</v>
      </c>
      <c r="AD4" t="n">
        <v>221141.0884701869</v>
      </c>
      <c r="AE4" t="n">
        <v>302574.9933010446</v>
      </c>
      <c r="AF4" t="n">
        <v>2.627067197731503e-06</v>
      </c>
      <c r="AG4" t="n">
        <v>14</v>
      </c>
      <c r="AH4" t="n">
        <v>273697.6606071526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214.0911529428193</v>
      </c>
      <c r="AB5" t="n">
        <v>292.9289604913003</v>
      </c>
      <c r="AC5" t="n">
        <v>264.9722316304752</v>
      </c>
      <c r="AD5" t="n">
        <v>214091.1529428193</v>
      </c>
      <c r="AE5" t="n">
        <v>292928.9604913003</v>
      </c>
      <c r="AF5" t="n">
        <v>2.671519058569354e-06</v>
      </c>
      <c r="AG5" t="n">
        <v>14</v>
      </c>
      <c r="AH5" t="n">
        <v>264972.2316304751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210.7155373251322</v>
      </c>
      <c r="AB6" t="n">
        <v>288.3102942815325</v>
      </c>
      <c r="AC6" t="n">
        <v>260.7943644414273</v>
      </c>
      <c r="AD6" t="n">
        <v>210715.5373251322</v>
      </c>
      <c r="AE6" t="n">
        <v>288310.2942815325</v>
      </c>
      <c r="AF6" t="n">
        <v>2.693619063036896e-06</v>
      </c>
      <c r="AG6" t="n">
        <v>14</v>
      </c>
      <c r="AH6" t="n">
        <v>260794.3644414273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211.8670584092871</v>
      </c>
      <c r="AB7" t="n">
        <v>289.8858562303972</v>
      </c>
      <c r="AC7" t="n">
        <v>262.219556969208</v>
      </c>
      <c r="AD7" t="n">
        <v>211867.0584092871</v>
      </c>
      <c r="AE7" t="n">
        <v>289885.8562303972</v>
      </c>
      <c r="AF7" t="n">
        <v>2.691919062693239e-06</v>
      </c>
      <c r="AG7" t="n">
        <v>14</v>
      </c>
      <c r="AH7" t="n">
        <v>262219.5569692081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698.3678441322579</v>
      </c>
      <c r="AB2" t="n">
        <v>955.5376941565916</v>
      </c>
      <c r="AC2" t="n">
        <v>864.3425177318624</v>
      </c>
      <c r="AD2" t="n">
        <v>698367.8441322579</v>
      </c>
      <c r="AE2" t="n">
        <v>955537.6941565915</v>
      </c>
      <c r="AF2" t="n">
        <v>1.349752696937411e-06</v>
      </c>
      <c r="AG2" t="n">
        <v>24</v>
      </c>
      <c r="AH2" t="n">
        <v>864342.5177318624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464.5291739474702</v>
      </c>
      <c r="AB3" t="n">
        <v>635.5893093757197</v>
      </c>
      <c r="AC3" t="n">
        <v>574.9295577440986</v>
      </c>
      <c r="AD3" t="n">
        <v>464529.1739474701</v>
      </c>
      <c r="AE3" t="n">
        <v>635589.3093757197</v>
      </c>
      <c r="AF3" t="n">
        <v>1.790822308541833e-06</v>
      </c>
      <c r="AG3" t="n">
        <v>18</v>
      </c>
      <c r="AH3" t="n">
        <v>574929.5577440986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406.2525517336811</v>
      </c>
      <c r="AB4" t="n">
        <v>555.8526638796925</v>
      </c>
      <c r="AC4" t="n">
        <v>502.8028657831274</v>
      </c>
      <c r="AD4" t="n">
        <v>406252.5517336811</v>
      </c>
      <c r="AE4" t="n">
        <v>555852.6638796926</v>
      </c>
      <c r="AF4" t="n">
        <v>1.956331095904137e-06</v>
      </c>
      <c r="AG4" t="n">
        <v>16</v>
      </c>
      <c r="AH4" t="n">
        <v>502802.8657831274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387.4646698910148</v>
      </c>
      <c r="AB5" t="n">
        <v>530.1462550797079</v>
      </c>
      <c r="AC5" t="n">
        <v>479.5498405598418</v>
      </c>
      <c r="AD5" t="n">
        <v>387464.6698910148</v>
      </c>
      <c r="AE5" t="n">
        <v>530146.2550797078</v>
      </c>
      <c r="AF5" t="n">
        <v>2.044415798612247e-06</v>
      </c>
      <c r="AG5" t="n">
        <v>16</v>
      </c>
      <c r="AH5" t="n">
        <v>479549.8405598418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368.1319144895456</v>
      </c>
      <c r="AB6" t="n">
        <v>503.694326238444</v>
      </c>
      <c r="AC6" t="n">
        <v>455.622446681673</v>
      </c>
      <c r="AD6" t="n">
        <v>368131.9144895456</v>
      </c>
      <c r="AE6" t="n">
        <v>503694.326238444</v>
      </c>
      <c r="AF6" t="n">
        <v>2.099711024578768e-06</v>
      </c>
      <c r="AG6" t="n">
        <v>15</v>
      </c>
      <c r="AH6" t="n">
        <v>455622.446681673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360.4923715959703</v>
      </c>
      <c r="AB7" t="n">
        <v>493.2415666186084</v>
      </c>
      <c r="AC7" t="n">
        <v>446.1672837694143</v>
      </c>
      <c r="AD7" t="n">
        <v>360492.3715959703</v>
      </c>
      <c r="AE7" t="n">
        <v>493241.5666186084</v>
      </c>
      <c r="AF7" t="n">
        <v>2.137077029272795e-06</v>
      </c>
      <c r="AG7" t="n">
        <v>15</v>
      </c>
      <c r="AH7" t="n">
        <v>446167.2837694143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355.368123781638</v>
      </c>
      <c r="AB8" t="n">
        <v>486.2303446931804</v>
      </c>
      <c r="AC8" t="n">
        <v>439.8252030242373</v>
      </c>
      <c r="AD8" t="n">
        <v>355368.123781638</v>
      </c>
      <c r="AE8" t="n">
        <v>486230.3446931804</v>
      </c>
      <c r="AF8" t="n">
        <v>2.164213147955489e-06</v>
      </c>
      <c r="AG8" t="n">
        <v>15</v>
      </c>
      <c r="AH8" t="n">
        <v>439825.2030242373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352.1141040693128</v>
      </c>
      <c r="AB9" t="n">
        <v>481.778051365559</v>
      </c>
      <c r="AC9" t="n">
        <v>435.7978303229712</v>
      </c>
      <c r="AD9" t="n">
        <v>352114.1040693128</v>
      </c>
      <c r="AE9" t="n">
        <v>481778.051365559</v>
      </c>
      <c r="AF9" t="n">
        <v>2.178965720413937e-06</v>
      </c>
      <c r="AG9" t="n">
        <v>15</v>
      </c>
      <c r="AH9" t="n">
        <v>435797.8303229712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348.7692159248835</v>
      </c>
      <c r="AB10" t="n">
        <v>477.2014278403007</v>
      </c>
      <c r="AC10" t="n">
        <v>431.6579933236321</v>
      </c>
      <c r="AD10" t="n">
        <v>348769.2159248835</v>
      </c>
      <c r="AE10" t="n">
        <v>477201.4278403007</v>
      </c>
      <c r="AF10" t="n">
        <v>2.195764270074653e-06</v>
      </c>
      <c r="AG10" t="n">
        <v>15</v>
      </c>
      <c r="AH10" t="n">
        <v>431657.9933236321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346.0951157994361</v>
      </c>
      <c r="AB11" t="n">
        <v>473.5426060756921</v>
      </c>
      <c r="AC11" t="n">
        <v>428.3483643730491</v>
      </c>
      <c r="AD11" t="n">
        <v>346095.1157994361</v>
      </c>
      <c r="AE11" t="n">
        <v>473542.6060756921</v>
      </c>
      <c r="AF11" t="n">
        <v>2.208524706836158e-06</v>
      </c>
      <c r="AG11" t="n">
        <v>15</v>
      </c>
      <c r="AH11" t="n">
        <v>428348.3643730491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343.5213781617027</v>
      </c>
      <c r="AB12" t="n">
        <v>470.0211046944542</v>
      </c>
      <c r="AC12" t="n">
        <v>425.1629501411784</v>
      </c>
      <c r="AD12" t="n">
        <v>343521.3781617027</v>
      </c>
      <c r="AE12" t="n">
        <v>470021.1046944542</v>
      </c>
      <c r="AF12" t="n">
        <v>2.219777581448624e-06</v>
      </c>
      <c r="AG12" t="n">
        <v>15</v>
      </c>
      <c r="AH12" t="n">
        <v>425162.9501411784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341.6868795011945</v>
      </c>
      <c r="AB13" t="n">
        <v>467.511062694778</v>
      </c>
      <c r="AC13" t="n">
        <v>422.8924630270852</v>
      </c>
      <c r="AD13" t="n">
        <v>341686.8795011945</v>
      </c>
      <c r="AE13" t="n">
        <v>467511.062694778</v>
      </c>
      <c r="AF13" t="n">
        <v>2.223869535853157e-06</v>
      </c>
      <c r="AG13" t="n">
        <v>15</v>
      </c>
      <c r="AH13" t="n">
        <v>422892.4630270852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330.7331315758504</v>
      </c>
      <c r="AB14" t="n">
        <v>452.5236615380695</v>
      </c>
      <c r="AC14" t="n">
        <v>409.3354384018233</v>
      </c>
      <c r="AD14" t="n">
        <v>330733.1315758504</v>
      </c>
      <c r="AE14" t="n">
        <v>452523.6615380695</v>
      </c>
      <c r="AF14" t="n">
        <v>2.235499301002884e-06</v>
      </c>
      <c r="AG14" t="n">
        <v>14</v>
      </c>
      <c r="AH14" t="n">
        <v>409335.4384018233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329.1824178025182</v>
      </c>
      <c r="AB15" t="n">
        <v>450.4019065407331</v>
      </c>
      <c r="AC15" t="n">
        <v>407.4161807235308</v>
      </c>
      <c r="AD15" t="n">
        <v>329182.4178025182</v>
      </c>
      <c r="AE15" t="n">
        <v>450401.9065407331</v>
      </c>
      <c r="AF15" t="n">
        <v>2.243360160780013e-06</v>
      </c>
      <c r="AG15" t="n">
        <v>14</v>
      </c>
      <c r="AH15" t="n">
        <v>407416.1807235308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328.1380835629863</v>
      </c>
      <c r="AB16" t="n">
        <v>448.9730023614304</v>
      </c>
      <c r="AC16" t="n">
        <v>406.123649153621</v>
      </c>
      <c r="AD16" t="n">
        <v>328138.0835629862</v>
      </c>
      <c r="AE16" t="n">
        <v>448973.0023614304</v>
      </c>
      <c r="AF16" t="n">
        <v>2.245944553035508e-06</v>
      </c>
      <c r="AG16" t="n">
        <v>14</v>
      </c>
      <c r="AH16" t="n">
        <v>406123.6491536211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325.2038186341317</v>
      </c>
      <c r="AB17" t="n">
        <v>444.9582116351392</v>
      </c>
      <c r="AC17" t="n">
        <v>402.4920244194531</v>
      </c>
      <c r="AD17" t="n">
        <v>325203.8186341317</v>
      </c>
      <c r="AE17" t="n">
        <v>444958.2116351392</v>
      </c>
      <c r="AF17" t="n">
        <v>2.255528340982967e-06</v>
      </c>
      <c r="AG17" t="n">
        <v>14</v>
      </c>
      <c r="AH17" t="n">
        <v>402492.0244194531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324.316468836513</v>
      </c>
      <c r="AB18" t="n">
        <v>443.7441004949271</v>
      </c>
      <c r="AC18" t="n">
        <v>401.393786342447</v>
      </c>
      <c r="AD18" t="n">
        <v>324316.468836513</v>
      </c>
      <c r="AE18" t="n">
        <v>443744.1004949271</v>
      </c>
      <c r="AF18" t="n">
        <v>2.25385925431796e-06</v>
      </c>
      <c r="AG18" t="n">
        <v>14</v>
      </c>
      <c r="AH18" t="n">
        <v>401393.786342447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323.1173049864803</v>
      </c>
      <c r="AB19" t="n">
        <v>442.1033516119371</v>
      </c>
      <c r="AC19" t="n">
        <v>399.9096282300441</v>
      </c>
      <c r="AD19" t="n">
        <v>323117.3049864803</v>
      </c>
      <c r="AE19" t="n">
        <v>442103.351611937</v>
      </c>
      <c r="AF19" t="n">
        <v>2.260697125493956e-06</v>
      </c>
      <c r="AG19" t="n">
        <v>14</v>
      </c>
      <c r="AH19" t="n">
        <v>399909.628230044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321.8462393697876</v>
      </c>
      <c r="AB20" t="n">
        <v>440.3642235597206</v>
      </c>
      <c r="AC20" t="n">
        <v>398.3364801182497</v>
      </c>
      <c r="AD20" t="n">
        <v>321846.2393697876</v>
      </c>
      <c r="AE20" t="n">
        <v>440364.2235597206</v>
      </c>
      <c r="AF20" t="n">
        <v>2.260804808504602e-06</v>
      </c>
      <c r="AG20" t="n">
        <v>14</v>
      </c>
      <c r="AH20" t="n">
        <v>398336.4801182497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320.553497066048</v>
      </c>
      <c r="AB21" t="n">
        <v>438.5954365079788</v>
      </c>
      <c r="AC21" t="n">
        <v>396.7365036202178</v>
      </c>
      <c r="AD21" t="n">
        <v>320553.497066048</v>
      </c>
      <c r="AE21" t="n">
        <v>438595.4365079788</v>
      </c>
      <c r="AF21" t="n">
        <v>2.265650543983655e-06</v>
      </c>
      <c r="AG21" t="n">
        <v>14</v>
      </c>
      <c r="AH21" t="n">
        <v>396736.5036202178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317.5217018497543</v>
      </c>
      <c r="AB22" t="n">
        <v>434.4472005396805</v>
      </c>
      <c r="AC22" t="n">
        <v>392.9841694706482</v>
      </c>
      <c r="AD22" t="n">
        <v>317521.7018497543</v>
      </c>
      <c r="AE22" t="n">
        <v>434447.2005396805</v>
      </c>
      <c r="AF22" t="n">
        <v>2.272811464191588e-06</v>
      </c>
      <c r="AG22" t="n">
        <v>14</v>
      </c>
      <c r="AH22" t="n">
        <v>392984.1694706482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318.2686097970962</v>
      </c>
      <c r="AB23" t="n">
        <v>435.469152944487</v>
      </c>
      <c r="AC23" t="n">
        <v>393.9085881722591</v>
      </c>
      <c r="AD23" t="n">
        <v>318268.6097970962</v>
      </c>
      <c r="AE23" t="n">
        <v>435469.1529444869</v>
      </c>
      <c r="AF23" t="n">
        <v>2.272003841611746e-06</v>
      </c>
      <c r="AG23" t="n">
        <v>14</v>
      </c>
      <c r="AH23" t="n">
        <v>393908.5881722591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316.5629925235989</v>
      </c>
      <c r="AB24" t="n">
        <v>433.1354521443644</v>
      </c>
      <c r="AC24" t="n">
        <v>391.7976125011306</v>
      </c>
      <c r="AD24" t="n">
        <v>316562.9925235989</v>
      </c>
      <c r="AE24" t="n">
        <v>433135.4521443644</v>
      </c>
      <c r="AF24" t="n">
        <v>2.271842317095777e-06</v>
      </c>
      <c r="AG24" t="n">
        <v>14</v>
      </c>
      <c r="AH24" t="n">
        <v>391797.6125011306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314.7073490507793</v>
      </c>
      <c r="AB25" t="n">
        <v>430.5964788796404</v>
      </c>
      <c r="AC25" t="n">
        <v>389.5009552813205</v>
      </c>
      <c r="AD25" t="n">
        <v>314707.3490507793</v>
      </c>
      <c r="AE25" t="n">
        <v>430596.4788796403</v>
      </c>
      <c r="AF25" t="n">
        <v>2.278787871282419e-06</v>
      </c>
      <c r="AG25" t="n">
        <v>14</v>
      </c>
      <c r="AH25" t="n">
        <v>389500.9552813205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314.4836694209321</v>
      </c>
      <c r="AB26" t="n">
        <v>430.2904305420345</v>
      </c>
      <c r="AC26" t="n">
        <v>389.2241157675142</v>
      </c>
      <c r="AD26" t="n">
        <v>314483.6694209321</v>
      </c>
      <c r="AE26" t="n">
        <v>430290.4305420344</v>
      </c>
      <c r="AF26" t="n">
        <v>2.277603358165318e-06</v>
      </c>
      <c r="AG26" t="n">
        <v>14</v>
      </c>
      <c r="AH26" t="n">
        <v>389224.1157675142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313.0986144607469</v>
      </c>
      <c r="AB27" t="n">
        <v>428.3953372411969</v>
      </c>
      <c r="AC27" t="n">
        <v>387.5098875115283</v>
      </c>
      <c r="AD27" t="n">
        <v>313098.6144607469</v>
      </c>
      <c r="AE27" t="n">
        <v>428395.3372411969</v>
      </c>
      <c r="AF27" t="n">
        <v>2.278357139239837e-06</v>
      </c>
      <c r="AG27" t="n">
        <v>14</v>
      </c>
      <c r="AH27" t="n">
        <v>387509.8875115283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311.2175241365195</v>
      </c>
      <c r="AB28" t="n">
        <v>425.8215464717409</v>
      </c>
      <c r="AC28" t="n">
        <v>385.1817357207713</v>
      </c>
      <c r="AD28" t="n">
        <v>311217.5241365195</v>
      </c>
      <c r="AE28" t="n">
        <v>425821.5464717409</v>
      </c>
      <c r="AF28" t="n">
        <v>2.282126044612433e-06</v>
      </c>
      <c r="AG28" t="n">
        <v>14</v>
      </c>
      <c r="AH28" t="n">
        <v>385181.7357207712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311.1695120285923</v>
      </c>
      <c r="AB29" t="n">
        <v>425.7558541875301</v>
      </c>
      <c r="AC29" t="n">
        <v>385.1223130159659</v>
      </c>
      <c r="AD29" t="n">
        <v>311169.5120285923</v>
      </c>
      <c r="AE29" t="n">
        <v>425755.8541875301</v>
      </c>
      <c r="AF29" t="n">
        <v>2.283310557729535e-06</v>
      </c>
      <c r="AG29" t="n">
        <v>14</v>
      </c>
      <c r="AH29" t="n">
        <v>385122.3130159659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312.0115127918094</v>
      </c>
      <c r="AB30" t="n">
        <v>426.9079167782158</v>
      </c>
      <c r="AC30" t="n">
        <v>386.1644243699263</v>
      </c>
      <c r="AD30" t="n">
        <v>312011.5127918094</v>
      </c>
      <c r="AE30" t="n">
        <v>426907.9167782158</v>
      </c>
      <c r="AF30" t="n">
        <v>2.283472082245503e-06</v>
      </c>
      <c r="AG30" t="n">
        <v>14</v>
      </c>
      <c r="AH30" t="n">
        <v>386164.4243699263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312.0033975914167</v>
      </c>
      <c r="AB31" t="n">
        <v>426.8968132030212</v>
      </c>
      <c r="AC31" t="n">
        <v>386.1543805043644</v>
      </c>
      <c r="AD31" t="n">
        <v>312003.3975914167</v>
      </c>
      <c r="AE31" t="n">
        <v>426896.8132030212</v>
      </c>
      <c r="AF31" t="n">
        <v>2.283364399234857e-06</v>
      </c>
      <c r="AG31" t="n">
        <v>14</v>
      </c>
      <c r="AH31" t="n">
        <v>386154.3805043644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311.6164252729263</v>
      </c>
      <c r="AB32" t="n">
        <v>426.3673406048487</v>
      </c>
      <c r="AC32" t="n">
        <v>385.6754400278421</v>
      </c>
      <c r="AD32" t="n">
        <v>311616.4252729263</v>
      </c>
      <c r="AE32" t="n">
        <v>426367.3406048487</v>
      </c>
      <c r="AF32" t="n">
        <v>2.283149033213566e-06</v>
      </c>
      <c r="AG32" t="n">
        <v>14</v>
      </c>
      <c r="AH32" t="n">
        <v>385675.4400278421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312.1447734205204</v>
      </c>
      <c r="AB33" t="n">
        <v>427.0902498494621</v>
      </c>
      <c r="AC33" t="n">
        <v>386.329355828759</v>
      </c>
      <c r="AD33" t="n">
        <v>312144.7734205204</v>
      </c>
      <c r="AE33" t="n">
        <v>427090.2498494621</v>
      </c>
      <c r="AF33" t="n">
        <v>2.283310557729535e-06</v>
      </c>
      <c r="AG33" t="n">
        <v>14</v>
      </c>
      <c r="AH33" t="n">
        <v>386329.355828759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312.7172367636289</v>
      </c>
      <c r="AB34" t="n">
        <v>427.8735194508035</v>
      </c>
      <c r="AC34" t="n">
        <v>387.0378712786742</v>
      </c>
      <c r="AD34" t="n">
        <v>312717.2367636289</v>
      </c>
      <c r="AE34" t="n">
        <v>427873.5194508035</v>
      </c>
      <c r="AF34" t="n">
        <v>2.283149033213566e-06</v>
      </c>
      <c r="AG34" t="n">
        <v>14</v>
      </c>
      <c r="AH34" t="n">
        <v>387037.8712786742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247.0334860614191</v>
      </c>
      <c r="AB2" t="n">
        <v>338.0021139773135</v>
      </c>
      <c r="AC2" t="n">
        <v>305.7436666083658</v>
      </c>
      <c r="AD2" t="n">
        <v>247033.4860614191</v>
      </c>
      <c r="AE2" t="n">
        <v>338002.1139773135</v>
      </c>
      <c r="AF2" t="n">
        <v>2.440932877327406e-06</v>
      </c>
      <c r="AG2" t="n">
        <v>16</v>
      </c>
      <c r="AH2" t="n">
        <v>305743.6666083658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217.4888863228046</v>
      </c>
      <c r="AB3" t="n">
        <v>297.5778891992115</v>
      </c>
      <c r="AC3" t="n">
        <v>269.1774731073171</v>
      </c>
      <c r="AD3" t="n">
        <v>217488.8863228046</v>
      </c>
      <c r="AE3" t="n">
        <v>297577.8891992115</v>
      </c>
      <c r="AF3" t="n">
        <v>2.661043397071623e-06</v>
      </c>
      <c r="AG3" t="n">
        <v>15</v>
      </c>
      <c r="AH3" t="n">
        <v>269177.4731073171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200.7637363108439</v>
      </c>
      <c r="AB4" t="n">
        <v>274.6938010913153</v>
      </c>
      <c r="AC4" t="n">
        <v>248.477410250412</v>
      </c>
      <c r="AD4" t="n">
        <v>200763.7363108438</v>
      </c>
      <c r="AE4" t="n">
        <v>274693.8010913153</v>
      </c>
      <c r="AF4" t="n">
        <v>2.73424174321607e-06</v>
      </c>
      <c r="AG4" t="n">
        <v>14</v>
      </c>
      <c r="AH4" t="n">
        <v>248477.410250412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199.6918812383234</v>
      </c>
      <c r="AB5" t="n">
        <v>273.2272416941851</v>
      </c>
      <c r="AC5" t="n">
        <v>247.1508172238144</v>
      </c>
      <c r="AD5" t="n">
        <v>199691.8812383234</v>
      </c>
      <c r="AE5" t="n">
        <v>273227.2416941851</v>
      </c>
      <c r="AF5" t="n">
        <v>2.741716222223777e-06</v>
      </c>
      <c r="AG5" t="n">
        <v>14</v>
      </c>
      <c r="AH5" t="n">
        <v>247150.8172238144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532.7897870909823</v>
      </c>
      <c r="AB2" t="n">
        <v>728.9864917243877</v>
      </c>
      <c r="AC2" t="n">
        <v>659.4130440931785</v>
      </c>
      <c r="AD2" t="n">
        <v>532789.7870909823</v>
      </c>
      <c r="AE2" t="n">
        <v>728986.4917243877</v>
      </c>
      <c r="AF2" t="n">
        <v>1.594260010462285e-06</v>
      </c>
      <c r="AG2" t="n">
        <v>21</v>
      </c>
      <c r="AH2" t="n">
        <v>659413.0440931786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388.6846574428795</v>
      </c>
      <c r="AB3" t="n">
        <v>531.8154958702213</v>
      </c>
      <c r="AC3" t="n">
        <v>481.059771352103</v>
      </c>
      <c r="AD3" t="n">
        <v>388684.6574428795</v>
      </c>
      <c r="AE3" t="n">
        <v>531815.4958702213</v>
      </c>
      <c r="AF3" t="n">
        <v>1.989172561770575e-06</v>
      </c>
      <c r="AG3" t="n">
        <v>17</v>
      </c>
      <c r="AH3" t="n">
        <v>481059.771352103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352.8751820480335</v>
      </c>
      <c r="AB4" t="n">
        <v>482.8193918324354</v>
      </c>
      <c r="AC4" t="n">
        <v>436.7397867172195</v>
      </c>
      <c r="AD4" t="n">
        <v>352875.1820480335</v>
      </c>
      <c r="AE4" t="n">
        <v>482819.3918324354</v>
      </c>
      <c r="AF4" t="n">
        <v>2.131296299229363e-06</v>
      </c>
      <c r="AG4" t="n">
        <v>16</v>
      </c>
      <c r="AH4" t="n">
        <v>436739.7867172195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331.7333721480253</v>
      </c>
      <c r="AB5" t="n">
        <v>453.8922348164189</v>
      </c>
      <c r="AC5" t="n">
        <v>410.5733969672916</v>
      </c>
      <c r="AD5" t="n">
        <v>331733.3721480253</v>
      </c>
      <c r="AE5" t="n">
        <v>453892.2348164188</v>
      </c>
      <c r="AF5" t="n">
        <v>2.205744732006121e-06</v>
      </c>
      <c r="AG5" t="n">
        <v>15</v>
      </c>
      <c r="AH5" t="n">
        <v>410573.3969672916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323.5768097286389</v>
      </c>
      <c r="AB6" t="n">
        <v>442.7320662720768</v>
      </c>
      <c r="AC6" t="n">
        <v>400.4783392454267</v>
      </c>
      <c r="AD6" t="n">
        <v>323576.8097286389</v>
      </c>
      <c r="AE6" t="n">
        <v>442732.0662720768</v>
      </c>
      <c r="AF6" t="n">
        <v>2.252372960955775e-06</v>
      </c>
      <c r="AG6" t="n">
        <v>15</v>
      </c>
      <c r="AH6" t="n">
        <v>400478.3392454267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318.0057302915238</v>
      </c>
      <c r="AB7" t="n">
        <v>435.1094696075374</v>
      </c>
      <c r="AC7" t="n">
        <v>393.5832325081694</v>
      </c>
      <c r="AD7" t="n">
        <v>318005.7302915239</v>
      </c>
      <c r="AE7" t="n">
        <v>435109.4696075374</v>
      </c>
      <c r="AF7" t="n">
        <v>2.284223455880568e-06</v>
      </c>
      <c r="AG7" t="n">
        <v>15</v>
      </c>
      <c r="AH7" t="n">
        <v>393583.2325081694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314.2078738262532</v>
      </c>
      <c r="AB8" t="n">
        <v>429.913074842152</v>
      </c>
      <c r="AC8" t="n">
        <v>388.8827743660064</v>
      </c>
      <c r="AD8" t="n">
        <v>314207.8738262532</v>
      </c>
      <c r="AE8" t="n">
        <v>429913.074842152</v>
      </c>
      <c r="AF8" t="n">
        <v>2.304822721490979e-06</v>
      </c>
      <c r="AG8" t="n">
        <v>15</v>
      </c>
      <c r="AH8" t="n">
        <v>388882.7743660064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302.0832888538827</v>
      </c>
      <c r="AB9" t="n">
        <v>413.3236827840169</v>
      </c>
      <c r="AC9" t="n">
        <v>373.8766506025418</v>
      </c>
      <c r="AD9" t="n">
        <v>302083.2888538826</v>
      </c>
      <c r="AE9" t="n">
        <v>413323.6827840169</v>
      </c>
      <c r="AF9" t="n">
        <v>2.321615601064684e-06</v>
      </c>
      <c r="AG9" t="n">
        <v>14</v>
      </c>
      <c r="AH9" t="n">
        <v>373876.6506025417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298.5025811031301</v>
      </c>
      <c r="AB10" t="n">
        <v>408.4244004697603</v>
      </c>
      <c r="AC10" t="n">
        <v>369.4449489161718</v>
      </c>
      <c r="AD10" t="n">
        <v>298502.5811031301</v>
      </c>
      <c r="AE10" t="n">
        <v>408424.4004697602</v>
      </c>
      <c r="AF10" t="n">
        <v>2.33852043316888e-06</v>
      </c>
      <c r="AG10" t="n">
        <v>14</v>
      </c>
      <c r="AH10" t="n">
        <v>369444.9489161718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296.8913926750554</v>
      </c>
      <c r="AB11" t="n">
        <v>406.2199013818515</v>
      </c>
      <c r="AC11" t="n">
        <v>367.4508441271793</v>
      </c>
      <c r="AD11" t="n">
        <v>296891.3926750554</v>
      </c>
      <c r="AE11" t="n">
        <v>406219.9013818515</v>
      </c>
      <c r="AF11" t="n">
        <v>2.341039365104936e-06</v>
      </c>
      <c r="AG11" t="n">
        <v>14</v>
      </c>
      <c r="AH11" t="n">
        <v>367450.8441271792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294.2936587955659</v>
      </c>
      <c r="AB12" t="n">
        <v>402.6655672840036</v>
      </c>
      <c r="AC12" t="n">
        <v>364.2357306870907</v>
      </c>
      <c r="AD12" t="n">
        <v>294293.6587955659</v>
      </c>
      <c r="AE12" t="n">
        <v>402665.5672840036</v>
      </c>
      <c r="AF12" t="n">
        <v>2.353801953580952e-06</v>
      </c>
      <c r="AG12" t="n">
        <v>14</v>
      </c>
      <c r="AH12" t="n">
        <v>364235.7306870907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292.638948091755</v>
      </c>
      <c r="AB13" t="n">
        <v>400.4015190983655</v>
      </c>
      <c r="AC13" t="n">
        <v>362.1877600826783</v>
      </c>
      <c r="AD13" t="n">
        <v>292638.948091755</v>
      </c>
      <c r="AE13" t="n">
        <v>400401.5190983655</v>
      </c>
      <c r="AF13" t="n">
        <v>2.358224078535361e-06</v>
      </c>
      <c r="AG13" t="n">
        <v>14</v>
      </c>
      <c r="AH13" t="n">
        <v>362187.7600826783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290.8675248475777</v>
      </c>
      <c r="AB14" t="n">
        <v>397.977779666004</v>
      </c>
      <c r="AC14" t="n">
        <v>359.9953389400017</v>
      </c>
      <c r="AD14" t="n">
        <v>290867.5248475777</v>
      </c>
      <c r="AE14" t="n">
        <v>397977.779666004</v>
      </c>
      <c r="AF14" t="n">
        <v>2.364885254099597e-06</v>
      </c>
      <c r="AG14" t="n">
        <v>14</v>
      </c>
      <c r="AH14" t="n">
        <v>359995.3389400017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287.8197977107609</v>
      </c>
      <c r="AB15" t="n">
        <v>393.8077449411794</v>
      </c>
      <c r="AC15" t="n">
        <v>356.2232864766339</v>
      </c>
      <c r="AD15" t="n">
        <v>287819.7977107609</v>
      </c>
      <c r="AE15" t="n">
        <v>393807.7449411794</v>
      </c>
      <c r="AF15" t="n">
        <v>2.369867141706462e-06</v>
      </c>
      <c r="AG15" t="n">
        <v>14</v>
      </c>
      <c r="AH15" t="n">
        <v>356223.2864766339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286.5156003585122</v>
      </c>
      <c r="AB16" t="n">
        <v>392.0232845867064</v>
      </c>
      <c r="AC16" t="n">
        <v>354.609132513886</v>
      </c>
      <c r="AD16" t="n">
        <v>286515.6003585123</v>
      </c>
      <c r="AE16" t="n">
        <v>392023.2845867064</v>
      </c>
      <c r="AF16" t="n">
        <v>2.376920151127418e-06</v>
      </c>
      <c r="AG16" t="n">
        <v>14</v>
      </c>
      <c r="AH16" t="n">
        <v>354609.132513886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283.5216297554541</v>
      </c>
      <c r="AB17" t="n">
        <v>387.9268019229414</v>
      </c>
      <c r="AC17" t="n">
        <v>350.9036124061011</v>
      </c>
      <c r="AD17" t="n">
        <v>283521.6297554541</v>
      </c>
      <c r="AE17" t="n">
        <v>387926.8019229413</v>
      </c>
      <c r="AF17" t="n">
        <v>2.381286299816582e-06</v>
      </c>
      <c r="AG17" t="n">
        <v>14</v>
      </c>
      <c r="AH17" t="n">
        <v>350903.6124061011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280.5715316606949</v>
      </c>
      <c r="AB18" t="n">
        <v>383.8903475605493</v>
      </c>
      <c r="AC18" t="n">
        <v>347.2523915828564</v>
      </c>
      <c r="AD18" t="n">
        <v>280571.5316606949</v>
      </c>
      <c r="AE18" t="n">
        <v>383890.3475605493</v>
      </c>
      <c r="AF18" t="n">
        <v>2.388563214298521e-06</v>
      </c>
      <c r="AG18" t="n">
        <v>14</v>
      </c>
      <c r="AH18" t="n">
        <v>347252.3915828564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281.2754818669671</v>
      </c>
      <c r="AB19" t="n">
        <v>384.8535232888623</v>
      </c>
      <c r="AC19" t="n">
        <v>348.123643171485</v>
      </c>
      <c r="AD19" t="n">
        <v>281275.4818669672</v>
      </c>
      <c r="AE19" t="n">
        <v>384853.5232888623</v>
      </c>
      <c r="AF19" t="n">
        <v>2.386660021280167e-06</v>
      </c>
      <c r="AG19" t="n">
        <v>14</v>
      </c>
      <c r="AH19" t="n">
        <v>348123.6431714849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279.9329363731696</v>
      </c>
      <c r="AB20" t="n">
        <v>383.0165933153216</v>
      </c>
      <c r="AC20" t="n">
        <v>346.4620272164715</v>
      </c>
      <c r="AD20" t="n">
        <v>279932.9363731697</v>
      </c>
      <c r="AE20" t="n">
        <v>383016.5933153216</v>
      </c>
      <c r="AF20" t="n">
        <v>2.386715997545413e-06</v>
      </c>
      <c r="AG20" t="n">
        <v>14</v>
      </c>
      <c r="AH20" t="n">
        <v>346462.0272164715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279.936881937277</v>
      </c>
      <c r="AB21" t="n">
        <v>383.0219918101992</v>
      </c>
      <c r="AC21" t="n">
        <v>346.4669104865749</v>
      </c>
      <c r="AD21" t="n">
        <v>279936.881937277</v>
      </c>
      <c r="AE21" t="n">
        <v>383021.9918101992</v>
      </c>
      <c r="AF21" t="n">
        <v>2.387107831402133e-06</v>
      </c>
      <c r="AG21" t="n">
        <v>14</v>
      </c>
      <c r="AH21" t="n">
        <v>346466.9104865749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279.3474029165572</v>
      </c>
      <c r="AB22" t="n">
        <v>382.2154406080715</v>
      </c>
      <c r="AC22" t="n">
        <v>345.7373353991765</v>
      </c>
      <c r="AD22" t="n">
        <v>279347.4029165572</v>
      </c>
      <c r="AE22" t="n">
        <v>382215.4406080715</v>
      </c>
      <c r="AF22" t="n">
        <v>2.393657054435878e-06</v>
      </c>
      <c r="AG22" t="n">
        <v>14</v>
      </c>
      <c r="AH22" t="n">
        <v>345737.3353991765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280.2845299632523</v>
      </c>
      <c r="AB23" t="n">
        <v>383.4976591764871</v>
      </c>
      <c r="AC23" t="n">
        <v>346.8971808270275</v>
      </c>
      <c r="AD23" t="n">
        <v>280284.5299632523</v>
      </c>
      <c r="AE23" t="n">
        <v>383497.6591764871</v>
      </c>
      <c r="AF23" t="n">
        <v>2.393433149374895e-06</v>
      </c>
      <c r="AG23" t="n">
        <v>14</v>
      </c>
      <c r="AH23" t="n">
        <v>346897.1808270275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607.1198461351997</v>
      </c>
      <c r="AB2" t="n">
        <v>830.6881577194562</v>
      </c>
      <c r="AC2" t="n">
        <v>751.4084458248623</v>
      </c>
      <c r="AD2" t="n">
        <v>607119.8461351998</v>
      </c>
      <c r="AE2" t="n">
        <v>830688.1577194561</v>
      </c>
      <c r="AF2" t="n">
        <v>1.467009783274826e-06</v>
      </c>
      <c r="AG2" t="n">
        <v>22</v>
      </c>
      <c r="AH2" t="n">
        <v>751408.4458248622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421.6615625064876</v>
      </c>
      <c r="AB3" t="n">
        <v>576.9359522166241</v>
      </c>
      <c r="AC3" t="n">
        <v>521.8739946717633</v>
      </c>
      <c r="AD3" t="n">
        <v>421661.5625064876</v>
      </c>
      <c r="AE3" t="n">
        <v>576935.952216624</v>
      </c>
      <c r="AF3" t="n">
        <v>1.88663337576158e-06</v>
      </c>
      <c r="AG3" t="n">
        <v>17</v>
      </c>
      <c r="AH3" t="n">
        <v>521873.9946717633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378.6498628247643</v>
      </c>
      <c r="AB4" t="n">
        <v>518.085447169822</v>
      </c>
      <c r="AC4" t="n">
        <v>468.6400992294253</v>
      </c>
      <c r="AD4" t="n">
        <v>378649.8628247643</v>
      </c>
      <c r="AE4" t="n">
        <v>518085.447169822</v>
      </c>
      <c r="AF4" t="n">
        <v>2.043985367245634e-06</v>
      </c>
      <c r="AG4" t="n">
        <v>16</v>
      </c>
      <c r="AH4" t="n">
        <v>468640.0992294253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355.6301945279064</v>
      </c>
      <c r="AB5" t="n">
        <v>486.5889214499701</v>
      </c>
      <c r="AC5" t="n">
        <v>440.1495577186247</v>
      </c>
      <c r="AD5" t="n">
        <v>355630.1945279064</v>
      </c>
      <c r="AE5" t="n">
        <v>486588.9214499701</v>
      </c>
      <c r="AF5" t="n">
        <v>2.121591874024978e-06</v>
      </c>
      <c r="AG5" t="n">
        <v>15</v>
      </c>
      <c r="AH5" t="n">
        <v>440149.5577186247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346.0962071228873</v>
      </c>
      <c r="AB6" t="n">
        <v>473.5440992725837</v>
      </c>
      <c r="AC6" t="n">
        <v>428.3497150613252</v>
      </c>
      <c r="AD6" t="n">
        <v>346096.2071228873</v>
      </c>
      <c r="AE6" t="n">
        <v>473544.0992725837</v>
      </c>
      <c r="AF6" t="n">
        <v>2.172049814828509e-06</v>
      </c>
      <c r="AG6" t="n">
        <v>15</v>
      </c>
      <c r="AH6" t="n">
        <v>428349.7150613252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339.9778936751079</v>
      </c>
      <c r="AB7" t="n">
        <v>465.1727528923927</v>
      </c>
      <c r="AC7" t="n">
        <v>420.7773182304011</v>
      </c>
      <c r="AD7" t="n">
        <v>339977.8936751079</v>
      </c>
      <c r="AE7" t="n">
        <v>465172.7528923927</v>
      </c>
      <c r="AF7" t="n">
        <v>2.203969946945525e-06</v>
      </c>
      <c r="AG7" t="n">
        <v>15</v>
      </c>
      <c r="AH7" t="n">
        <v>420777.3182304011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335.0690208061093</v>
      </c>
      <c r="AB8" t="n">
        <v>458.4562164688422</v>
      </c>
      <c r="AC8" t="n">
        <v>414.7017986163963</v>
      </c>
      <c r="AD8" t="n">
        <v>335069.0208061093</v>
      </c>
      <c r="AE8" t="n">
        <v>458456.2164688422</v>
      </c>
      <c r="AF8" t="n">
        <v>2.231612123211807e-06</v>
      </c>
      <c r="AG8" t="n">
        <v>15</v>
      </c>
      <c r="AH8" t="n">
        <v>414701.7986163963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331.2616991598888</v>
      </c>
      <c r="AB9" t="n">
        <v>453.2468710253069</v>
      </c>
      <c r="AC9" t="n">
        <v>409.9896257906296</v>
      </c>
      <c r="AD9" t="n">
        <v>331261.6991598888</v>
      </c>
      <c r="AE9" t="n">
        <v>453246.8710253069</v>
      </c>
      <c r="AF9" t="n">
        <v>2.249217556905212e-06</v>
      </c>
      <c r="AG9" t="n">
        <v>15</v>
      </c>
      <c r="AH9" t="n">
        <v>409989.6257906297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328.211959559524</v>
      </c>
      <c r="AB10" t="n">
        <v>449.0740827590723</v>
      </c>
      <c r="AC10" t="n">
        <v>406.2150825799793</v>
      </c>
      <c r="AD10" t="n">
        <v>328211.959559524</v>
      </c>
      <c r="AE10" t="n">
        <v>449074.0827590723</v>
      </c>
      <c r="AF10" t="n">
        <v>2.264464630321932e-06</v>
      </c>
      <c r="AG10" t="n">
        <v>15</v>
      </c>
      <c r="AH10" t="n">
        <v>406215.0825799793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317.4473341298115</v>
      </c>
      <c r="AB11" t="n">
        <v>434.3454473443825</v>
      </c>
      <c r="AC11" t="n">
        <v>392.892127457498</v>
      </c>
      <c r="AD11" t="n">
        <v>317447.3341298114</v>
      </c>
      <c r="AE11" t="n">
        <v>434345.4473443825</v>
      </c>
      <c r="AF11" t="n">
        <v>2.273898071428679e-06</v>
      </c>
      <c r="AG11" t="n">
        <v>14</v>
      </c>
      <c r="AH11" t="n">
        <v>392892.127457498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315.4296982509105</v>
      </c>
      <c r="AB12" t="n">
        <v>431.5848289230574</v>
      </c>
      <c r="AC12" t="n">
        <v>390.3949785837518</v>
      </c>
      <c r="AD12" t="n">
        <v>315429.6982509105</v>
      </c>
      <c r="AE12" t="n">
        <v>431584.8289230574</v>
      </c>
      <c r="AF12" t="n">
        <v>2.279053556684691e-06</v>
      </c>
      <c r="AG12" t="n">
        <v>14</v>
      </c>
      <c r="AH12" t="n">
        <v>390394.9785837518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312.8365593552275</v>
      </c>
      <c r="AB13" t="n">
        <v>428.0367818847699</v>
      </c>
      <c r="AC13" t="n">
        <v>387.1855521750832</v>
      </c>
      <c r="AD13" t="n">
        <v>312836.5593552275</v>
      </c>
      <c r="AE13" t="n">
        <v>428036.7818847699</v>
      </c>
      <c r="AF13" t="n">
        <v>2.291503505122084e-06</v>
      </c>
      <c r="AG13" t="n">
        <v>14</v>
      </c>
      <c r="AH13" t="n">
        <v>387185.5521750832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311.1677639352046</v>
      </c>
      <c r="AB14" t="n">
        <v>425.7534623690366</v>
      </c>
      <c r="AC14" t="n">
        <v>385.1201494692723</v>
      </c>
      <c r="AD14" t="n">
        <v>311167.7639352045</v>
      </c>
      <c r="AE14" t="n">
        <v>425753.4623690366</v>
      </c>
      <c r="AF14" t="n">
        <v>2.298688277127805e-06</v>
      </c>
      <c r="AG14" t="n">
        <v>14</v>
      </c>
      <c r="AH14" t="n">
        <v>385120.1494692723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309.6477344199926</v>
      </c>
      <c r="AB15" t="n">
        <v>423.6736909273541</v>
      </c>
      <c r="AC15" t="n">
        <v>383.2388684950065</v>
      </c>
      <c r="AD15" t="n">
        <v>309647.7344199925</v>
      </c>
      <c r="AE15" t="n">
        <v>423673.6909273542</v>
      </c>
      <c r="AF15" t="n">
        <v>2.303130769742029e-06</v>
      </c>
      <c r="AG15" t="n">
        <v>14</v>
      </c>
      <c r="AH15" t="n">
        <v>383238.8684950065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307.5557565724898</v>
      </c>
      <c r="AB16" t="n">
        <v>420.8113545448518</v>
      </c>
      <c r="AC16" t="n">
        <v>380.6497094795359</v>
      </c>
      <c r="AD16" t="n">
        <v>307555.7565724898</v>
      </c>
      <c r="AE16" t="n">
        <v>420811.3545448518</v>
      </c>
      <c r="AF16" t="n">
        <v>2.310096159396429e-06</v>
      </c>
      <c r="AG16" t="n">
        <v>14</v>
      </c>
      <c r="AH16" t="n">
        <v>380649.7094795359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304.7568799623185</v>
      </c>
      <c r="AB17" t="n">
        <v>416.981808089094</v>
      </c>
      <c r="AC17" t="n">
        <v>377.1856495627134</v>
      </c>
      <c r="AD17" t="n">
        <v>304756.8799623185</v>
      </c>
      <c r="AE17" t="n">
        <v>416981.808089094</v>
      </c>
      <c r="AF17" t="n">
        <v>2.315087107888952e-06</v>
      </c>
      <c r="AG17" t="n">
        <v>14</v>
      </c>
      <c r="AH17" t="n">
        <v>377185.6495627133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304.5502472656812</v>
      </c>
      <c r="AB18" t="n">
        <v>416.6990841175637</v>
      </c>
      <c r="AC18" t="n">
        <v>376.9299083702203</v>
      </c>
      <c r="AD18" t="n">
        <v>304550.2472656812</v>
      </c>
      <c r="AE18" t="n">
        <v>416699.0841175637</v>
      </c>
      <c r="AF18" t="n">
        <v>2.315745254942911e-06</v>
      </c>
      <c r="AG18" t="n">
        <v>14</v>
      </c>
      <c r="AH18" t="n">
        <v>376929.9083702203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302.7032855676059</v>
      </c>
      <c r="AB19" t="n">
        <v>414.1719896400578</v>
      </c>
      <c r="AC19" t="n">
        <v>374.6439962428482</v>
      </c>
      <c r="AD19" t="n">
        <v>302703.2855676059</v>
      </c>
      <c r="AE19" t="n">
        <v>414171.9896400578</v>
      </c>
      <c r="AF19" t="n">
        <v>2.320132901969305e-06</v>
      </c>
      <c r="AG19" t="n">
        <v>14</v>
      </c>
      <c r="AH19" t="n">
        <v>374643.9962428482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300.2929735601166</v>
      </c>
      <c r="AB20" t="n">
        <v>410.8740944159499</v>
      </c>
      <c r="AC20" t="n">
        <v>371.6608475103042</v>
      </c>
      <c r="AD20" t="n">
        <v>300292.9735601166</v>
      </c>
      <c r="AE20" t="n">
        <v>410874.0944159499</v>
      </c>
      <c r="AF20" t="n">
        <v>2.321284659313733e-06</v>
      </c>
      <c r="AG20" t="n">
        <v>14</v>
      </c>
      <c r="AH20" t="n">
        <v>371660.8475103042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300.1768900219289</v>
      </c>
      <c r="AB21" t="n">
        <v>410.7152637977571</v>
      </c>
      <c r="AC21" t="n">
        <v>371.5171754633915</v>
      </c>
      <c r="AD21" t="n">
        <v>300176.8900219289</v>
      </c>
      <c r="AE21" t="n">
        <v>410715.2637977571</v>
      </c>
      <c r="AF21" t="n">
        <v>2.326549835745406e-06</v>
      </c>
      <c r="AG21" t="n">
        <v>14</v>
      </c>
      <c r="AH21" t="n">
        <v>371517.1754633915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298.7144852776061</v>
      </c>
      <c r="AB22" t="n">
        <v>408.7143371098307</v>
      </c>
      <c r="AC22" t="n">
        <v>369.7072144102426</v>
      </c>
      <c r="AD22" t="n">
        <v>298714.4852776061</v>
      </c>
      <c r="AE22" t="n">
        <v>408714.3371098307</v>
      </c>
      <c r="AF22" t="n">
        <v>2.325836843103618e-06</v>
      </c>
      <c r="AG22" t="n">
        <v>14</v>
      </c>
      <c r="AH22" t="n">
        <v>369707.2144102426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296.4476240474319</v>
      </c>
      <c r="AB23" t="n">
        <v>405.6127175678471</v>
      </c>
      <c r="AC23" t="n">
        <v>366.9016090841955</v>
      </c>
      <c r="AD23" t="n">
        <v>296447.6240474319</v>
      </c>
      <c r="AE23" t="n">
        <v>405612.7175678471</v>
      </c>
      <c r="AF23" t="n">
        <v>2.332582850406698e-06</v>
      </c>
      <c r="AG23" t="n">
        <v>14</v>
      </c>
      <c r="AH23" t="n">
        <v>366901.6090841955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295.6535136325797</v>
      </c>
      <c r="AB24" t="n">
        <v>404.5261806645674</v>
      </c>
      <c r="AC24" t="n">
        <v>365.9187697380007</v>
      </c>
      <c r="AD24" t="n">
        <v>295653.5136325798</v>
      </c>
      <c r="AE24" t="n">
        <v>404526.1806645674</v>
      </c>
      <c r="AF24" t="n">
        <v>2.332857078345847e-06</v>
      </c>
      <c r="AG24" t="n">
        <v>14</v>
      </c>
      <c r="AH24" t="n">
        <v>365918.7697380007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293.6981319970366</v>
      </c>
      <c r="AB25" t="n">
        <v>401.8507412454678</v>
      </c>
      <c r="AC25" t="n">
        <v>363.4986705020572</v>
      </c>
      <c r="AD25" t="n">
        <v>293698.1319970366</v>
      </c>
      <c r="AE25" t="n">
        <v>401850.7412454678</v>
      </c>
      <c r="AF25" t="n">
        <v>2.331924703352739e-06</v>
      </c>
      <c r="AG25" t="n">
        <v>14</v>
      </c>
      <c r="AH25" t="n">
        <v>363498.6705020572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292.4566117002191</v>
      </c>
      <c r="AB26" t="n">
        <v>400.1520384033523</v>
      </c>
      <c r="AC26" t="n">
        <v>361.9620894750487</v>
      </c>
      <c r="AD26" t="n">
        <v>292456.6117002191</v>
      </c>
      <c r="AE26" t="n">
        <v>400152.0384033523</v>
      </c>
      <c r="AF26" t="n">
        <v>2.337573798899222e-06</v>
      </c>
      <c r="AG26" t="n">
        <v>14</v>
      </c>
      <c r="AH26" t="n">
        <v>361962.0894750487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293.3390738127951</v>
      </c>
      <c r="AB27" t="n">
        <v>401.3594619972594</v>
      </c>
      <c r="AC27" t="n">
        <v>363.054278255783</v>
      </c>
      <c r="AD27" t="n">
        <v>293339.0738127951</v>
      </c>
      <c r="AE27" t="n">
        <v>401359.4619972594</v>
      </c>
      <c r="AF27" t="n">
        <v>2.336915651845262e-06</v>
      </c>
      <c r="AG27" t="n">
        <v>14</v>
      </c>
      <c r="AH27" t="n">
        <v>363054.278255783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789.7356669061844</v>
      </c>
      <c r="AB2" t="n">
        <v>1080.551180139734</v>
      </c>
      <c r="AC2" t="n">
        <v>977.4248920703037</v>
      </c>
      <c r="AD2" t="n">
        <v>789735.6669061844</v>
      </c>
      <c r="AE2" t="n">
        <v>1080551.180139734</v>
      </c>
      <c r="AF2" t="n">
        <v>1.243730724559803e-06</v>
      </c>
      <c r="AG2" t="n">
        <v>25</v>
      </c>
      <c r="AH2" t="n">
        <v>977424.8920703037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499.6577849603793</v>
      </c>
      <c r="AB3" t="n">
        <v>683.653824728523</v>
      </c>
      <c r="AC3" t="n">
        <v>618.4068632106014</v>
      </c>
      <c r="AD3" t="n">
        <v>499657.7849603794</v>
      </c>
      <c r="AE3" t="n">
        <v>683653.824728523</v>
      </c>
      <c r="AF3" t="n">
        <v>1.704769750702279e-06</v>
      </c>
      <c r="AG3" t="n">
        <v>18</v>
      </c>
      <c r="AH3" t="n">
        <v>618406.8632106014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442.221414043691</v>
      </c>
      <c r="AB4" t="n">
        <v>605.0668481264599</v>
      </c>
      <c r="AC4" t="n">
        <v>547.3201173579248</v>
      </c>
      <c r="AD4" t="n">
        <v>442221.414043691</v>
      </c>
      <c r="AE4" t="n">
        <v>605066.84812646</v>
      </c>
      <c r="AF4" t="n">
        <v>1.878036570378972e-06</v>
      </c>
      <c r="AG4" t="n">
        <v>17</v>
      </c>
      <c r="AH4" t="n">
        <v>547320.1173579248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412.0494344146649</v>
      </c>
      <c r="AB5" t="n">
        <v>563.7842145042292</v>
      </c>
      <c r="AC5" t="n">
        <v>509.9774403480596</v>
      </c>
      <c r="AD5" t="n">
        <v>412049.4344146649</v>
      </c>
      <c r="AE5" t="n">
        <v>563784.2145042293</v>
      </c>
      <c r="AF5" t="n">
        <v>1.970202025025206e-06</v>
      </c>
      <c r="AG5" t="n">
        <v>16</v>
      </c>
      <c r="AH5" t="n">
        <v>509977.4403480596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398.9934266335015</v>
      </c>
      <c r="AB6" t="n">
        <v>545.9204086676294</v>
      </c>
      <c r="AC6" t="n">
        <v>493.8185310684958</v>
      </c>
      <c r="AD6" t="n">
        <v>398993.4266335015</v>
      </c>
      <c r="AE6" t="n">
        <v>545920.4086676295</v>
      </c>
      <c r="AF6" t="n">
        <v>2.030286913608477e-06</v>
      </c>
      <c r="AG6" t="n">
        <v>16</v>
      </c>
      <c r="AH6" t="n">
        <v>493818.5310684958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383.0428728931041</v>
      </c>
      <c r="AB7" t="n">
        <v>524.0961573512506</v>
      </c>
      <c r="AC7" t="n">
        <v>474.0771556672232</v>
      </c>
      <c r="AD7" t="n">
        <v>383042.8728931041</v>
      </c>
      <c r="AE7" t="n">
        <v>524096.1573512506</v>
      </c>
      <c r="AF7" t="n">
        <v>2.06602021739148e-06</v>
      </c>
      <c r="AG7" t="n">
        <v>15</v>
      </c>
      <c r="AH7" t="n">
        <v>474077.1556672232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376.8714581557422</v>
      </c>
      <c r="AB8" t="n">
        <v>515.6521554439892</v>
      </c>
      <c r="AC8" t="n">
        <v>466.4390374507597</v>
      </c>
      <c r="AD8" t="n">
        <v>376871.4581557421</v>
      </c>
      <c r="AE8" t="n">
        <v>515652.1554439891</v>
      </c>
      <c r="AF8" t="n">
        <v>2.094077478139616e-06</v>
      </c>
      <c r="AG8" t="n">
        <v>15</v>
      </c>
      <c r="AH8" t="n">
        <v>466439.0374507597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372.6321397236723</v>
      </c>
      <c r="AB9" t="n">
        <v>509.8517329397015</v>
      </c>
      <c r="AC9" t="n">
        <v>461.1921991293372</v>
      </c>
      <c r="AD9" t="n">
        <v>372632.1397236723</v>
      </c>
      <c r="AE9" t="n">
        <v>509851.7329397015</v>
      </c>
      <c r="AF9" t="n">
        <v>2.116046842687684e-06</v>
      </c>
      <c r="AG9" t="n">
        <v>15</v>
      </c>
      <c r="AH9" t="n">
        <v>461192.1991293372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369.1183521639774</v>
      </c>
      <c r="AB10" t="n">
        <v>505.0440137831603</v>
      </c>
      <c r="AC10" t="n">
        <v>456.84332194142</v>
      </c>
      <c r="AD10" t="n">
        <v>369118.3521639773</v>
      </c>
      <c r="AE10" t="n">
        <v>505044.0137831603</v>
      </c>
      <c r="AF10" t="n">
        <v>2.133357643187005e-06</v>
      </c>
      <c r="AG10" t="n">
        <v>15</v>
      </c>
      <c r="AH10" t="n">
        <v>456843.32194142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364.7362741252244</v>
      </c>
      <c r="AB11" t="n">
        <v>499.0482612868997</v>
      </c>
      <c r="AC11" t="n">
        <v>451.419795648311</v>
      </c>
      <c r="AD11" t="n">
        <v>364736.2741252244</v>
      </c>
      <c r="AE11" t="n">
        <v>499048.2612868997</v>
      </c>
      <c r="AF11" t="n">
        <v>2.1522036522933e-06</v>
      </c>
      <c r="AG11" t="n">
        <v>15</v>
      </c>
      <c r="AH11" t="n">
        <v>451419.795648311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362.6807289191834</v>
      </c>
      <c r="AB12" t="n">
        <v>496.23577365174</v>
      </c>
      <c r="AC12" t="n">
        <v>448.8757278856997</v>
      </c>
      <c r="AD12" t="n">
        <v>362680.7289191834</v>
      </c>
      <c r="AE12" t="n">
        <v>496235.77365174</v>
      </c>
      <c r="AF12" t="n">
        <v>2.161361965707314e-06</v>
      </c>
      <c r="AG12" t="n">
        <v>15</v>
      </c>
      <c r="AH12" t="n">
        <v>448875.7278856997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360.7748145961502</v>
      </c>
      <c r="AB13" t="n">
        <v>493.6280175919603</v>
      </c>
      <c r="AC13" t="n">
        <v>446.5168524042568</v>
      </c>
      <c r="AD13" t="n">
        <v>360774.8145961502</v>
      </c>
      <c r="AE13" t="n">
        <v>493628.0175919603</v>
      </c>
      <c r="AF13" t="n">
        <v>2.168667441147395e-06</v>
      </c>
      <c r="AG13" t="n">
        <v>15</v>
      </c>
      <c r="AH13" t="n">
        <v>446516.8524042568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358.5588904276489</v>
      </c>
      <c r="AB14" t="n">
        <v>490.596092384942</v>
      </c>
      <c r="AC14" t="n">
        <v>443.7742898836626</v>
      </c>
      <c r="AD14" t="n">
        <v>358558.8904276488</v>
      </c>
      <c r="AE14" t="n">
        <v>490596.092384942</v>
      </c>
      <c r="AF14" t="n">
        <v>2.178037507472715e-06</v>
      </c>
      <c r="AG14" t="n">
        <v>15</v>
      </c>
      <c r="AH14" t="n">
        <v>443774.2898836626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356.5901797265921</v>
      </c>
      <c r="AB15" t="n">
        <v>487.9024155503697</v>
      </c>
      <c r="AC15" t="n">
        <v>441.3376937855826</v>
      </c>
      <c r="AD15" t="n">
        <v>356590.179726592</v>
      </c>
      <c r="AE15" t="n">
        <v>487902.4155503697</v>
      </c>
      <c r="AF15" t="n">
        <v>2.185395921140622e-06</v>
      </c>
      <c r="AG15" t="n">
        <v>15</v>
      </c>
      <c r="AH15" t="n">
        <v>441337.6937855827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346.5271886842485</v>
      </c>
      <c r="AB16" t="n">
        <v>474.1337872584029</v>
      </c>
      <c r="AC16" t="n">
        <v>428.88312405341</v>
      </c>
      <c r="AD16" t="n">
        <v>346527.1886842485</v>
      </c>
      <c r="AE16" t="n">
        <v>474133.7872584029</v>
      </c>
      <c r="AF16" t="n">
        <v>2.19291314949201e-06</v>
      </c>
      <c r="AG16" t="n">
        <v>14</v>
      </c>
      <c r="AH16" t="n">
        <v>428883.12405341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344.8650964883825</v>
      </c>
      <c r="AB17" t="n">
        <v>471.8596393896864</v>
      </c>
      <c r="AC17" t="n">
        <v>426.8260176654972</v>
      </c>
      <c r="AD17" t="n">
        <v>344865.0964883825</v>
      </c>
      <c r="AE17" t="n">
        <v>471859.6393896864</v>
      </c>
      <c r="AF17" t="n">
        <v>2.197254084173797e-06</v>
      </c>
      <c r="AG17" t="n">
        <v>14</v>
      </c>
      <c r="AH17" t="n">
        <v>426826.0176654972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344.6996724998821</v>
      </c>
      <c r="AB18" t="n">
        <v>471.6332989906288</v>
      </c>
      <c r="AC18" t="n">
        <v>426.6212788764549</v>
      </c>
      <c r="AD18" t="n">
        <v>344699.6724998821</v>
      </c>
      <c r="AE18" t="n">
        <v>471633.2989906288</v>
      </c>
      <c r="AF18" t="n">
        <v>2.197889342907717e-06</v>
      </c>
      <c r="AG18" t="n">
        <v>14</v>
      </c>
      <c r="AH18" t="n">
        <v>426621.2788764549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343.0630912434673</v>
      </c>
      <c r="AB19" t="n">
        <v>469.3940563147329</v>
      </c>
      <c r="AC19" t="n">
        <v>424.5957463787497</v>
      </c>
      <c r="AD19" t="n">
        <v>343063.0912434674</v>
      </c>
      <c r="AE19" t="n">
        <v>469394.0563147329</v>
      </c>
      <c r="AF19" t="n">
        <v>2.203712547968651e-06</v>
      </c>
      <c r="AG19" t="n">
        <v>14</v>
      </c>
      <c r="AH19" t="n">
        <v>424595.7463787497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340.3743910681052</v>
      </c>
      <c r="AB20" t="n">
        <v>465.7152581177222</v>
      </c>
      <c r="AC20" t="n">
        <v>421.268047518436</v>
      </c>
      <c r="AD20" t="n">
        <v>340374.3910681052</v>
      </c>
      <c r="AE20" t="n">
        <v>465715.2581177222</v>
      </c>
      <c r="AF20" t="n">
        <v>2.210435702902638e-06</v>
      </c>
      <c r="AG20" t="n">
        <v>14</v>
      </c>
      <c r="AH20" t="n">
        <v>421268.047518436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340.9130913134275</v>
      </c>
      <c r="AB21" t="n">
        <v>466.4523315591496</v>
      </c>
      <c r="AC21" t="n">
        <v>421.9347757051026</v>
      </c>
      <c r="AD21" t="n">
        <v>340913.0913134274</v>
      </c>
      <c r="AE21" t="n">
        <v>466452.3315591495</v>
      </c>
      <c r="AF21" t="n">
        <v>2.210435702902638e-06</v>
      </c>
      <c r="AG21" t="n">
        <v>14</v>
      </c>
      <c r="AH21" t="n">
        <v>421934.7757051026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338.5198516841078</v>
      </c>
      <c r="AB22" t="n">
        <v>463.1777955160336</v>
      </c>
      <c r="AC22" t="n">
        <v>418.9727567861014</v>
      </c>
      <c r="AD22" t="n">
        <v>338519.8516841078</v>
      </c>
      <c r="AE22" t="n">
        <v>463177.7955160336</v>
      </c>
      <c r="AF22" t="n">
        <v>2.216788290241838e-06</v>
      </c>
      <c r="AG22" t="n">
        <v>14</v>
      </c>
      <c r="AH22" t="n">
        <v>418972.7567861014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338.4522116491534</v>
      </c>
      <c r="AB23" t="n">
        <v>463.0852474361412</v>
      </c>
      <c r="AC23" t="n">
        <v>418.889041365062</v>
      </c>
      <c r="AD23" t="n">
        <v>338452.2116491534</v>
      </c>
      <c r="AE23" t="n">
        <v>463085.2474361412</v>
      </c>
      <c r="AF23" t="n">
        <v>2.215094266951385e-06</v>
      </c>
      <c r="AG23" t="n">
        <v>14</v>
      </c>
      <c r="AH23" t="n">
        <v>418889.0413650621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335.1826114453316</v>
      </c>
      <c r="AB24" t="n">
        <v>458.6116361926915</v>
      </c>
      <c r="AC24" t="n">
        <v>414.8423852999343</v>
      </c>
      <c r="AD24" t="n">
        <v>335182.6114453316</v>
      </c>
      <c r="AE24" t="n">
        <v>458611.6361926915</v>
      </c>
      <c r="AF24" t="n">
        <v>2.223617321631479e-06</v>
      </c>
      <c r="AG24" t="n">
        <v>14</v>
      </c>
      <c r="AH24" t="n">
        <v>414842.3852999343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336.1526074761696</v>
      </c>
      <c r="AB25" t="n">
        <v>459.9388275552889</v>
      </c>
      <c r="AC25" t="n">
        <v>416.0429113816101</v>
      </c>
      <c r="AD25" t="n">
        <v>336152.6074761697</v>
      </c>
      <c r="AE25" t="n">
        <v>459938.8275552889</v>
      </c>
      <c r="AF25" t="n">
        <v>2.222135051252332e-06</v>
      </c>
      <c r="AG25" t="n">
        <v>14</v>
      </c>
      <c r="AH25" t="n">
        <v>416042.9113816101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335.0932335225885</v>
      </c>
      <c r="AB26" t="n">
        <v>458.4893453757189</v>
      </c>
      <c r="AC26" t="n">
        <v>414.7317657468973</v>
      </c>
      <c r="AD26" t="n">
        <v>335093.2335225886</v>
      </c>
      <c r="AE26" t="n">
        <v>458489.3453757189</v>
      </c>
      <c r="AF26" t="n">
        <v>2.221764483657546e-06</v>
      </c>
      <c r="AG26" t="n">
        <v>14</v>
      </c>
      <c r="AH26" t="n">
        <v>414731.7657468973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332.8157096414836</v>
      </c>
      <c r="AB27" t="n">
        <v>455.3731367243287</v>
      </c>
      <c r="AC27" t="n">
        <v>411.9129636755695</v>
      </c>
      <c r="AD27" t="n">
        <v>332815.7096414836</v>
      </c>
      <c r="AE27" t="n">
        <v>455373.1367243287</v>
      </c>
      <c r="AF27" t="n">
        <v>2.228170009224573e-06</v>
      </c>
      <c r="AG27" t="n">
        <v>14</v>
      </c>
      <c r="AH27" t="n">
        <v>411912.9636755695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332.7567068306777</v>
      </c>
      <c r="AB28" t="n">
        <v>455.2924064755638</v>
      </c>
      <c r="AC28" t="n">
        <v>411.8399382084411</v>
      </c>
      <c r="AD28" t="n">
        <v>332756.7068306777</v>
      </c>
      <c r="AE28" t="n">
        <v>455292.4064755638</v>
      </c>
      <c r="AF28" t="n">
        <v>2.2290170208698e-06</v>
      </c>
      <c r="AG28" t="n">
        <v>14</v>
      </c>
      <c r="AH28" t="n">
        <v>411839.9382084411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332.5908871476113</v>
      </c>
      <c r="AB29" t="n">
        <v>455.0655246697443</v>
      </c>
      <c r="AC29" t="n">
        <v>411.6347096837384</v>
      </c>
      <c r="AD29" t="n">
        <v>332590.8871476113</v>
      </c>
      <c r="AE29" t="n">
        <v>455065.5246697443</v>
      </c>
      <c r="AF29" t="n">
        <v>2.229069959097626e-06</v>
      </c>
      <c r="AG29" t="n">
        <v>14</v>
      </c>
      <c r="AH29" t="n">
        <v>411634.7096837384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330.8964211735295</v>
      </c>
      <c r="AB30" t="n">
        <v>452.7470815694427</v>
      </c>
      <c r="AC30" t="n">
        <v>409.5375355389742</v>
      </c>
      <c r="AD30" t="n">
        <v>330896.4211735295</v>
      </c>
      <c r="AE30" t="n">
        <v>452747.0815694428</v>
      </c>
      <c r="AF30" t="n">
        <v>2.228170009224573e-06</v>
      </c>
      <c r="AG30" t="n">
        <v>14</v>
      </c>
      <c r="AH30" t="n">
        <v>409537.5355389742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329.5716673384259</v>
      </c>
      <c r="AB31" t="n">
        <v>450.9344949282395</v>
      </c>
      <c r="AC31" t="n">
        <v>407.8979396228261</v>
      </c>
      <c r="AD31" t="n">
        <v>329571.6673384259</v>
      </c>
      <c r="AE31" t="n">
        <v>450934.4949282395</v>
      </c>
      <c r="AF31" t="n">
        <v>2.233357955551586e-06</v>
      </c>
      <c r="AG31" t="n">
        <v>14</v>
      </c>
      <c r="AH31" t="n">
        <v>407897.9396228261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329.5632967931325</v>
      </c>
      <c r="AB32" t="n">
        <v>450.9230419788867</v>
      </c>
      <c r="AC32" t="n">
        <v>407.8875797268852</v>
      </c>
      <c r="AD32" t="n">
        <v>329563.2967931325</v>
      </c>
      <c r="AE32" t="n">
        <v>450923.0419788867</v>
      </c>
      <c r="AF32" t="n">
        <v>2.234787287702906e-06</v>
      </c>
      <c r="AG32" t="n">
        <v>14</v>
      </c>
      <c r="AH32" t="n">
        <v>407887.5797268852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329.2129661378287</v>
      </c>
      <c r="AB33" t="n">
        <v>450.4437041208023</v>
      </c>
      <c r="AC33" t="n">
        <v>407.4539892012215</v>
      </c>
      <c r="AD33" t="n">
        <v>329212.9661378287</v>
      </c>
      <c r="AE33" t="n">
        <v>450443.7041208023</v>
      </c>
      <c r="AF33" t="n">
        <v>2.23473434947508e-06</v>
      </c>
      <c r="AG33" t="n">
        <v>14</v>
      </c>
      <c r="AH33" t="n">
        <v>407453.9892012215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327.992584089996</v>
      </c>
      <c r="AB34" t="n">
        <v>448.7739235635015</v>
      </c>
      <c r="AC34" t="n">
        <v>405.9435701567578</v>
      </c>
      <c r="AD34" t="n">
        <v>327992.584089996</v>
      </c>
      <c r="AE34" t="n">
        <v>448773.9235635014</v>
      </c>
      <c r="AF34" t="n">
        <v>2.23473434947508e-06</v>
      </c>
      <c r="AG34" t="n">
        <v>14</v>
      </c>
      <c r="AH34" t="n">
        <v>405943.5701567578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326.5898594747036</v>
      </c>
      <c r="AB35" t="n">
        <v>446.8546538610159</v>
      </c>
      <c r="AC35" t="n">
        <v>404.2074728609654</v>
      </c>
      <c r="AD35" t="n">
        <v>326589.8594747036</v>
      </c>
      <c r="AE35" t="n">
        <v>446854.6538610159</v>
      </c>
      <c r="AF35" t="n">
        <v>2.233993214285506e-06</v>
      </c>
      <c r="AG35" t="n">
        <v>14</v>
      </c>
      <c r="AH35" t="n">
        <v>404207.4728609654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324.8511289331365</v>
      </c>
      <c r="AB36" t="n">
        <v>444.475646026666</v>
      </c>
      <c r="AC36" t="n">
        <v>402.0555141953674</v>
      </c>
      <c r="AD36" t="n">
        <v>324851.1289331365</v>
      </c>
      <c r="AE36" t="n">
        <v>444475.646026666</v>
      </c>
      <c r="AF36" t="n">
        <v>2.240028172257747e-06</v>
      </c>
      <c r="AG36" t="n">
        <v>14</v>
      </c>
      <c r="AH36" t="n">
        <v>402055.5141953675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325.3567779848615</v>
      </c>
      <c r="AB37" t="n">
        <v>445.1674973668979</v>
      </c>
      <c r="AC37" t="n">
        <v>402.6813362147071</v>
      </c>
      <c r="AD37" t="n">
        <v>325356.7779848615</v>
      </c>
      <c r="AE37" t="n">
        <v>445167.4973668979</v>
      </c>
      <c r="AF37" t="n">
        <v>2.240504616308187e-06</v>
      </c>
      <c r="AG37" t="n">
        <v>14</v>
      </c>
      <c r="AH37" t="n">
        <v>402681.3362147071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326.4293837113741</v>
      </c>
      <c r="AB38" t="n">
        <v>446.6350838419374</v>
      </c>
      <c r="AC38" t="n">
        <v>404.0088582963393</v>
      </c>
      <c r="AD38" t="n">
        <v>326429.3837113741</v>
      </c>
      <c r="AE38" t="n">
        <v>446635.0838419374</v>
      </c>
      <c r="AF38" t="n">
        <v>2.239604666435133e-06</v>
      </c>
      <c r="AG38" t="n">
        <v>14</v>
      </c>
      <c r="AH38" t="n">
        <v>404008.8582963393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464.9996298539563</v>
      </c>
      <c r="AB2" t="n">
        <v>636.2330079020238</v>
      </c>
      <c r="AC2" t="n">
        <v>575.511822586489</v>
      </c>
      <c r="AD2" t="n">
        <v>464999.6298539563</v>
      </c>
      <c r="AE2" t="n">
        <v>636233.0079020238</v>
      </c>
      <c r="AF2" t="n">
        <v>1.734969634068194e-06</v>
      </c>
      <c r="AG2" t="n">
        <v>20</v>
      </c>
      <c r="AH2" t="n">
        <v>575511.8225864889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347.7642025685393</v>
      </c>
      <c r="AB3" t="n">
        <v>475.8263242280905</v>
      </c>
      <c r="AC3" t="n">
        <v>430.4141276702011</v>
      </c>
      <c r="AD3" t="n">
        <v>347764.2025685393</v>
      </c>
      <c r="AE3" t="n">
        <v>475826.3242280905</v>
      </c>
      <c r="AF3" t="n">
        <v>2.103222580099042e-06</v>
      </c>
      <c r="AG3" t="n">
        <v>16</v>
      </c>
      <c r="AH3" t="n">
        <v>430414.1276702011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317.893183349884</v>
      </c>
      <c r="AB4" t="n">
        <v>434.9554779167651</v>
      </c>
      <c r="AC4" t="n">
        <v>393.4439375682357</v>
      </c>
      <c r="AD4" t="n">
        <v>317893.183349884</v>
      </c>
      <c r="AE4" t="n">
        <v>434955.4779167651</v>
      </c>
      <c r="AF4" t="n">
        <v>2.232311559936294e-06</v>
      </c>
      <c r="AG4" t="n">
        <v>15</v>
      </c>
      <c r="AH4" t="n">
        <v>393443.9375682357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307.2736716661973</v>
      </c>
      <c r="AB5" t="n">
        <v>420.4253935313547</v>
      </c>
      <c r="AC5" t="n">
        <v>380.3005840434673</v>
      </c>
      <c r="AD5" t="n">
        <v>307273.6716661974</v>
      </c>
      <c r="AE5" t="n">
        <v>420425.3935313547</v>
      </c>
      <c r="AF5" t="n">
        <v>2.299605060960593e-06</v>
      </c>
      <c r="AG5" t="n">
        <v>15</v>
      </c>
      <c r="AH5" t="n">
        <v>380300.5840434672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300.3357820821745</v>
      </c>
      <c r="AB6" t="n">
        <v>410.9326669244082</v>
      </c>
      <c r="AC6" t="n">
        <v>371.7138299407623</v>
      </c>
      <c r="AD6" t="n">
        <v>300335.7820821746</v>
      </c>
      <c r="AE6" t="n">
        <v>410932.6669244082</v>
      </c>
      <c r="AF6" t="n">
        <v>2.33912209560465e-06</v>
      </c>
      <c r="AG6" t="n">
        <v>15</v>
      </c>
      <c r="AH6" t="n">
        <v>371713.8299407623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287.0327735703416</v>
      </c>
      <c r="AB7" t="n">
        <v>392.7309037912032</v>
      </c>
      <c r="AC7" t="n">
        <v>355.2492175346554</v>
      </c>
      <c r="AD7" t="n">
        <v>287032.7735703416</v>
      </c>
      <c r="AE7" t="n">
        <v>392730.9037912032</v>
      </c>
      <c r="AF7" t="n">
        <v>2.370163012672879e-06</v>
      </c>
      <c r="AG7" t="n">
        <v>14</v>
      </c>
      <c r="AH7" t="n">
        <v>355249.2175346554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283.5234913411948</v>
      </c>
      <c r="AB8" t="n">
        <v>387.9293490266793</v>
      </c>
      <c r="AC8" t="n">
        <v>350.9059164178331</v>
      </c>
      <c r="AD8" t="n">
        <v>283523.4913411948</v>
      </c>
      <c r="AE8" t="n">
        <v>387929.3490266793</v>
      </c>
      <c r="AF8" t="n">
        <v>2.38625618185401e-06</v>
      </c>
      <c r="AG8" t="n">
        <v>14</v>
      </c>
      <c r="AH8" t="n">
        <v>350905.9164178331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280.2354541471445</v>
      </c>
      <c r="AB9" t="n">
        <v>383.4305114798163</v>
      </c>
      <c r="AC9" t="n">
        <v>346.8364416122845</v>
      </c>
      <c r="AD9" t="n">
        <v>280235.4541471445</v>
      </c>
      <c r="AE9" t="n">
        <v>383430.5114798163</v>
      </c>
      <c r="AF9" t="n">
        <v>2.401261200805812e-06</v>
      </c>
      <c r="AG9" t="n">
        <v>14</v>
      </c>
      <c r="AH9" t="n">
        <v>346836.4416122846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276.7224683203029</v>
      </c>
      <c r="AB10" t="n">
        <v>378.6238892895351</v>
      </c>
      <c r="AC10" t="n">
        <v>342.4885566977073</v>
      </c>
      <c r="AD10" t="n">
        <v>276722.468320303</v>
      </c>
      <c r="AE10" t="n">
        <v>378623.8892895351</v>
      </c>
      <c r="AF10" t="n">
        <v>2.415979864434105e-06</v>
      </c>
      <c r="AG10" t="n">
        <v>14</v>
      </c>
      <c r="AH10" t="n">
        <v>342488.5566977073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274.7744553969447</v>
      </c>
      <c r="AB11" t="n">
        <v>375.9585320675315</v>
      </c>
      <c r="AC11" t="n">
        <v>340.0775774281193</v>
      </c>
      <c r="AD11" t="n">
        <v>274774.4553969447</v>
      </c>
      <c r="AE11" t="n">
        <v>375958.5320675315</v>
      </c>
      <c r="AF11" t="n">
        <v>2.424169626686424e-06</v>
      </c>
      <c r="AG11" t="n">
        <v>14</v>
      </c>
      <c r="AH11" t="n">
        <v>340077.5774281193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272.3239981423571</v>
      </c>
      <c r="AB12" t="n">
        <v>372.6057083452604</v>
      </c>
      <c r="AC12" t="n">
        <v>337.0447424961841</v>
      </c>
      <c r="AD12" t="n">
        <v>272323.9981423571</v>
      </c>
      <c r="AE12" t="n">
        <v>372605.7083452604</v>
      </c>
      <c r="AF12" t="n">
        <v>2.431958491485832e-06</v>
      </c>
      <c r="AG12" t="n">
        <v>14</v>
      </c>
      <c r="AH12" t="n">
        <v>337044.7424961841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269.6539021542075</v>
      </c>
      <c r="AB13" t="n">
        <v>368.9523652179528</v>
      </c>
      <c r="AC13" t="n">
        <v>333.7400693094474</v>
      </c>
      <c r="AD13" t="n">
        <v>269653.9021542075</v>
      </c>
      <c r="AE13" t="n">
        <v>368952.3652179528</v>
      </c>
      <c r="AF13" t="n">
        <v>2.44009098267345e-06</v>
      </c>
      <c r="AG13" t="n">
        <v>14</v>
      </c>
      <c r="AH13" t="n">
        <v>333740.0693094474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267.080332206467</v>
      </c>
      <c r="AB14" t="n">
        <v>365.4310932775612</v>
      </c>
      <c r="AC14" t="n">
        <v>330.5548626209107</v>
      </c>
      <c r="AD14" t="n">
        <v>267080.332206467</v>
      </c>
      <c r="AE14" t="n">
        <v>365431.0932775612</v>
      </c>
      <c r="AF14" t="n">
        <v>2.445016294237781e-06</v>
      </c>
      <c r="AG14" t="n">
        <v>14</v>
      </c>
      <c r="AH14" t="n">
        <v>330554.8626209107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264.8084379763024</v>
      </c>
      <c r="AB15" t="n">
        <v>362.3225873629505</v>
      </c>
      <c r="AC15" t="n">
        <v>327.7430281479749</v>
      </c>
      <c r="AD15" t="n">
        <v>264808.4379763024</v>
      </c>
      <c r="AE15" t="n">
        <v>362322.5873629504</v>
      </c>
      <c r="AF15" t="n">
        <v>2.450857942837338e-06</v>
      </c>
      <c r="AG15" t="n">
        <v>14</v>
      </c>
      <c r="AH15" t="n">
        <v>327743.0281479749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264.189343600253</v>
      </c>
      <c r="AB16" t="n">
        <v>361.4755151251233</v>
      </c>
      <c r="AC16" t="n">
        <v>326.9767992956526</v>
      </c>
      <c r="AD16" t="n">
        <v>264189.343600253</v>
      </c>
      <c r="AE16" t="n">
        <v>361475.5151251233</v>
      </c>
      <c r="AF16" t="n">
        <v>2.448910726637485e-06</v>
      </c>
      <c r="AG16" t="n">
        <v>14</v>
      </c>
      <c r="AH16" t="n">
        <v>326976.7992956526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264.3052278347192</v>
      </c>
      <c r="AB17" t="n">
        <v>361.6340730471716</v>
      </c>
      <c r="AC17" t="n">
        <v>327.120224672158</v>
      </c>
      <c r="AD17" t="n">
        <v>264305.2278347192</v>
      </c>
      <c r="AE17" t="n">
        <v>361634.0730471716</v>
      </c>
      <c r="AF17" t="n">
        <v>2.449769792608008e-06</v>
      </c>
      <c r="AG17" t="n">
        <v>14</v>
      </c>
      <c r="AH17" t="n">
        <v>327120.224672158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264.7537031250831</v>
      </c>
      <c r="AB18" t="n">
        <v>362.2476967247809</v>
      </c>
      <c r="AC18" t="n">
        <v>327.6752849672026</v>
      </c>
      <c r="AD18" t="n">
        <v>264753.7031250831</v>
      </c>
      <c r="AE18" t="n">
        <v>362247.6967247809</v>
      </c>
      <c r="AF18" t="n">
        <v>2.448681642378679e-06</v>
      </c>
      <c r="AG18" t="n">
        <v>14</v>
      </c>
      <c r="AH18" t="n">
        <v>327675.2849672026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367.2146907540478</v>
      </c>
      <c r="AB2" t="n">
        <v>502.4393402584806</v>
      </c>
      <c r="AC2" t="n">
        <v>454.4872348022536</v>
      </c>
      <c r="AD2" t="n">
        <v>367214.6907540478</v>
      </c>
      <c r="AE2" t="n">
        <v>502439.3402584806</v>
      </c>
      <c r="AF2" t="n">
        <v>1.982357897447337e-06</v>
      </c>
      <c r="AG2" t="n">
        <v>18</v>
      </c>
      <c r="AH2" t="n">
        <v>454487.2348022535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299.2344618511427</v>
      </c>
      <c r="AB3" t="n">
        <v>409.4257919974909</v>
      </c>
      <c r="AC3" t="n">
        <v>370.3507690419577</v>
      </c>
      <c r="AD3" t="n">
        <v>299234.4618511427</v>
      </c>
      <c r="AE3" t="n">
        <v>409425.7919974909</v>
      </c>
      <c r="AF3" t="n">
        <v>2.298005543641741e-06</v>
      </c>
      <c r="AG3" t="n">
        <v>16</v>
      </c>
      <c r="AH3" t="n">
        <v>370350.7690419577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275.6235976326717</v>
      </c>
      <c r="AB4" t="n">
        <v>377.1203659359646</v>
      </c>
      <c r="AC4" t="n">
        <v>341.1285275027932</v>
      </c>
      <c r="AD4" t="n">
        <v>275623.5976326717</v>
      </c>
      <c r="AE4" t="n">
        <v>377120.3659359646</v>
      </c>
      <c r="AF4" t="n">
        <v>2.410698494626665e-06</v>
      </c>
      <c r="AG4" t="n">
        <v>15</v>
      </c>
      <c r="AH4" t="n">
        <v>341128.5275027932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268.3886010359985</v>
      </c>
      <c r="AB5" t="n">
        <v>367.2211244068737</v>
      </c>
      <c r="AC5" t="n">
        <v>332.174055691566</v>
      </c>
      <c r="AD5" t="n">
        <v>268388.6010359986</v>
      </c>
      <c r="AE5" t="n">
        <v>367221.1244068737</v>
      </c>
      <c r="AF5" t="n">
        <v>2.460273847865664e-06</v>
      </c>
      <c r="AG5" t="n">
        <v>15</v>
      </c>
      <c r="AH5" t="n">
        <v>332174.055691566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254.5252051483291</v>
      </c>
      <c r="AB6" t="n">
        <v>348.2526145433384</v>
      </c>
      <c r="AC6" t="n">
        <v>315.0158737870404</v>
      </c>
      <c r="AD6" t="n">
        <v>254525.2051483291</v>
      </c>
      <c r="AE6" t="n">
        <v>348252.6145433384</v>
      </c>
      <c r="AF6" t="n">
        <v>2.495949011809013e-06</v>
      </c>
      <c r="AG6" t="n">
        <v>14</v>
      </c>
      <c r="AH6" t="n">
        <v>315015.8737870405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250.0074139737563</v>
      </c>
      <c r="AB7" t="n">
        <v>342.0711733474111</v>
      </c>
      <c r="AC7" t="n">
        <v>309.4243806631432</v>
      </c>
      <c r="AD7" t="n">
        <v>250007.4139737563</v>
      </c>
      <c r="AE7" t="n">
        <v>342071.1733474111</v>
      </c>
      <c r="AF7" t="n">
        <v>2.521959666456671e-06</v>
      </c>
      <c r="AG7" t="n">
        <v>14</v>
      </c>
      <c r="AH7" t="n">
        <v>309424.3806631432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245.7168534458008</v>
      </c>
      <c r="AB8" t="n">
        <v>336.200639146894</v>
      </c>
      <c r="AC8" t="n">
        <v>304.1141220073751</v>
      </c>
      <c r="AD8" t="n">
        <v>245716.8534458008</v>
      </c>
      <c r="AE8" t="n">
        <v>336200.639146894</v>
      </c>
      <c r="AF8" t="n">
        <v>2.538007524484699e-06</v>
      </c>
      <c r="AG8" t="n">
        <v>14</v>
      </c>
      <c r="AH8" t="n">
        <v>304114.1220073751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243.0836101064117</v>
      </c>
      <c r="AB9" t="n">
        <v>332.5977194394465</v>
      </c>
      <c r="AC9" t="n">
        <v>300.8550599000757</v>
      </c>
      <c r="AD9" t="n">
        <v>243083.6101064117</v>
      </c>
      <c r="AE9" t="n">
        <v>332597.7194394465</v>
      </c>
      <c r="AF9" t="n">
        <v>2.548208950963482e-06</v>
      </c>
      <c r="AG9" t="n">
        <v>14</v>
      </c>
      <c r="AH9" t="n">
        <v>300855.0599000757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240.6841666476464</v>
      </c>
      <c r="AB10" t="n">
        <v>329.3146950431909</v>
      </c>
      <c r="AC10" t="n">
        <v>297.8853627444439</v>
      </c>
      <c r="AD10" t="n">
        <v>240684.1666476463</v>
      </c>
      <c r="AE10" t="n">
        <v>329314.6950431908</v>
      </c>
      <c r="AF10" t="n">
        <v>2.556501338569043e-06</v>
      </c>
      <c r="AG10" t="n">
        <v>14</v>
      </c>
      <c r="AH10" t="n">
        <v>297885.3627444439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239.8429053666797</v>
      </c>
      <c r="AB11" t="n">
        <v>328.1636442447445</v>
      </c>
      <c r="AC11" t="n">
        <v>296.8441666186911</v>
      </c>
      <c r="AD11" t="n">
        <v>239842.9053666797</v>
      </c>
      <c r="AE11" t="n">
        <v>328163.6442447445</v>
      </c>
      <c r="AF11" t="n">
        <v>2.557097913216925e-06</v>
      </c>
      <c r="AG11" t="n">
        <v>14</v>
      </c>
      <c r="AH11" t="n">
        <v>296844.1666186911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240.6431889575353</v>
      </c>
      <c r="AB12" t="n">
        <v>329.2586275597728</v>
      </c>
      <c r="AC12" t="n">
        <v>297.8346462629521</v>
      </c>
      <c r="AD12" t="n">
        <v>240643.1889575353</v>
      </c>
      <c r="AE12" t="n">
        <v>329258.6275597728</v>
      </c>
      <c r="AF12" t="n">
        <v>2.557455858005655e-06</v>
      </c>
      <c r="AG12" t="n">
        <v>14</v>
      </c>
      <c r="AH12" t="n">
        <v>297834.6462629521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307.1349535901682</v>
      </c>
      <c r="AB2" t="n">
        <v>420.2355933399219</v>
      </c>
      <c r="AC2" t="n">
        <v>380.1288981159186</v>
      </c>
      <c r="AD2" t="n">
        <v>307134.9535901682</v>
      </c>
      <c r="AE2" t="n">
        <v>420235.5933399219</v>
      </c>
      <c r="AF2" t="n">
        <v>2.187784040517362e-06</v>
      </c>
      <c r="AG2" t="n">
        <v>17</v>
      </c>
      <c r="AH2" t="n">
        <v>380128.8981159186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256.5928425031762</v>
      </c>
      <c r="AB3" t="n">
        <v>351.0816471899611</v>
      </c>
      <c r="AC3" t="n">
        <v>317.5749075284426</v>
      </c>
      <c r="AD3" t="n">
        <v>256592.8425031762</v>
      </c>
      <c r="AE3" t="n">
        <v>351081.647189961</v>
      </c>
      <c r="AF3" t="n">
        <v>2.459752793628982e-06</v>
      </c>
      <c r="AG3" t="n">
        <v>15</v>
      </c>
      <c r="AH3" t="n">
        <v>317574.9075284426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245.6190007305146</v>
      </c>
      <c r="AB4" t="n">
        <v>336.0667527448823</v>
      </c>
      <c r="AC4" t="n">
        <v>303.9930135356606</v>
      </c>
      <c r="AD4" t="n">
        <v>245619.0007305146</v>
      </c>
      <c r="AE4" t="n">
        <v>336066.7527448823</v>
      </c>
      <c r="AF4" t="n">
        <v>2.548619370547687e-06</v>
      </c>
      <c r="AG4" t="n">
        <v>15</v>
      </c>
      <c r="AH4" t="n">
        <v>303993.0135356606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230.5904814860122</v>
      </c>
      <c r="AB5" t="n">
        <v>315.5040697030882</v>
      </c>
      <c r="AC5" t="n">
        <v>285.392804103462</v>
      </c>
      <c r="AD5" t="n">
        <v>230590.4814860121</v>
      </c>
      <c r="AE5" t="n">
        <v>315504.0697030883</v>
      </c>
      <c r="AF5" t="n">
        <v>2.597495987852974e-06</v>
      </c>
      <c r="AG5" t="n">
        <v>14</v>
      </c>
      <c r="AH5" t="n">
        <v>285392.804103462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225.3959546438083</v>
      </c>
      <c r="AB6" t="n">
        <v>308.3966889112381</v>
      </c>
      <c r="AC6" t="n">
        <v>278.9637417591121</v>
      </c>
      <c r="AD6" t="n">
        <v>225395.9546438083</v>
      </c>
      <c r="AE6" t="n">
        <v>308396.688911238</v>
      </c>
      <c r="AF6" t="n">
        <v>2.628043873668779e-06</v>
      </c>
      <c r="AG6" t="n">
        <v>14</v>
      </c>
      <c r="AH6" t="n">
        <v>278963.7417591121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221.6489333004982</v>
      </c>
      <c r="AB7" t="n">
        <v>303.2698490024088</v>
      </c>
      <c r="AC7" t="n">
        <v>274.3262002556148</v>
      </c>
      <c r="AD7" t="n">
        <v>221648.9333004982</v>
      </c>
      <c r="AE7" t="n">
        <v>303269.8490024088</v>
      </c>
      <c r="AF7" t="n">
        <v>2.640756731200204e-06</v>
      </c>
      <c r="AG7" t="n">
        <v>14</v>
      </c>
      <c r="AH7" t="n">
        <v>274326.2002556148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221.2574003324442</v>
      </c>
      <c r="AB8" t="n">
        <v>302.7341363223022</v>
      </c>
      <c r="AC8" t="n">
        <v>273.84161524182</v>
      </c>
      <c r="AD8" t="n">
        <v>221257.4003324442</v>
      </c>
      <c r="AE8" t="n">
        <v>302734.1363223022</v>
      </c>
      <c r="AF8" t="n">
        <v>2.647298298667832e-06</v>
      </c>
      <c r="AG8" t="n">
        <v>14</v>
      </c>
      <c r="AH8" t="n">
        <v>273841.61524182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222.2306110028644</v>
      </c>
      <c r="AB9" t="n">
        <v>304.0657260965949</v>
      </c>
      <c r="AC9" t="n">
        <v>275.0461199569526</v>
      </c>
      <c r="AD9" t="n">
        <v>222230.6110028644</v>
      </c>
      <c r="AE9" t="n">
        <v>304065.7260965949</v>
      </c>
      <c r="AF9" t="n">
        <v>2.647483437369746e-06</v>
      </c>
      <c r="AG9" t="n">
        <v>14</v>
      </c>
      <c r="AH9" t="n">
        <v>275046.1199569526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210.3893510327766</v>
      </c>
      <c r="AB2" t="n">
        <v>287.8639918060081</v>
      </c>
      <c r="AC2" t="n">
        <v>260.3906564477775</v>
      </c>
      <c r="AD2" t="n">
        <v>210389.3510327766</v>
      </c>
      <c r="AE2" t="n">
        <v>287863.9918060082</v>
      </c>
      <c r="AF2" t="n">
        <v>2.604495954920274e-06</v>
      </c>
      <c r="AG2" t="n">
        <v>15</v>
      </c>
      <c r="AH2" t="n">
        <v>260390.6564477775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186.9266152581405</v>
      </c>
      <c r="AB3" t="n">
        <v>255.7612416163188</v>
      </c>
      <c r="AC3" t="n">
        <v>231.3517476796889</v>
      </c>
      <c r="AD3" t="n">
        <v>186926.6152581405</v>
      </c>
      <c r="AE3" t="n">
        <v>255761.2416163188</v>
      </c>
      <c r="AF3" t="n">
        <v>2.778632418018502e-06</v>
      </c>
      <c r="AG3" t="n">
        <v>14</v>
      </c>
      <c r="AH3" t="n">
        <v>231351.7476796889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186.4099967837919</v>
      </c>
      <c r="AB4" t="n">
        <v>255.0543814281168</v>
      </c>
      <c r="AC4" t="n">
        <v>230.7123492357642</v>
      </c>
      <c r="AD4" t="n">
        <v>186409.9967837919</v>
      </c>
      <c r="AE4" t="n">
        <v>255054.3814281168</v>
      </c>
      <c r="AF4" t="n">
        <v>2.793072033444677e-06</v>
      </c>
      <c r="AG4" t="n">
        <v>14</v>
      </c>
      <c r="AH4" t="n">
        <v>230712.3492357642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564.3215281316108</v>
      </c>
      <c r="AB2" t="n">
        <v>772.1296108984126</v>
      </c>
      <c r="AC2" t="n">
        <v>698.4386445249825</v>
      </c>
      <c r="AD2" t="n">
        <v>564321.5281316107</v>
      </c>
      <c r="AE2" t="n">
        <v>772129.6108984125</v>
      </c>
      <c r="AF2" t="n">
        <v>1.530068334070444e-06</v>
      </c>
      <c r="AG2" t="n">
        <v>21</v>
      </c>
      <c r="AH2" t="n">
        <v>698438.6445249824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404.8097285693392</v>
      </c>
      <c r="AB3" t="n">
        <v>553.8785295733743</v>
      </c>
      <c r="AC3" t="n">
        <v>501.0171400842893</v>
      </c>
      <c r="AD3" t="n">
        <v>404809.7285693392</v>
      </c>
      <c r="AE3" t="n">
        <v>553878.5295733743</v>
      </c>
      <c r="AF3" t="n">
        <v>1.937041473249923e-06</v>
      </c>
      <c r="AG3" t="n">
        <v>17</v>
      </c>
      <c r="AH3" t="n">
        <v>501017.1400842893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366.6580543371733</v>
      </c>
      <c r="AB4" t="n">
        <v>501.6777257558474</v>
      </c>
      <c r="AC4" t="n">
        <v>453.7983077188189</v>
      </c>
      <c r="AD4" t="n">
        <v>366658.0543371733</v>
      </c>
      <c r="AE4" t="n">
        <v>501677.7257558474</v>
      </c>
      <c r="AF4" t="n">
        <v>2.082946910652774e-06</v>
      </c>
      <c r="AG4" t="n">
        <v>16</v>
      </c>
      <c r="AH4" t="n">
        <v>453798.3077188189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343.5997849925552</v>
      </c>
      <c r="AB5" t="n">
        <v>470.1283843794919</v>
      </c>
      <c r="AC5" t="n">
        <v>425.259991203644</v>
      </c>
      <c r="AD5" t="n">
        <v>343599.7849925552</v>
      </c>
      <c r="AE5" t="n">
        <v>470128.3843794919</v>
      </c>
      <c r="AF5" t="n">
        <v>2.163100732946595e-06</v>
      </c>
      <c r="AG5" t="n">
        <v>15</v>
      </c>
      <c r="AH5" t="n">
        <v>425259.991203644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335.1864810356248</v>
      </c>
      <c r="AB6" t="n">
        <v>458.6169307368449</v>
      </c>
      <c r="AC6" t="n">
        <v>414.8471745402246</v>
      </c>
      <c r="AD6" t="n">
        <v>335186.4810356247</v>
      </c>
      <c r="AE6" t="n">
        <v>458616.9307368449</v>
      </c>
      <c r="AF6" t="n">
        <v>2.20968633387894e-06</v>
      </c>
      <c r="AG6" t="n">
        <v>15</v>
      </c>
      <c r="AH6" t="n">
        <v>414847.1745402245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329.4979298473432</v>
      </c>
      <c r="AB7" t="n">
        <v>450.8336040398716</v>
      </c>
      <c r="AC7" t="n">
        <v>407.8066776192428</v>
      </c>
      <c r="AD7" t="n">
        <v>329497.9298473432</v>
      </c>
      <c r="AE7" t="n">
        <v>450833.6040398716</v>
      </c>
      <c r="AF7" t="n">
        <v>2.240374113803458e-06</v>
      </c>
      <c r="AG7" t="n">
        <v>15</v>
      </c>
      <c r="AH7" t="n">
        <v>407806.6776192428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324.8137327928958</v>
      </c>
      <c r="AB8" t="n">
        <v>444.4244789777875</v>
      </c>
      <c r="AC8" t="n">
        <v>402.0092304578205</v>
      </c>
      <c r="AD8" t="n">
        <v>324813.7327928959</v>
      </c>
      <c r="AE8" t="n">
        <v>444424.4789777875</v>
      </c>
      <c r="AF8" t="n">
        <v>2.265965728108742e-06</v>
      </c>
      <c r="AG8" t="n">
        <v>15</v>
      </c>
      <c r="AH8" t="n">
        <v>402009.2304578205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320.8621438667366</v>
      </c>
      <c r="AB9" t="n">
        <v>439.0177406772167</v>
      </c>
      <c r="AC9" t="n">
        <v>397.1185036722512</v>
      </c>
      <c r="AD9" t="n">
        <v>320862.1438667366</v>
      </c>
      <c r="AE9" t="n">
        <v>439017.7406772167</v>
      </c>
      <c r="AF9" t="n">
        <v>2.283746914671504e-06</v>
      </c>
      <c r="AG9" t="n">
        <v>15</v>
      </c>
      <c r="AH9" t="n">
        <v>397118.5036722512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309.4711322449759</v>
      </c>
      <c r="AB10" t="n">
        <v>423.4320560403581</v>
      </c>
      <c r="AC10" t="n">
        <v>383.0202949024888</v>
      </c>
      <c r="AD10" t="n">
        <v>309471.1322449759</v>
      </c>
      <c r="AE10" t="n">
        <v>423432.0560403581</v>
      </c>
      <c r="AF10" t="n">
        <v>2.299035411529206e-06</v>
      </c>
      <c r="AG10" t="n">
        <v>14</v>
      </c>
      <c r="AH10" t="n">
        <v>383020.2949024888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306.1420017765014</v>
      </c>
      <c r="AB11" t="n">
        <v>418.8769928625208</v>
      </c>
      <c r="AC11" t="n">
        <v>378.8999605612729</v>
      </c>
      <c r="AD11" t="n">
        <v>306142.0017765014</v>
      </c>
      <c r="AE11" t="n">
        <v>418876.9928625208</v>
      </c>
      <c r="AF11" t="n">
        <v>2.311997397995518e-06</v>
      </c>
      <c r="AG11" t="n">
        <v>14</v>
      </c>
      <c r="AH11" t="n">
        <v>378899.9605612729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304.8410434542119</v>
      </c>
      <c r="AB12" t="n">
        <v>417.0969642917338</v>
      </c>
      <c r="AC12" t="n">
        <v>377.289815418996</v>
      </c>
      <c r="AD12" t="n">
        <v>304841.0434542119</v>
      </c>
      <c r="AE12" t="n">
        <v>417096.9642917338</v>
      </c>
      <c r="AF12" t="n">
        <v>2.316318060150956e-06</v>
      </c>
      <c r="AG12" t="n">
        <v>14</v>
      </c>
      <c r="AH12" t="n">
        <v>377289.815418996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301.9729718260519</v>
      </c>
      <c r="AB13" t="n">
        <v>413.1727421596951</v>
      </c>
      <c r="AC13" t="n">
        <v>373.7401155395588</v>
      </c>
      <c r="AD13" t="n">
        <v>301972.9718260519</v>
      </c>
      <c r="AE13" t="n">
        <v>413172.7421596951</v>
      </c>
      <c r="AF13" t="n">
        <v>2.328338363839801e-06</v>
      </c>
      <c r="AG13" t="n">
        <v>14</v>
      </c>
      <c r="AH13" t="n">
        <v>373740.1155395588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300.885882668754</v>
      </c>
      <c r="AB14" t="n">
        <v>411.6853388156912</v>
      </c>
      <c r="AC14" t="n">
        <v>372.3946678831228</v>
      </c>
      <c r="AD14" t="n">
        <v>300885.882668754</v>
      </c>
      <c r="AE14" t="n">
        <v>411685.3388156912</v>
      </c>
      <c r="AF14" t="n">
        <v>2.331661950113215e-06</v>
      </c>
      <c r="AG14" t="n">
        <v>14</v>
      </c>
      <c r="AH14" t="n">
        <v>372394.6678831229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298.3394062818703</v>
      </c>
      <c r="AB15" t="n">
        <v>408.2011374805476</v>
      </c>
      <c r="AC15" t="n">
        <v>369.2429938332981</v>
      </c>
      <c r="AD15" t="n">
        <v>298339.4062818703</v>
      </c>
      <c r="AE15" t="n">
        <v>408201.1374805476</v>
      </c>
      <c r="AF15" t="n">
        <v>2.339527770960293e-06</v>
      </c>
      <c r="AG15" t="n">
        <v>14</v>
      </c>
      <c r="AH15" t="n">
        <v>369242.9938332981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296.9741438074181</v>
      </c>
      <c r="AB16" t="n">
        <v>406.3331251318726</v>
      </c>
      <c r="AC16" t="n">
        <v>367.5532619614088</v>
      </c>
      <c r="AD16" t="n">
        <v>296974.1438074181</v>
      </c>
      <c r="AE16" t="n">
        <v>406333.1251318726</v>
      </c>
      <c r="AF16" t="n">
        <v>2.338863053705611e-06</v>
      </c>
      <c r="AG16" t="n">
        <v>14</v>
      </c>
      <c r="AH16" t="n">
        <v>367553.2619614088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295.9763545480884</v>
      </c>
      <c r="AB17" t="n">
        <v>404.9679058479022</v>
      </c>
      <c r="AC17" t="n">
        <v>366.3183372898033</v>
      </c>
      <c r="AD17" t="n">
        <v>295976.3545480883</v>
      </c>
      <c r="AE17" t="n">
        <v>404967.9058479022</v>
      </c>
      <c r="AF17" t="n">
        <v>2.345454833147881e-06</v>
      </c>
      <c r="AG17" t="n">
        <v>14</v>
      </c>
      <c r="AH17" t="n">
        <v>366318.3372898033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293.211212672035</v>
      </c>
      <c r="AB18" t="n">
        <v>401.184516743636</v>
      </c>
      <c r="AC18" t="n">
        <v>362.8960295316282</v>
      </c>
      <c r="AD18" t="n">
        <v>293211.212672035</v>
      </c>
      <c r="AE18" t="n">
        <v>401184.516743636</v>
      </c>
      <c r="AF18" t="n">
        <v>2.350107853930659e-06</v>
      </c>
      <c r="AG18" t="n">
        <v>14</v>
      </c>
      <c r="AH18" t="n">
        <v>362896.0295316282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290.0459526445983</v>
      </c>
      <c r="AB19" t="n">
        <v>396.8536683326801</v>
      </c>
      <c r="AC19" t="n">
        <v>358.9785112146301</v>
      </c>
      <c r="AD19" t="n">
        <v>290045.9526445983</v>
      </c>
      <c r="AE19" t="n">
        <v>396853.6683326801</v>
      </c>
      <c r="AF19" t="n">
        <v>2.357087385104828e-06</v>
      </c>
      <c r="AG19" t="n">
        <v>14</v>
      </c>
      <c r="AH19" t="n">
        <v>358978.5112146301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290.7547730914256</v>
      </c>
      <c r="AB20" t="n">
        <v>397.8235077389805</v>
      </c>
      <c r="AC20" t="n">
        <v>359.8557905091713</v>
      </c>
      <c r="AD20" t="n">
        <v>290754.7730914257</v>
      </c>
      <c r="AE20" t="n">
        <v>397823.5077389805</v>
      </c>
      <c r="AF20" t="n">
        <v>2.355591771281792e-06</v>
      </c>
      <c r="AG20" t="n">
        <v>14</v>
      </c>
      <c r="AH20" t="n">
        <v>359855.7905091713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288.0403675723127</v>
      </c>
      <c r="AB21" t="n">
        <v>394.1095383566102</v>
      </c>
      <c r="AC21" t="n">
        <v>356.4962771520657</v>
      </c>
      <c r="AD21" t="n">
        <v>288040.3675723127</v>
      </c>
      <c r="AE21" t="n">
        <v>394109.5383566102</v>
      </c>
      <c r="AF21" t="n">
        <v>2.356422667850145e-06</v>
      </c>
      <c r="AG21" t="n">
        <v>14</v>
      </c>
      <c r="AH21" t="n">
        <v>356496.2771520657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286.9918948207683</v>
      </c>
      <c r="AB22" t="n">
        <v>392.6749716825939</v>
      </c>
      <c r="AC22" t="n">
        <v>355.1986235079905</v>
      </c>
      <c r="AD22" t="n">
        <v>286991.8948207683</v>
      </c>
      <c r="AE22" t="n">
        <v>392674.9716825939</v>
      </c>
      <c r="AF22" t="n">
        <v>2.36185119209672e-06</v>
      </c>
      <c r="AG22" t="n">
        <v>14</v>
      </c>
      <c r="AH22" t="n">
        <v>355198.6235079905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286.5808178258313</v>
      </c>
      <c r="AB23" t="n">
        <v>392.112518002684</v>
      </c>
      <c r="AC23" t="n">
        <v>354.6898496178825</v>
      </c>
      <c r="AD23" t="n">
        <v>286580.8178258314</v>
      </c>
      <c r="AE23" t="n">
        <v>392112.518002684</v>
      </c>
      <c r="AF23" t="n">
        <v>2.362128157619505e-06</v>
      </c>
      <c r="AG23" t="n">
        <v>14</v>
      </c>
      <c r="AH23" t="n">
        <v>354689.8496178825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286.9485188123242</v>
      </c>
      <c r="AB24" t="n">
        <v>392.6156227142261</v>
      </c>
      <c r="AC24" t="n">
        <v>355.144938721867</v>
      </c>
      <c r="AD24" t="n">
        <v>286948.5188123242</v>
      </c>
      <c r="AE24" t="n">
        <v>392615.6227142261</v>
      </c>
      <c r="AF24" t="n">
        <v>2.362460516246846e-06</v>
      </c>
      <c r="AG24" t="n">
        <v>14</v>
      </c>
      <c r="AH24" t="n">
        <v>355144.938721867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287.8071018397417</v>
      </c>
      <c r="AB25" t="n">
        <v>393.7903738903487</v>
      </c>
      <c r="AC25" t="n">
        <v>356.2075732945141</v>
      </c>
      <c r="AD25" t="n">
        <v>287807.1018397417</v>
      </c>
      <c r="AE25" t="n">
        <v>393790.3738903487</v>
      </c>
      <c r="AF25" t="n">
        <v>2.362349730037732e-06</v>
      </c>
      <c r="AG25" t="n">
        <v>14</v>
      </c>
      <c r="AH25" t="n">
        <v>356207.5732945141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739.5390024688488</v>
      </c>
      <c r="AB2" t="n">
        <v>1011.86988933603</v>
      </c>
      <c r="AC2" t="n">
        <v>915.2984472661078</v>
      </c>
      <c r="AD2" t="n">
        <v>739539.0024688488</v>
      </c>
      <c r="AE2" t="n">
        <v>1011869.88933603</v>
      </c>
      <c r="AF2" t="n">
        <v>1.294163144836751e-06</v>
      </c>
      <c r="AG2" t="n">
        <v>24</v>
      </c>
      <c r="AH2" t="n">
        <v>915298.4472661078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482.2980341477926</v>
      </c>
      <c r="AB3" t="n">
        <v>659.9014478085877</v>
      </c>
      <c r="AC3" t="n">
        <v>596.9213798072342</v>
      </c>
      <c r="AD3" t="n">
        <v>482298.0341477926</v>
      </c>
      <c r="AE3" t="n">
        <v>659901.4478085877</v>
      </c>
      <c r="AF3" t="n">
        <v>1.746332911795387e-06</v>
      </c>
      <c r="AG3" t="n">
        <v>18</v>
      </c>
      <c r="AH3" t="n">
        <v>596921.3798072342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428.3705629688076</v>
      </c>
      <c r="AB4" t="n">
        <v>586.1155026293812</v>
      </c>
      <c r="AC4" t="n">
        <v>530.1774616767068</v>
      </c>
      <c r="AD4" t="n">
        <v>428370.5629688076</v>
      </c>
      <c r="AE4" t="n">
        <v>586115.5026293813</v>
      </c>
      <c r="AF4" t="n">
        <v>1.917571326670053e-06</v>
      </c>
      <c r="AG4" t="n">
        <v>17</v>
      </c>
      <c r="AH4" t="n">
        <v>530177.4616767068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399.8853564371664</v>
      </c>
      <c r="AB5" t="n">
        <v>547.1407863741695</v>
      </c>
      <c r="AC5" t="n">
        <v>494.9224376395346</v>
      </c>
      <c r="AD5" t="n">
        <v>399885.3564371663</v>
      </c>
      <c r="AE5" t="n">
        <v>547140.7863741695</v>
      </c>
      <c r="AF5" t="n">
        <v>2.006286490486044e-06</v>
      </c>
      <c r="AG5" t="n">
        <v>16</v>
      </c>
      <c r="AH5" t="n">
        <v>494922.4376395346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379.8812544491935</v>
      </c>
      <c r="AB6" t="n">
        <v>519.7702915155304</v>
      </c>
      <c r="AC6" t="n">
        <v>470.1641443954732</v>
      </c>
      <c r="AD6" t="n">
        <v>379881.2544491935</v>
      </c>
      <c r="AE6" t="n">
        <v>519770.2915155304</v>
      </c>
      <c r="AF6" t="n">
        <v>2.061853569627106e-06</v>
      </c>
      <c r="AG6" t="n">
        <v>15</v>
      </c>
      <c r="AH6" t="n">
        <v>470164.1443954732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372.1333687713727</v>
      </c>
      <c r="AB7" t="n">
        <v>509.1692925185438</v>
      </c>
      <c r="AC7" t="n">
        <v>460.5748898641635</v>
      </c>
      <c r="AD7" t="n">
        <v>372133.3687713727</v>
      </c>
      <c r="AE7" t="n">
        <v>509169.2925185438</v>
      </c>
      <c r="AF7" t="n">
        <v>2.098204367797196e-06</v>
      </c>
      <c r="AG7" t="n">
        <v>15</v>
      </c>
      <c r="AH7" t="n">
        <v>460574.8898641635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366.5410168925457</v>
      </c>
      <c r="AB8" t="n">
        <v>501.5175899607802</v>
      </c>
      <c r="AC8" t="n">
        <v>453.653455059281</v>
      </c>
      <c r="AD8" t="n">
        <v>366541.0168925457</v>
      </c>
      <c r="AE8" t="n">
        <v>501517.5899607802</v>
      </c>
      <c r="AF8" t="n">
        <v>2.12633486799637e-06</v>
      </c>
      <c r="AG8" t="n">
        <v>15</v>
      </c>
      <c r="AH8" t="n">
        <v>453653.455059281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362.1824837947285</v>
      </c>
      <c r="AB9" t="n">
        <v>495.5540526914373</v>
      </c>
      <c r="AC9" t="n">
        <v>448.2590694170469</v>
      </c>
      <c r="AD9" t="n">
        <v>362182.4837947285</v>
      </c>
      <c r="AE9" t="n">
        <v>495554.0526914373</v>
      </c>
      <c r="AF9" t="n">
        <v>2.147579534180945e-06</v>
      </c>
      <c r="AG9" t="n">
        <v>15</v>
      </c>
      <c r="AH9" t="n">
        <v>448259.0694170468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358.520153519055</v>
      </c>
      <c r="AB10" t="n">
        <v>490.5430908376521</v>
      </c>
      <c r="AC10" t="n">
        <v>443.7263467296578</v>
      </c>
      <c r="AD10" t="n">
        <v>358520.153519055</v>
      </c>
      <c r="AE10" t="n">
        <v>490543.0908376522</v>
      </c>
      <c r="AF10" t="n">
        <v>2.1654613511956e-06</v>
      </c>
      <c r="AG10" t="n">
        <v>15</v>
      </c>
      <c r="AH10" t="n">
        <v>443726.3467296578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355.9099673024516</v>
      </c>
      <c r="AB11" t="n">
        <v>486.9717189028065</v>
      </c>
      <c r="AC11" t="n">
        <v>440.4958215198219</v>
      </c>
      <c r="AD11" t="n">
        <v>355909.9673024516</v>
      </c>
      <c r="AE11" t="n">
        <v>486971.7189028065</v>
      </c>
      <c r="AF11" t="n">
        <v>2.17672422698692e-06</v>
      </c>
      <c r="AG11" t="n">
        <v>15</v>
      </c>
      <c r="AH11" t="n">
        <v>440495.8215198219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353.5871469946482</v>
      </c>
      <c r="AB12" t="n">
        <v>483.7935336820703</v>
      </c>
      <c r="AC12" t="n">
        <v>437.6209578359418</v>
      </c>
      <c r="AD12" t="n">
        <v>353587.1469946482</v>
      </c>
      <c r="AE12" t="n">
        <v>483793.5336820703</v>
      </c>
      <c r="AF12" t="n">
        <v>2.186545881705417e-06</v>
      </c>
      <c r="AG12" t="n">
        <v>15</v>
      </c>
      <c r="AH12" t="n">
        <v>437620.9578359418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350.6727386095798</v>
      </c>
      <c r="AB13" t="n">
        <v>479.805911554996</v>
      </c>
      <c r="AC13" t="n">
        <v>434.0139087680128</v>
      </c>
      <c r="AD13" t="n">
        <v>350672.7386095797</v>
      </c>
      <c r="AE13" t="n">
        <v>479805.911554996</v>
      </c>
      <c r="AF13" t="n">
        <v>2.199089842894802e-06</v>
      </c>
      <c r="AG13" t="n">
        <v>15</v>
      </c>
      <c r="AH13" t="n">
        <v>434013.9087680128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349.3459926480145</v>
      </c>
      <c r="AB14" t="n">
        <v>477.9905991984817</v>
      </c>
      <c r="AC14" t="n">
        <v>432.3718472749972</v>
      </c>
      <c r="AD14" t="n">
        <v>349345.9926480146</v>
      </c>
      <c r="AE14" t="n">
        <v>477990.5991984817</v>
      </c>
      <c r="AF14" t="n">
        <v>2.203840534579292e-06</v>
      </c>
      <c r="AG14" t="n">
        <v>15</v>
      </c>
      <c r="AH14" t="n">
        <v>432371.8472749972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339.068132908876</v>
      </c>
      <c r="AB15" t="n">
        <v>463.9279780762219</v>
      </c>
      <c r="AC15" t="n">
        <v>419.6513429756333</v>
      </c>
      <c r="AD15" t="n">
        <v>339068.132908876</v>
      </c>
      <c r="AE15" t="n">
        <v>463927.9780762219</v>
      </c>
      <c r="AF15" t="n">
        <v>2.211793939758945e-06</v>
      </c>
      <c r="AG15" t="n">
        <v>14</v>
      </c>
      <c r="AH15" t="n">
        <v>419651.3429756333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337.6199221002491</v>
      </c>
      <c r="AB16" t="n">
        <v>461.9464721573071</v>
      </c>
      <c r="AC16" t="n">
        <v>417.8589492005585</v>
      </c>
      <c r="AD16" t="n">
        <v>337619.9221002492</v>
      </c>
      <c r="AE16" t="n">
        <v>461946.4721573071</v>
      </c>
      <c r="AF16" t="n">
        <v>2.215797331627897e-06</v>
      </c>
      <c r="AG16" t="n">
        <v>14</v>
      </c>
      <c r="AH16" t="n">
        <v>417858.9492005585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336.4683588508699</v>
      </c>
      <c r="AB17" t="n">
        <v>460.3708525161212</v>
      </c>
      <c r="AC17" t="n">
        <v>416.4337044865315</v>
      </c>
      <c r="AD17" t="n">
        <v>336468.3588508699</v>
      </c>
      <c r="AE17" t="n">
        <v>460370.8525161212</v>
      </c>
      <c r="AF17" t="n">
        <v>2.221508837360937e-06</v>
      </c>
      <c r="AG17" t="n">
        <v>14</v>
      </c>
      <c r="AH17" t="n">
        <v>416433.7044865315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334.3702459273644</v>
      </c>
      <c r="AB18" t="n">
        <v>457.5001218519715</v>
      </c>
      <c r="AC18" t="n">
        <v>413.8369523278724</v>
      </c>
      <c r="AD18" t="n">
        <v>334370.2459273643</v>
      </c>
      <c r="AE18" t="n">
        <v>457500.1218519715</v>
      </c>
      <c r="AF18" t="n">
        <v>2.228394671375535e-06</v>
      </c>
      <c r="AG18" t="n">
        <v>14</v>
      </c>
      <c r="AH18" t="n">
        <v>413836.9523278724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333.2381697953414</v>
      </c>
      <c r="AB19" t="n">
        <v>455.9511653444636</v>
      </c>
      <c r="AC19" t="n">
        <v>412.4358260554669</v>
      </c>
      <c r="AD19" t="n">
        <v>333238.1697953414</v>
      </c>
      <c r="AE19" t="n">
        <v>455951.1653444635</v>
      </c>
      <c r="AF19" t="n">
        <v>2.227273721652228e-06</v>
      </c>
      <c r="AG19" t="n">
        <v>14</v>
      </c>
      <c r="AH19" t="n">
        <v>412435.8260554669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332.2410485781434</v>
      </c>
      <c r="AB20" t="n">
        <v>454.5868601052097</v>
      </c>
      <c r="AC20" t="n">
        <v>411.201728193433</v>
      </c>
      <c r="AD20" t="n">
        <v>332241.0485781434</v>
      </c>
      <c r="AE20" t="n">
        <v>454586.8601052098</v>
      </c>
      <c r="AF20" t="n">
        <v>2.23421293422508e-06</v>
      </c>
      <c r="AG20" t="n">
        <v>14</v>
      </c>
      <c r="AH20" t="n">
        <v>411201.728193433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330.1597755012602</v>
      </c>
      <c r="AB21" t="n">
        <v>451.7391704621303</v>
      </c>
      <c r="AC21" t="n">
        <v>408.6258180531316</v>
      </c>
      <c r="AD21" t="n">
        <v>330159.7755012602</v>
      </c>
      <c r="AE21" t="n">
        <v>451739.1704621303</v>
      </c>
      <c r="AF21" t="n">
        <v>2.240564982657151e-06</v>
      </c>
      <c r="AG21" t="n">
        <v>14</v>
      </c>
      <c r="AH21" t="n">
        <v>408625.8180531316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329.716091125558</v>
      </c>
      <c r="AB22" t="n">
        <v>451.1321019253214</v>
      </c>
      <c r="AC22" t="n">
        <v>408.0766872854496</v>
      </c>
      <c r="AD22" t="n">
        <v>329716.091125558</v>
      </c>
      <c r="AE22" t="n">
        <v>451132.1019253214</v>
      </c>
      <c r="AF22" t="n">
        <v>2.239710925725108e-06</v>
      </c>
      <c r="AG22" t="n">
        <v>14</v>
      </c>
      <c r="AH22" t="n">
        <v>408076.6872854496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326.4906003882717</v>
      </c>
      <c r="AB23" t="n">
        <v>446.7188431999579</v>
      </c>
      <c r="AC23" t="n">
        <v>404.0846237787874</v>
      </c>
      <c r="AD23" t="n">
        <v>326490.6003882717</v>
      </c>
      <c r="AE23" t="n">
        <v>446718.8431999579</v>
      </c>
      <c r="AF23" t="n">
        <v>2.247557573788255e-06</v>
      </c>
      <c r="AG23" t="n">
        <v>14</v>
      </c>
      <c r="AH23" t="n">
        <v>404084.6237787874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327.1984327426477</v>
      </c>
      <c r="AB24" t="n">
        <v>447.6873306545747</v>
      </c>
      <c r="AC24" t="n">
        <v>404.9606801500162</v>
      </c>
      <c r="AD24" t="n">
        <v>327198.4327426477</v>
      </c>
      <c r="AE24" t="n">
        <v>447687.3306545747</v>
      </c>
      <c r="AF24" t="n">
        <v>2.246490002623201e-06</v>
      </c>
      <c r="AG24" t="n">
        <v>14</v>
      </c>
      <c r="AH24" t="n">
        <v>404960.6801500162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325.5665861325728</v>
      </c>
      <c r="AB25" t="n">
        <v>445.4545661306786</v>
      </c>
      <c r="AC25" t="n">
        <v>402.9410075385761</v>
      </c>
      <c r="AD25" t="n">
        <v>325566.5861325727</v>
      </c>
      <c r="AE25" t="n">
        <v>445454.5661306786</v>
      </c>
      <c r="AF25" t="n">
        <v>2.246169731273685e-06</v>
      </c>
      <c r="AG25" t="n">
        <v>14</v>
      </c>
      <c r="AH25" t="n">
        <v>402941.0075385761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323.936083742447</v>
      </c>
      <c r="AB26" t="n">
        <v>443.2236408278198</v>
      </c>
      <c r="AC26" t="n">
        <v>400.9229986154989</v>
      </c>
      <c r="AD26" t="n">
        <v>323936.083742447</v>
      </c>
      <c r="AE26" t="n">
        <v>443223.6408278198</v>
      </c>
      <c r="AF26" t="n">
        <v>2.252254886914493e-06</v>
      </c>
      <c r="AG26" t="n">
        <v>14</v>
      </c>
      <c r="AH26" t="n">
        <v>400922.9986154989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323.5514942194356</v>
      </c>
      <c r="AB27" t="n">
        <v>442.6974284755435</v>
      </c>
      <c r="AC27" t="n">
        <v>400.44700723158</v>
      </c>
      <c r="AD27" t="n">
        <v>323551.4942194356</v>
      </c>
      <c r="AE27" t="n">
        <v>442697.4284755435</v>
      </c>
      <c r="AF27" t="n">
        <v>2.252948808171778e-06</v>
      </c>
      <c r="AG27" t="n">
        <v>14</v>
      </c>
      <c r="AH27" t="n">
        <v>400447.00723158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322.9997938183163</v>
      </c>
      <c r="AB28" t="n">
        <v>441.942567647428</v>
      </c>
      <c r="AC28" t="n">
        <v>399.7641892614461</v>
      </c>
      <c r="AD28" t="n">
        <v>322999.7938183163</v>
      </c>
      <c r="AE28" t="n">
        <v>441942.567647428</v>
      </c>
      <c r="AF28" t="n">
        <v>2.252148129797987e-06</v>
      </c>
      <c r="AG28" t="n">
        <v>14</v>
      </c>
      <c r="AH28" t="n">
        <v>399764.1892614461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320.5464476774586</v>
      </c>
      <c r="AB29" t="n">
        <v>438.5857912235136</v>
      </c>
      <c r="AC29" t="n">
        <v>396.7277788681649</v>
      </c>
      <c r="AD29" t="n">
        <v>320546.4476774586</v>
      </c>
      <c r="AE29" t="n">
        <v>438585.7912235137</v>
      </c>
      <c r="AF29" t="n">
        <v>2.251560965657207e-06</v>
      </c>
      <c r="AG29" t="n">
        <v>14</v>
      </c>
      <c r="AH29" t="n">
        <v>396727.7788681649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320.2023620490548</v>
      </c>
      <c r="AB30" t="n">
        <v>438.1149980867451</v>
      </c>
      <c r="AC30" t="n">
        <v>396.301917567607</v>
      </c>
      <c r="AD30" t="n">
        <v>320202.3620490548</v>
      </c>
      <c r="AE30" t="n">
        <v>438114.998086745</v>
      </c>
      <c r="AF30" t="n">
        <v>2.258660313904817e-06</v>
      </c>
      <c r="AG30" t="n">
        <v>14</v>
      </c>
      <c r="AH30" t="n">
        <v>396301.917567607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320.5530851739272</v>
      </c>
      <c r="AB31" t="n">
        <v>438.5948729390077</v>
      </c>
      <c r="AC31" t="n">
        <v>396.7359938374784</v>
      </c>
      <c r="AD31" t="n">
        <v>320553.0851739272</v>
      </c>
      <c r="AE31" t="n">
        <v>438594.8729390077</v>
      </c>
      <c r="AF31" t="n">
        <v>2.258767071021323e-06</v>
      </c>
      <c r="AG31" t="n">
        <v>14</v>
      </c>
      <c r="AH31" t="n">
        <v>396735.9938374783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319.4564582602343</v>
      </c>
      <c r="AB32" t="n">
        <v>437.0944196159281</v>
      </c>
      <c r="AC32" t="n">
        <v>395.378741673654</v>
      </c>
      <c r="AD32" t="n">
        <v>319456.4582602343</v>
      </c>
      <c r="AE32" t="n">
        <v>437094.4196159281</v>
      </c>
      <c r="AF32" t="n">
        <v>2.257859635531026e-06</v>
      </c>
      <c r="AG32" t="n">
        <v>14</v>
      </c>
      <c r="AH32" t="n">
        <v>395378.741673654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318.8726744874668</v>
      </c>
      <c r="AB33" t="n">
        <v>436.2956609033052</v>
      </c>
      <c r="AC33" t="n">
        <v>394.6562153714989</v>
      </c>
      <c r="AD33" t="n">
        <v>318872.6744874668</v>
      </c>
      <c r="AE33" t="n">
        <v>436295.6609033052</v>
      </c>
      <c r="AF33" t="n">
        <v>2.258767071021323e-06</v>
      </c>
      <c r="AG33" t="n">
        <v>14</v>
      </c>
      <c r="AH33" t="n">
        <v>394656.215371499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318.2825680189665</v>
      </c>
      <c r="AB34" t="n">
        <v>435.488251199443</v>
      </c>
      <c r="AC34" t="n">
        <v>393.9258637165668</v>
      </c>
      <c r="AD34" t="n">
        <v>318282.5680189665</v>
      </c>
      <c r="AE34" t="n">
        <v>435488.251199443</v>
      </c>
      <c r="AF34" t="n">
        <v>2.259621127953366e-06</v>
      </c>
      <c r="AG34" t="n">
        <v>14</v>
      </c>
      <c r="AH34" t="n">
        <v>393925.8637165668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317.5420165515048</v>
      </c>
      <c r="AB35" t="n">
        <v>434.474996010837</v>
      </c>
      <c r="AC35" t="n">
        <v>393.0093121810488</v>
      </c>
      <c r="AD35" t="n">
        <v>317542.0165515048</v>
      </c>
      <c r="AE35" t="n">
        <v>434474.996010837</v>
      </c>
      <c r="AF35" t="n">
        <v>2.258820449579575e-06</v>
      </c>
      <c r="AG35" t="n">
        <v>14</v>
      </c>
      <c r="AH35" t="n">
        <v>393009.3121810487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317.3521355680214</v>
      </c>
      <c r="AB36" t="n">
        <v>434.2151924722774</v>
      </c>
      <c r="AC36" t="n">
        <v>392.7743039275725</v>
      </c>
      <c r="AD36" t="n">
        <v>317352.1355680214</v>
      </c>
      <c r="AE36" t="n">
        <v>434215.1924722773</v>
      </c>
      <c r="AF36" t="n">
        <v>2.264798848103878e-06</v>
      </c>
      <c r="AG36" t="n">
        <v>14</v>
      </c>
      <c r="AH36" t="n">
        <v>392774.3039275726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176.4048570940402</v>
      </c>
      <c r="AB2" t="n">
        <v>241.3649079089943</v>
      </c>
      <c r="AC2" t="n">
        <v>218.3293798560057</v>
      </c>
      <c r="AD2" t="n">
        <v>176404.8570940401</v>
      </c>
      <c r="AE2" t="n">
        <v>241364.9079089943</v>
      </c>
      <c r="AF2" t="n">
        <v>2.802930299319878e-06</v>
      </c>
      <c r="AG2" t="n">
        <v>15</v>
      </c>
      <c r="AH2" t="n">
        <v>218329.3798560057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176.0192261005965</v>
      </c>
      <c r="AB3" t="n">
        <v>240.8372705709262</v>
      </c>
      <c r="AC3" t="n">
        <v>217.8520994849389</v>
      </c>
      <c r="AD3" t="n">
        <v>176019.2261005965</v>
      </c>
      <c r="AE3" t="n">
        <v>240837.2705709262</v>
      </c>
      <c r="AF3" t="n">
        <v>2.825770209995587e-06</v>
      </c>
      <c r="AG3" t="n">
        <v>15</v>
      </c>
      <c r="AH3" t="n">
        <v>217852.099484939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392.7768745254837</v>
      </c>
      <c r="AB2" t="n">
        <v>537.4146478185165</v>
      </c>
      <c r="AC2" t="n">
        <v>486.124548096912</v>
      </c>
      <c r="AD2" t="n">
        <v>392776.8745254837</v>
      </c>
      <c r="AE2" t="n">
        <v>537414.6478185165</v>
      </c>
      <c r="AF2" t="n">
        <v>1.89696821785675e-06</v>
      </c>
      <c r="AG2" t="n">
        <v>18</v>
      </c>
      <c r="AH2" t="n">
        <v>486124.548096912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315.4751613226982</v>
      </c>
      <c r="AB3" t="n">
        <v>431.6470335035665</v>
      </c>
      <c r="AC3" t="n">
        <v>390.4512464464019</v>
      </c>
      <c r="AD3" t="n">
        <v>315475.1613226982</v>
      </c>
      <c r="AE3" t="n">
        <v>431647.0335035665</v>
      </c>
      <c r="AF3" t="n">
        <v>2.229413838037112e-06</v>
      </c>
      <c r="AG3" t="n">
        <v>16</v>
      </c>
      <c r="AH3" t="n">
        <v>390451.2464464019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290.813713076275</v>
      </c>
      <c r="AB4" t="n">
        <v>397.9041520264998</v>
      </c>
      <c r="AC4" t="n">
        <v>359.9287382190748</v>
      </c>
      <c r="AD4" t="n">
        <v>290813.713076275</v>
      </c>
      <c r="AE4" t="n">
        <v>397904.1520264999</v>
      </c>
      <c r="AF4" t="n">
        <v>2.343344803892027e-06</v>
      </c>
      <c r="AG4" t="n">
        <v>15</v>
      </c>
      <c r="AH4" t="n">
        <v>359928.7382190748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281.5091906564911</v>
      </c>
      <c r="AB5" t="n">
        <v>385.1732939651931</v>
      </c>
      <c r="AC5" t="n">
        <v>348.4128953832677</v>
      </c>
      <c r="AD5" t="n">
        <v>281509.1906564911</v>
      </c>
      <c r="AE5" t="n">
        <v>385173.2939651931</v>
      </c>
      <c r="AF5" t="n">
        <v>2.405895138086882e-06</v>
      </c>
      <c r="AG5" t="n">
        <v>15</v>
      </c>
      <c r="AH5" t="n">
        <v>348412.8953832677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267.8777085846328</v>
      </c>
      <c r="AB6" t="n">
        <v>366.5220988159306</v>
      </c>
      <c r="AC6" t="n">
        <v>331.541744121934</v>
      </c>
      <c r="AD6" t="n">
        <v>267877.7085846328</v>
      </c>
      <c r="AE6" t="n">
        <v>366522.0988159307</v>
      </c>
      <c r="AF6" t="n">
        <v>2.442049701554773e-06</v>
      </c>
      <c r="AG6" t="n">
        <v>14</v>
      </c>
      <c r="AH6" t="n">
        <v>331541.744121934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263.2859305654511</v>
      </c>
      <c r="AB7" t="n">
        <v>360.2394255551372</v>
      </c>
      <c r="AC7" t="n">
        <v>325.8586803793634</v>
      </c>
      <c r="AD7" t="n">
        <v>263285.9305654511</v>
      </c>
      <c r="AE7" t="n">
        <v>360239.4255551372</v>
      </c>
      <c r="AF7" t="n">
        <v>2.465447288969765e-06</v>
      </c>
      <c r="AG7" t="n">
        <v>14</v>
      </c>
      <c r="AH7" t="n">
        <v>325858.6803793634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259.2768379770065</v>
      </c>
      <c r="AB8" t="n">
        <v>354.7540082069451</v>
      </c>
      <c r="AC8" t="n">
        <v>320.8967835640511</v>
      </c>
      <c r="AD8" t="n">
        <v>259276.8379770065</v>
      </c>
      <c r="AE8" t="n">
        <v>354754.0082069451</v>
      </c>
      <c r="AF8" t="n">
        <v>2.482201842771959e-06</v>
      </c>
      <c r="AG8" t="n">
        <v>14</v>
      </c>
      <c r="AH8" t="n">
        <v>320896.7835640511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255.6822066434624</v>
      </c>
      <c r="AB9" t="n">
        <v>349.8356750322825</v>
      </c>
      <c r="AC9" t="n">
        <v>316.4478492047596</v>
      </c>
      <c r="AD9" t="n">
        <v>255682.2066434624</v>
      </c>
      <c r="AE9" t="n">
        <v>349835.6750322825</v>
      </c>
      <c r="AF9" t="n">
        <v>2.496604880251037e-06</v>
      </c>
      <c r="AG9" t="n">
        <v>14</v>
      </c>
      <c r="AH9" t="n">
        <v>316447.8492047596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252.957808437999</v>
      </c>
      <c r="AB10" t="n">
        <v>346.1080332156031</v>
      </c>
      <c r="AC10" t="n">
        <v>313.0759682912848</v>
      </c>
      <c r="AD10" t="n">
        <v>252957.808437999</v>
      </c>
      <c r="AE10" t="n">
        <v>346108.0332156032</v>
      </c>
      <c r="AF10" t="n">
        <v>2.509538220028169e-06</v>
      </c>
      <c r="AG10" t="n">
        <v>14</v>
      </c>
      <c r="AH10" t="n">
        <v>313075.9682912847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250.6954216881325</v>
      </c>
      <c r="AB11" t="n">
        <v>343.0125358549782</v>
      </c>
      <c r="AC11" t="n">
        <v>310.2759008541991</v>
      </c>
      <c r="AD11" t="n">
        <v>250695.4216881325</v>
      </c>
      <c r="AE11" t="n">
        <v>343012.5358549783</v>
      </c>
      <c r="AF11" t="n">
        <v>2.513418221961309e-06</v>
      </c>
      <c r="AG11" t="n">
        <v>14</v>
      </c>
      <c r="AH11" t="n">
        <v>310275.9008541991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248.4718752727164</v>
      </c>
      <c r="AB12" t="n">
        <v>339.9701815534629</v>
      </c>
      <c r="AC12" t="n">
        <v>307.5239045772483</v>
      </c>
      <c r="AD12" t="n">
        <v>248471.8752727164</v>
      </c>
      <c r="AE12" t="n">
        <v>339970.1815534629</v>
      </c>
      <c r="AF12" t="n">
        <v>2.518709133688316e-06</v>
      </c>
      <c r="AG12" t="n">
        <v>14</v>
      </c>
      <c r="AH12" t="n">
        <v>307523.9045772483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247.762184452623</v>
      </c>
      <c r="AB13" t="n">
        <v>338.9991512640623</v>
      </c>
      <c r="AC13" t="n">
        <v>306.6455480558183</v>
      </c>
      <c r="AD13" t="n">
        <v>247762.184452623</v>
      </c>
      <c r="AE13" t="n">
        <v>338999.1512640623</v>
      </c>
      <c r="AF13" t="n">
        <v>2.522824287253768e-06</v>
      </c>
      <c r="AG13" t="n">
        <v>14</v>
      </c>
      <c r="AH13" t="n">
        <v>306645.5480558183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248.7185713814785</v>
      </c>
      <c r="AB14" t="n">
        <v>340.3077220529351</v>
      </c>
      <c r="AC14" t="n">
        <v>307.8292306851921</v>
      </c>
      <c r="AD14" t="n">
        <v>248718.5713814785</v>
      </c>
      <c r="AE14" t="n">
        <v>340307.7220529351</v>
      </c>
      <c r="AF14" t="n">
        <v>2.522118832356833e-06</v>
      </c>
      <c r="AG14" t="n">
        <v>14</v>
      </c>
      <c r="AH14" t="n">
        <v>307829.2306851921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493.9902812994828</v>
      </c>
      <c r="AB2" t="n">
        <v>675.8992961870692</v>
      </c>
      <c r="AC2" t="n">
        <v>611.3924159895948</v>
      </c>
      <c r="AD2" t="n">
        <v>493990.2812994828</v>
      </c>
      <c r="AE2" t="n">
        <v>675899.2961870693</v>
      </c>
      <c r="AF2" t="n">
        <v>1.662912542784525e-06</v>
      </c>
      <c r="AG2" t="n">
        <v>20</v>
      </c>
      <c r="AH2" t="n">
        <v>611392.4159895949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372.664358121092</v>
      </c>
      <c r="AB3" t="n">
        <v>509.8958155724266</v>
      </c>
      <c r="AC3" t="n">
        <v>461.2320745774652</v>
      </c>
      <c r="AD3" t="n">
        <v>372664.358121092</v>
      </c>
      <c r="AE3" t="n">
        <v>509895.8155724265</v>
      </c>
      <c r="AF3" t="n">
        <v>2.042190178904304e-06</v>
      </c>
      <c r="AG3" t="n">
        <v>17</v>
      </c>
      <c r="AH3" t="n">
        <v>461232.0745774652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339.1027351072157</v>
      </c>
      <c r="AB4" t="n">
        <v>463.9753223305316</v>
      </c>
      <c r="AC4" t="n">
        <v>419.6941687607596</v>
      </c>
      <c r="AD4" t="n">
        <v>339102.7351072156</v>
      </c>
      <c r="AE4" t="n">
        <v>463975.3223305316</v>
      </c>
      <c r="AF4" t="n">
        <v>2.18278496298452e-06</v>
      </c>
      <c r="AG4" t="n">
        <v>16</v>
      </c>
      <c r="AH4" t="n">
        <v>419694.1687607596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318.8357228475599</v>
      </c>
      <c r="AB5" t="n">
        <v>436.2451020393931</v>
      </c>
      <c r="AC5" t="n">
        <v>394.6104817745989</v>
      </c>
      <c r="AD5" t="n">
        <v>318835.7228475598</v>
      </c>
      <c r="AE5" t="n">
        <v>436245.1020393932</v>
      </c>
      <c r="AF5" t="n">
        <v>2.254610559199413e-06</v>
      </c>
      <c r="AG5" t="n">
        <v>15</v>
      </c>
      <c r="AH5" t="n">
        <v>394610.4817745989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311.6949757084527</v>
      </c>
      <c r="AB6" t="n">
        <v>426.4748167761365</v>
      </c>
      <c r="AC6" t="n">
        <v>385.772658824186</v>
      </c>
      <c r="AD6" t="n">
        <v>311694.9757084527</v>
      </c>
      <c r="AE6" t="n">
        <v>426474.8167761365</v>
      </c>
      <c r="AF6" t="n">
        <v>2.298758679804312e-06</v>
      </c>
      <c r="AG6" t="n">
        <v>15</v>
      </c>
      <c r="AH6" t="n">
        <v>385772.658824186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307.5782336207674</v>
      </c>
      <c r="AB7" t="n">
        <v>420.8421086339225</v>
      </c>
      <c r="AC7" t="n">
        <v>380.6775284415094</v>
      </c>
      <c r="AD7" t="n">
        <v>307578.2336207674</v>
      </c>
      <c r="AE7" t="n">
        <v>420842.1086339225</v>
      </c>
      <c r="AF7" t="n">
        <v>2.322757145363898e-06</v>
      </c>
      <c r="AG7" t="n">
        <v>15</v>
      </c>
      <c r="AH7" t="n">
        <v>380677.5284415093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294.9677713244413</v>
      </c>
      <c r="AB8" t="n">
        <v>403.5879177857569</v>
      </c>
      <c r="AC8" t="n">
        <v>365.0700533514836</v>
      </c>
      <c r="AD8" t="n">
        <v>294967.7713244413</v>
      </c>
      <c r="AE8" t="n">
        <v>403587.9177857569</v>
      </c>
      <c r="AF8" t="n">
        <v>2.344718005357105e-06</v>
      </c>
      <c r="AG8" t="n">
        <v>14</v>
      </c>
      <c r="AH8" t="n">
        <v>365070.0533514836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291.5459513231935</v>
      </c>
      <c r="AB9" t="n">
        <v>398.9060327000054</v>
      </c>
      <c r="AC9" t="n">
        <v>360.8350008072493</v>
      </c>
      <c r="AD9" t="n">
        <v>291545.9513231936</v>
      </c>
      <c r="AE9" t="n">
        <v>398906.0327000055</v>
      </c>
      <c r="AF9" t="n">
        <v>2.361018849888144e-06</v>
      </c>
      <c r="AG9" t="n">
        <v>14</v>
      </c>
      <c r="AH9" t="n">
        <v>360835.0008072493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287.2807919807677</v>
      </c>
      <c r="AB10" t="n">
        <v>393.0702535221482</v>
      </c>
      <c r="AC10" t="n">
        <v>355.5561802035593</v>
      </c>
      <c r="AD10" t="n">
        <v>287280.7919807677</v>
      </c>
      <c r="AE10" t="n">
        <v>393070.2535221482</v>
      </c>
      <c r="AF10" t="n">
        <v>2.376923493336832e-06</v>
      </c>
      <c r="AG10" t="n">
        <v>14</v>
      </c>
      <c r="AH10" t="n">
        <v>355556.1802035593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285.8792520791653</v>
      </c>
      <c r="AB11" t="n">
        <v>391.1526047971993</v>
      </c>
      <c r="AC11" t="n">
        <v>353.8215491814825</v>
      </c>
      <c r="AD11" t="n">
        <v>285879.2520791653</v>
      </c>
      <c r="AE11" t="n">
        <v>391152.6047971993</v>
      </c>
      <c r="AF11" t="n">
        <v>2.382187307716647e-06</v>
      </c>
      <c r="AG11" t="n">
        <v>14</v>
      </c>
      <c r="AH11" t="n">
        <v>353821.5491814825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283.405875930937</v>
      </c>
      <c r="AB12" t="n">
        <v>387.7684224335388</v>
      </c>
      <c r="AC12" t="n">
        <v>350.7603484328801</v>
      </c>
      <c r="AD12" t="n">
        <v>283405.875930937</v>
      </c>
      <c r="AE12" t="n">
        <v>387768.4224335388</v>
      </c>
      <c r="AF12" t="n">
        <v>2.393960139877953e-06</v>
      </c>
      <c r="AG12" t="n">
        <v>14</v>
      </c>
      <c r="AH12" t="n">
        <v>350760.3484328801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281.8712139407551</v>
      </c>
      <c r="AB13" t="n">
        <v>385.6686301940633</v>
      </c>
      <c r="AC13" t="n">
        <v>348.8609574176632</v>
      </c>
      <c r="AD13" t="n">
        <v>281871.2139407551</v>
      </c>
      <c r="AE13" t="n">
        <v>385668.6301940633</v>
      </c>
      <c r="AF13" t="n">
        <v>2.397356149155253e-06</v>
      </c>
      <c r="AG13" t="n">
        <v>14</v>
      </c>
      <c r="AH13" t="n">
        <v>348860.9574176632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279.3047974295784</v>
      </c>
      <c r="AB14" t="n">
        <v>382.1571459011657</v>
      </c>
      <c r="AC14" t="n">
        <v>345.6846042572805</v>
      </c>
      <c r="AD14" t="n">
        <v>279304.7974295784</v>
      </c>
      <c r="AE14" t="n">
        <v>382157.1459011657</v>
      </c>
      <c r="AF14" t="n">
        <v>2.404487768637583e-06</v>
      </c>
      <c r="AG14" t="n">
        <v>14</v>
      </c>
      <c r="AH14" t="n">
        <v>345684.6042572805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277.4334947250335</v>
      </c>
      <c r="AB15" t="n">
        <v>379.5967469847584</v>
      </c>
      <c r="AC15" t="n">
        <v>343.3685662199127</v>
      </c>
      <c r="AD15" t="n">
        <v>277433.4947250335</v>
      </c>
      <c r="AE15" t="n">
        <v>379596.7469847584</v>
      </c>
      <c r="AF15" t="n">
        <v>2.408902580698073e-06</v>
      </c>
      <c r="AG15" t="n">
        <v>14</v>
      </c>
      <c r="AH15" t="n">
        <v>343368.5662199127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273.9813588533285</v>
      </c>
      <c r="AB16" t="n">
        <v>374.8733823876056</v>
      </c>
      <c r="AC16" t="n">
        <v>339.0959929106285</v>
      </c>
      <c r="AD16" t="n">
        <v>273981.3588533285</v>
      </c>
      <c r="AE16" t="n">
        <v>374873.3823876056</v>
      </c>
      <c r="AF16" t="n">
        <v>2.415185197861078e-06</v>
      </c>
      <c r="AG16" t="n">
        <v>14</v>
      </c>
      <c r="AH16" t="n">
        <v>339095.9929106284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270.7721912954818</v>
      </c>
      <c r="AB17" t="n">
        <v>370.4824577564792</v>
      </c>
      <c r="AC17" t="n">
        <v>335.1241319635953</v>
      </c>
      <c r="AD17" t="n">
        <v>270772.1912954818</v>
      </c>
      <c r="AE17" t="n">
        <v>370482.4577564792</v>
      </c>
      <c r="AF17" t="n">
        <v>2.421977216415677e-06</v>
      </c>
      <c r="AG17" t="n">
        <v>14</v>
      </c>
      <c r="AH17" t="n">
        <v>335124.1319635953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271.5949139085558</v>
      </c>
      <c r="AB18" t="n">
        <v>371.6081431316471</v>
      </c>
      <c r="AC18" t="n">
        <v>336.1423835064665</v>
      </c>
      <c r="AD18" t="n">
        <v>271594.9139085558</v>
      </c>
      <c r="AE18" t="n">
        <v>371608.1431316471</v>
      </c>
      <c r="AF18" t="n">
        <v>2.421750815797191e-06</v>
      </c>
      <c r="AG18" t="n">
        <v>14</v>
      </c>
      <c r="AH18" t="n">
        <v>336142.3835064665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271.9377060700779</v>
      </c>
      <c r="AB19" t="n">
        <v>372.0771664899645</v>
      </c>
      <c r="AC19" t="n">
        <v>336.5666439337445</v>
      </c>
      <c r="AD19" t="n">
        <v>271937.7060700779</v>
      </c>
      <c r="AE19" t="n">
        <v>372077.1664899645</v>
      </c>
      <c r="AF19" t="n">
        <v>2.420675412859379e-06</v>
      </c>
      <c r="AG19" t="n">
        <v>14</v>
      </c>
      <c r="AH19" t="n">
        <v>336566.6439337445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272.3735727277346</v>
      </c>
      <c r="AB20" t="n">
        <v>372.6735384800502</v>
      </c>
      <c r="AC20" t="n">
        <v>337.1060990181097</v>
      </c>
      <c r="AD20" t="n">
        <v>272373.5727277346</v>
      </c>
      <c r="AE20" t="n">
        <v>372673.5384800502</v>
      </c>
      <c r="AF20" t="n">
        <v>2.420845213323244e-06</v>
      </c>
      <c r="AG20" t="n">
        <v>14</v>
      </c>
      <c r="AH20" t="n">
        <v>337106.0990181097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