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2010.613064283204</v>
      </c>
      <c r="AB2" t="n">
        <v>2751.009496540403</v>
      </c>
      <c r="AC2" t="n">
        <v>2488.457011256665</v>
      </c>
      <c r="AD2" t="n">
        <v>2010613.064283204</v>
      </c>
      <c r="AE2" t="n">
        <v>2751009.496540403</v>
      </c>
      <c r="AF2" t="n">
        <v>7.389863205942224e-07</v>
      </c>
      <c r="AG2" t="n">
        <v>42</v>
      </c>
      <c r="AH2" t="n">
        <v>2488457.011256665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1217.056342299168</v>
      </c>
      <c r="AB3" t="n">
        <v>1665.230180270102</v>
      </c>
      <c r="AC3" t="n">
        <v>1506.30294903036</v>
      </c>
      <c r="AD3" t="n">
        <v>1217056.342299168</v>
      </c>
      <c r="AE3" t="n">
        <v>1665230.180270102</v>
      </c>
      <c r="AF3" t="n">
        <v>1.037973537077977e-06</v>
      </c>
      <c r="AG3" t="n">
        <v>30</v>
      </c>
      <c r="AH3" t="n">
        <v>1506302.94903036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1048.033879487124</v>
      </c>
      <c r="AB4" t="n">
        <v>1433.966189905874</v>
      </c>
      <c r="AC4" t="n">
        <v>1297.110469325445</v>
      </c>
      <c r="AD4" t="n">
        <v>1048033.879487124</v>
      </c>
      <c r="AE4" t="n">
        <v>1433966.189905874</v>
      </c>
      <c r="AF4" t="n">
        <v>1.153198893298837e-06</v>
      </c>
      <c r="AG4" t="n">
        <v>27</v>
      </c>
      <c r="AH4" t="n">
        <v>1297110.469325445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966.639507042902</v>
      </c>
      <c r="AB5" t="n">
        <v>1322.598818661408</v>
      </c>
      <c r="AC5" t="n">
        <v>1196.371843687463</v>
      </c>
      <c r="AD5" t="n">
        <v>966639.5070429019</v>
      </c>
      <c r="AE5" t="n">
        <v>1322598.818661408</v>
      </c>
      <c r="AF5" t="n">
        <v>1.21685118670799e-06</v>
      </c>
      <c r="AG5" t="n">
        <v>25</v>
      </c>
      <c r="AH5" t="n">
        <v>1196371.843687463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932.8272230733502</v>
      </c>
      <c r="AB6" t="n">
        <v>1276.335360041577</v>
      </c>
      <c r="AC6" t="n">
        <v>1154.523704627137</v>
      </c>
      <c r="AD6" t="n">
        <v>932827.2230733501</v>
      </c>
      <c r="AE6" t="n">
        <v>1276335.360041577</v>
      </c>
      <c r="AF6" t="n">
        <v>1.254244283166173e-06</v>
      </c>
      <c r="AG6" t="n">
        <v>25</v>
      </c>
      <c r="AH6" t="n">
        <v>1154523.704627137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900.0814882789457</v>
      </c>
      <c r="AB7" t="n">
        <v>1231.531201056011</v>
      </c>
      <c r="AC7" t="n">
        <v>1113.995591692121</v>
      </c>
      <c r="AD7" t="n">
        <v>900081.4882789457</v>
      </c>
      <c r="AE7" t="n">
        <v>1231531.201056011</v>
      </c>
      <c r="AF7" t="n">
        <v>1.282184068722006e-06</v>
      </c>
      <c r="AG7" t="n">
        <v>24</v>
      </c>
      <c r="AH7" t="n">
        <v>1113995.591692121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876.0352638113769</v>
      </c>
      <c r="AB8" t="n">
        <v>1198.630095894931</v>
      </c>
      <c r="AC8" t="n">
        <v>1084.234521830623</v>
      </c>
      <c r="AD8" t="n">
        <v>876035.2638113769</v>
      </c>
      <c r="AE8" t="n">
        <v>1198630.095894931</v>
      </c>
      <c r="AF8" t="n">
        <v>1.308915931218094e-06</v>
      </c>
      <c r="AG8" t="n">
        <v>24</v>
      </c>
      <c r="AH8" t="n">
        <v>1084234.521830623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873.9111263231581</v>
      </c>
      <c r="AB9" t="n">
        <v>1195.723757273217</v>
      </c>
      <c r="AC9" t="n">
        <v>1081.605560087894</v>
      </c>
      <c r="AD9" t="n">
        <v>873911.1263231582</v>
      </c>
      <c r="AE9" t="n">
        <v>1195723.757273217</v>
      </c>
      <c r="AF9" t="n">
        <v>1.315165620092425e-06</v>
      </c>
      <c r="AG9" t="n">
        <v>24</v>
      </c>
      <c r="AH9" t="n">
        <v>1081605.560087894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855.7942612211124</v>
      </c>
      <c r="AB10" t="n">
        <v>1170.935463180919</v>
      </c>
      <c r="AC10" t="n">
        <v>1059.183025993176</v>
      </c>
      <c r="AD10" t="n">
        <v>855794.2612211123</v>
      </c>
      <c r="AE10" t="n">
        <v>1170935.463180919</v>
      </c>
      <c r="AF10" t="n">
        <v>1.326982258720362e-06</v>
      </c>
      <c r="AG10" t="n">
        <v>23</v>
      </c>
      <c r="AH10" t="n">
        <v>1059183.025993176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848.7344670720935</v>
      </c>
      <c r="AB11" t="n">
        <v>1161.275941370095</v>
      </c>
      <c r="AC11" t="n">
        <v>1050.445395386752</v>
      </c>
      <c r="AD11" t="n">
        <v>848734.4670720935</v>
      </c>
      <c r="AE11" t="n">
        <v>1161275.941370095</v>
      </c>
      <c r="AF11" t="n">
        <v>1.336225496047104e-06</v>
      </c>
      <c r="AG11" t="n">
        <v>23</v>
      </c>
      <c r="AH11" t="n">
        <v>1050445.395386752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842.9808836638964</v>
      </c>
      <c r="AB12" t="n">
        <v>1153.403634720814</v>
      </c>
      <c r="AC12" t="n">
        <v>1043.324410635227</v>
      </c>
      <c r="AD12" t="n">
        <v>842980.8836638964</v>
      </c>
      <c r="AE12" t="n">
        <v>1153403.634720814</v>
      </c>
      <c r="AF12" t="n">
        <v>1.34315792404216e-06</v>
      </c>
      <c r="AG12" t="n">
        <v>23</v>
      </c>
      <c r="AH12" t="n">
        <v>1043324.410635227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837.8119076164356</v>
      </c>
      <c r="AB13" t="n">
        <v>1146.331213653549</v>
      </c>
      <c r="AC13" t="n">
        <v>1036.926971508417</v>
      </c>
      <c r="AD13" t="n">
        <v>837811.9076164357</v>
      </c>
      <c r="AE13" t="n">
        <v>1146331.213653549</v>
      </c>
      <c r="AF13" t="n">
        <v>1.350352944006726e-06</v>
      </c>
      <c r="AG13" t="n">
        <v>23</v>
      </c>
      <c r="AH13" t="n">
        <v>1036926.971508417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833.7645746137224</v>
      </c>
      <c r="AB14" t="n">
        <v>1140.793474083507</v>
      </c>
      <c r="AC14" t="n">
        <v>1031.917746030673</v>
      </c>
      <c r="AD14" t="n">
        <v>833764.5746137224</v>
      </c>
      <c r="AE14" t="n">
        <v>1140793.474083507</v>
      </c>
      <c r="AF14" t="n">
        <v>1.355184636245705e-06</v>
      </c>
      <c r="AG14" t="n">
        <v>23</v>
      </c>
      <c r="AH14" t="n">
        <v>1031917.746030673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832.6827100133198</v>
      </c>
      <c r="AB15" t="n">
        <v>1139.313219208738</v>
      </c>
      <c r="AC15" t="n">
        <v>1030.578764603602</v>
      </c>
      <c r="AD15" t="n">
        <v>832682.7100133199</v>
      </c>
      <c r="AE15" t="n">
        <v>1139313.219208738</v>
      </c>
      <c r="AF15" t="n">
        <v>1.357337890395684e-06</v>
      </c>
      <c r="AG15" t="n">
        <v>23</v>
      </c>
      <c r="AH15" t="n">
        <v>1030578.764603602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826.5134662976785</v>
      </c>
      <c r="AB16" t="n">
        <v>1130.872187789174</v>
      </c>
      <c r="AC16" t="n">
        <v>1022.943333375659</v>
      </c>
      <c r="AD16" t="n">
        <v>826513.4662976785</v>
      </c>
      <c r="AE16" t="n">
        <v>1130872.187789174</v>
      </c>
      <c r="AF16" t="n">
        <v>1.364585428754153e-06</v>
      </c>
      <c r="AG16" t="n">
        <v>23</v>
      </c>
      <c r="AH16" t="n">
        <v>1022943.333375659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824.8633467657357</v>
      </c>
      <c r="AB17" t="n">
        <v>1128.614421447434</v>
      </c>
      <c r="AC17" t="n">
        <v>1020.901045084779</v>
      </c>
      <c r="AD17" t="n">
        <v>824863.3467657358</v>
      </c>
      <c r="AE17" t="n">
        <v>1128614.421447434</v>
      </c>
      <c r="AF17" t="n">
        <v>1.366528609328524e-06</v>
      </c>
      <c r="AG17" t="n">
        <v>23</v>
      </c>
      <c r="AH17" t="n">
        <v>1020901.045084779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823.0220359261743</v>
      </c>
      <c r="AB18" t="n">
        <v>1126.095058723845</v>
      </c>
      <c r="AC18" t="n">
        <v>1018.622126803582</v>
      </c>
      <c r="AD18" t="n">
        <v>823022.0359261744</v>
      </c>
      <c r="AE18" t="n">
        <v>1126095.058723845</v>
      </c>
      <c r="AF18" t="n">
        <v>1.368156679539485e-06</v>
      </c>
      <c r="AG18" t="n">
        <v>23</v>
      </c>
      <c r="AH18" t="n">
        <v>1018622.126803582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818.9155640096888</v>
      </c>
      <c r="AB19" t="n">
        <v>1120.476402682954</v>
      </c>
      <c r="AC19" t="n">
        <v>1013.5397074094</v>
      </c>
      <c r="AD19" t="n">
        <v>818915.5640096888</v>
      </c>
      <c r="AE19" t="n">
        <v>1120476.402682954</v>
      </c>
      <c r="AF19" t="n">
        <v>1.37424881323211e-06</v>
      </c>
      <c r="AG19" t="n">
        <v>23</v>
      </c>
      <c r="AH19" t="n">
        <v>1013539.7074094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816.9965752892368</v>
      </c>
      <c r="AB20" t="n">
        <v>1117.850757655825</v>
      </c>
      <c r="AC20" t="n">
        <v>1011.164650258544</v>
      </c>
      <c r="AD20" t="n">
        <v>816996.5752892368</v>
      </c>
      <c r="AE20" t="n">
        <v>1117850.757655825</v>
      </c>
      <c r="AF20" t="n">
        <v>1.376874732927207e-06</v>
      </c>
      <c r="AG20" t="n">
        <v>23</v>
      </c>
      <c r="AH20" t="n">
        <v>1011164.650258544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812.8360982791745</v>
      </c>
      <c r="AB21" t="n">
        <v>1112.158209463366</v>
      </c>
      <c r="AC21" t="n">
        <v>1006.015390876032</v>
      </c>
      <c r="AD21" t="n">
        <v>812836.0982791745</v>
      </c>
      <c r="AE21" t="n">
        <v>1112158.209463366</v>
      </c>
      <c r="AF21" t="n">
        <v>1.381076204439362e-06</v>
      </c>
      <c r="AG21" t="n">
        <v>23</v>
      </c>
      <c r="AH21" t="n">
        <v>1006015.390876032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815.3842624462185</v>
      </c>
      <c r="AB22" t="n">
        <v>1115.644720093784</v>
      </c>
      <c r="AC22" t="n">
        <v>1009.169153825232</v>
      </c>
      <c r="AD22" t="n">
        <v>815384.2624462185</v>
      </c>
      <c r="AE22" t="n">
        <v>1115644.720093784</v>
      </c>
      <c r="AF22" t="n">
        <v>1.377977619199148e-06</v>
      </c>
      <c r="AG22" t="n">
        <v>23</v>
      </c>
      <c r="AH22" t="n">
        <v>1009169.153825232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813.4655411693593</v>
      </c>
      <c r="AB23" t="n">
        <v>1113.019440994777</v>
      </c>
      <c r="AC23" t="n">
        <v>1006.794427678831</v>
      </c>
      <c r="AD23" t="n">
        <v>813465.5411693593</v>
      </c>
      <c r="AE23" t="n">
        <v>1113019.440994777</v>
      </c>
      <c r="AF23" t="n">
        <v>1.381128722833264e-06</v>
      </c>
      <c r="AG23" t="n">
        <v>23</v>
      </c>
      <c r="AH23" t="n">
        <v>1006794.427678831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802.0492027174465</v>
      </c>
      <c r="AB24" t="n">
        <v>1097.399103071563</v>
      </c>
      <c r="AC24" t="n">
        <v>992.6648728837273</v>
      </c>
      <c r="AD24" t="n">
        <v>802049.2027174465</v>
      </c>
      <c r="AE24" t="n">
        <v>1097399.103071563</v>
      </c>
      <c r="AF24" t="n">
        <v>1.383807160922263e-06</v>
      </c>
      <c r="AG24" t="n">
        <v>22</v>
      </c>
      <c r="AH24" t="n">
        <v>992664.8728837273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801.2645469897409</v>
      </c>
      <c r="AB25" t="n">
        <v>1096.325502488349</v>
      </c>
      <c r="AC25" t="n">
        <v>991.6937352333672</v>
      </c>
      <c r="AD25" t="n">
        <v>801264.5469897409</v>
      </c>
      <c r="AE25" t="n">
        <v>1096325.502488349</v>
      </c>
      <c r="AF25" t="n">
        <v>1.383702124134459e-06</v>
      </c>
      <c r="AG25" t="n">
        <v>22</v>
      </c>
      <c r="AH25" t="n">
        <v>991693.7352333672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800.2005399350649</v>
      </c>
      <c r="AB26" t="n">
        <v>1094.869681095463</v>
      </c>
      <c r="AC26" t="n">
        <v>990.3768553909597</v>
      </c>
      <c r="AD26" t="n">
        <v>800200.5399350649</v>
      </c>
      <c r="AE26" t="n">
        <v>1094869.681095463</v>
      </c>
      <c r="AF26" t="n">
        <v>1.386117970253948e-06</v>
      </c>
      <c r="AG26" t="n">
        <v>22</v>
      </c>
      <c r="AH26" t="n">
        <v>990376.8553909597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797.6858433882204</v>
      </c>
      <c r="AB27" t="n">
        <v>1091.428962339488</v>
      </c>
      <c r="AC27" t="n">
        <v>987.2645140039765</v>
      </c>
      <c r="AD27" t="n">
        <v>797685.8433882204</v>
      </c>
      <c r="AE27" t="n">
        <v>1091428.962339488</v>
      </c>
      <c r="AF27" t="n">
        <v>1.388901445130751e-06</v>
      </c>
      <c r="AG27" t="n">
        <v>22</v>
      </c>
      <c r="AH27" t="n">
        <v>987264.5140039765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797.7091328462649</v>
      </c>
      <c r="AB28" t="n">
        <v>1091.460828003444</v>
      </c>
      <c r="AC28" t="n">
        <v>987.2933384536873</v>
      </c>
      <c r="AD28" t="n">
        <v>797709.1328462649</v>
      </c>
      <c r="AE28" t="n">
        <v>1091460.828003444</v>
      </c>
      <c r="AF28" t="n">
        <v>1.390056849796594e-06</v>
      </c>
      <c r="AG28" t="n">
        <v>22</v>
      </c>
      <c r="AH28" t="n">
        <v>987293.3384536873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795.1434847092153</v>
      </c>
      <c r="AB29" t="n">
        <v>1087.950395033925</v>
      </c>
      <c r="AC29" t="n">
        <v>984.1179362798559</v>
      </c>
      <c r="AD29" t="n">
        <v>795143.4847092152</v>
      </c>
      <c r="AE29" t="n">
        <v>1087950.395033925</v>
      </c>
      <c r="AF29" t="n">
        <v>1.391159736068535e-06</v>
      </c>
      <c r="AG29" t="n">
        <v>22</v>
      </c>
      <c r="AH29" t="n">
        <v>984117.9362798559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796.3077185205342</v>
      </c>
      <c r="AB30" t="n">
        <v>1089.543351096942</v>
      </c>
      <c r="AC30" t="n">
        <v>985.5588628519469</v>
      </c>
      <c r="AD30" t="n">
        <v>796307.7185205342</v>
      </c>
      <c r="AE30" t="n">
        <v>1089543.351096942</v>
      </c>
      <c r="AF30" t="n">
        <v>1.391212254462437e-06</v>
      </c>
      <c r="AG30" t="n">
        <v>22</v>
      </c>
      <c r="AH30" t="n">
        <v>985558.8628519468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796.3846630983395</v>
      </c>
      <c r="AB31" t="n">
        <v>1089.64863006285</v>
      </c>
      <c r="AC31" t="n">
        <v>985.6540941411087</v>
      </c>
      <c r="AD31" t="n">
        <v>796384.6630983395</v>
      </c>
      <c r="AE31" t="n">
        <v>1089648.63006285</v>
      </c>
      <c r="AF31" t="n">
        <v>1.390687070523417e-06</v>
      </c>
      <c r="AG31" t="n">
        <v>22</v>
      </c>
      <c r="AH31" t="n">
        <v>985654.0941411087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793.6585879974344</v>
      </c>
      <c r="AB32" t="n">
        <v>1085.918693843847</v>
      </c>
      <c r="AC32" t="n">
        <v>982.2801377998484</v>
      </c>
      <c r="AD32" t="n">
        <v>793658.5879974344</v>
      </c>
      <c r="AE32" t="n">
        <v>1085918.693843847</v>
      </c>
      <c r="AF32" t="n">
        <v>1.393680618975828e-06</v>
      </c>
      <c r="AG32" t="n">
        <v>22</v>
      </c>
      <c r="AH32" t="n">
        <v>982280.1377998483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795.0668474306585</v>
      </c>
      <c r="AB33" t="n">
        <v>1087.845536528405</v>
      </c>
      <c r="AC33" t="n">
        <v>984.0230853229333</v>
      </c>
      <c r="AD33" t="n">
        <v>795066.8474306585</v>
      </c>
      <c r="AE33" t="n">
        <v>1087845.536528405</v>
      </c>
      <c r="AF33" t="n">
        <v>1.39373313736973e-06</v>
      </c>
      <c r="AG33" t="n">
        <v>22</v>
      </c>
      <c r="AH33" t="n">
        <v>984023.0853229333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792.6837919021779</v>
      </c>
      <c r="AB34" t="n">
        <v>1084.584934821348</v>
      </c>
      <c r="AC34" t="n">
        <v>981.0736708665144</v>
      </c>
      <c r="AD34" t="n">
        <v>792683.7919021779</v>
      </c>
      <c r="AE34" t="n">
        <v>1084584.934821348</v>
      </c>
      <c r="AF34" t="n">
        <v>1.394941060429475e-06</v>
      </c>
      <c r="AG34" t="n">
        <v>22</v>
      </c>
      <c r="AH34" t="n">
        <v>981073.6708665143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791.5586456777108</v>
      </c>
      <c r="AB35" t="n">
        <v>1083.045460119084</v>
      </c>
      <c r="AC35" t="n">
        <v>979.6811214691683</v>
      </c>
      <c r="AD35" t="n">
        <v>791558.6456777109</v>
      </c>
      <c r="AE35" t="n">
        <v>1083045.460119084</v>
      </c>
      <c r="AF35" t="n">
        <v>1.395833873125808e-06</v>
      </c>
      <c r="AG35" t="n">
        <v>22</v>
      </c>
      <c r="AH35" t="n">
        <v>979681.1214691682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792.5702584313318</v>
      </c>
      <c r="AB36" t="n">
        <v>1084.429593317793</v>
      </c>
      <c r="AC36" t="n">
        <v>980.9331549380356</v>
      </c>
      <c r="AD36" t="n">
        <v>792570.2584313318</v>
      </c>
      <c r="AE36" t="n">
        <v>1084429.593317793</v>
      </c>
      <c r="AF36" t="n">
        <v>1.396201501883121e-06</v>
      </c>
      <c r="AG36" t="n">
        <v>22</v>
      </c>
      <c r="AH36" t="n">
        <v>980933.1549380356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792.8465137710793</v>
      </c>
      <c r="AB37" t="n">
        <v>1084.807578061161</v>
      </c>
      <c r="AC37" t="n">
        <v>981.2750653480017</v>
      </c>
      <c r="AD37" t="n">
        <v>792846.5137710794</v>
      </c>
      <c r="AE37" t="n">
        <v>1084807.578061161</v>
      </c>
      <c r="AF37" t="n">
        <v>1.39588639151971e-06</v>
      </c>
      <c r="AG37" t="n">
        <v>22</v>
      </c>
      <c r="AH37" t="n">
        <v>981275.0653480017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791.5538556073228</v>
      </c>
      <c r="AB38" t="n">
        <v>1083.038906133456</v>
      </c>
      <c r="AC38" t="n">
        <v>979.6751929867298</v>
      </c>
      <c r="AD38" t="n">
        <v>791553.8556073228</v>
      </c>
      <c r="AE38" t="n">
        <v>1083038.906133456</v>
      </c>
      <c r="AF38" t="n">
        <v>1.395781354731906e-06</v>
      </c>
      <c r="AG38" t="n">
        <v>22</v>
      </c>
      <c r="AH38" t="n">
        <v>979675.1929867298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790.4874572630656</v>
      </c>
      <c r="AB39" t="n">
        <v>1081.579812872669</v>
      </c>
      <c r="AC39" t="n">
        <v>978.355353538902</v>
      </c>
      <c r="AD39" t="n">
        <v>790487.4572630656</v>
      </c>
      <c r="AE39" t="n">
        <v>1081579.812872669</v>
      </c>
      <c r="AF39" t="n">
        <v>1.398827421578218e-06</v>
      </c>
      <c r="AG39" t="n">
        <v>22</v>
      </c>
      <c r="AH39" t="n">
        <v>978355.353538902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790.7627292617036</v>
      </c>
      <c r="AB40" t="n">
        <v>1081.956452165349</v>
      </c>
      <c r="AC40" t="n">
        <v>978.6960469061053</v>
      </c>
      <c r="AD40" t="n">
        <v>790762.7292617036</v>
      </c>
      <c r="AE40" t="n">
        <v>1081956.452165349</v>
      </c>
      <c r="AF40" t="n">
        <v>1.399352605517238e-06</v>
      </c>
      <c r="AG40" t="n">
        <v>22</v>
      </c>
      <c r="AH40" t="n">
        <v>978696.0469061052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789.5334176802905</v>
      </c>
      <c r="AB41" t="n">
        <v>1080.27445382626</v>
      </c>
      <c r="AC41" t="n">
        <v>977.1745761277997</v>
      </c>
      <c r="AD41" t="n">
        <v>789533.4176802905</v>
      </c>
      <c r="AE41" t="n">
        <v>1080274.45382626</v>
      </c>
      <c r="AF41" t="n">
        <v>1.400192899819669e-06</v>
      </c>
      <c r="AG41" t="n">
        <v>22</v>
      </c>
      <c r="AH41" t="n">
        <v>977174.5761277997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1525.797467237752</v>
      </c>
      <c r="AB2" t="n">
        <v>2087.663408108203</v>
      </c>
      <c r="AC2" t="n">
        <v>1888.419742492351</v>
      </c>
      <c r="AD2" t="n">
        <v>1525797.467237752</v>
      </c>
      <c r="AE2" t="n">
        <v>2087663.408108203</v>
      </c>
      <c r="AF2" t="n">
        <v>8.728584493393816e-07</v>
      </c>
      <c r="AG2" t="n">
        <v>37</v>
      </c>
      <c r="AH2" t="n">
        <v>1888419.742492351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1014.669347381434</v>
      </c>
      <c r="AB3" t="n">
        <v>1388.315365139597</v>
      </c>
      <c r="AC3" t="n">
        <v>1255.816495203526</v>
      </c>
      <c r="AD3" t="n">
        <v>1014669.347381434</v>
      </c>
      <c r="AE3" t="n">
        <v>1388315.365139597</v>
      </c>
      <c r="AF3" t="n">
        <v>1.148037588260331e-06</v>
      </c>
      <c r="AG3" t="n">
        <v>28</v>
      </c>
      <c r="AH3" t="n">
        <v>1255816.495203526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897.6263740250751</v>
      </c>
      <c r="AB4" t="n">
        <v>1228.172005421869</v>
      </c>
      <c r="AC4" t="n">
        <v>1110.956992974641</v>
      </c>
      <c r="AD4" t="n">
        <v>897626.374025075</v>
      </c>
      <c r="AE4" t="n">
        <v>1228172.005421869</v>
      </c>
      <c r="AF4" t="n">
        <v>1.252513300825974e-06</v>
      </c>
      <c r="AG4" t="n">
        <v>26</v>
      </c>
      <c r="AH4" t="n">
        <v>1110956.992974641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845.9282546162799</v>
      </c>
      <c r="AB5" t="n">
        <v>1157.436357686695</v>
      </c>
      <c r="AC5" t="n">
        <v>1046.972256181207</v>
      </c>
      <c r="AD5" t="n">
        <v>845928.2546162799</v>
      </c>
      <c r="AE5" t="n">
        <v>1157436.357686695</v>
      </c>
      <c r="AF5" t="n">
        <v>1.305701924123824e-06</v>
      </c>
      <c r="AG5" t="n">
        <v>25</v>
      </c>
      <c r="AH5" t="n">
        <v>1046972.256181207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811.8609003872367</v>
      </c>
      <c r="AB6" t="n">
        <v>1110.823900684922</v>
      </c>
      <c r="AC6" t="n">
        <v>1004.808426654689</v>
      </c>
      <c r="AD6" t="n">
        <v>811860.9003872367</v>
      </c>
      <c r="AE6" t="n">
        <v>1110823.900684922</v>
      </c>
      <c r="AF6" t="n">
        <v>1.339494900315103e-06</v>
      </c>
      <c r="AG6" t="n">
        <v>24</v>
      </c>
      <c r="AH6" t="n">
        <v>1004808.426654689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776.5391986227154</v>
      </c>
      <c r="AB7" t="n">
        <v>1062.4951900472</v>
      </c>
      <c r="AC7" t="n">
        <v>961.0921403304595</v>
      </c>
      <c r="AD7" t="n">
        <v>776539.1986227154</v>
      </c>
      <c r="AE7" t="n">
        <v>1062495.1900472</v>
      </c>
      <c r="AF7" t="n">
        <v>1.373885501487258e-06</v>
      </c>
      <c r="AG7" t="n">
        <v>23</v>
      </c>
      <c r="AH7" t="n">
        <v>961092.1403304596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775.5712954848234</v>
      </c>
      <c r="AB8" t="n">
        <v>1061.170862273063</v>
      </c>
      <c r="AC8" t="n">
        <v>959.894204540381</v>
      </c>
      <c r="AD8" t="n">
        <v>775571.2954848234</v>
      </c>
      <c r="AE8" t="n">
        <v>1061170.862273064</v>
      </c>
      <c r="AF8" t="n">
        <v>1.377960217265949e-06</v>
      </c>
      <c r="AG8" t="n">
        <v>23</v>
      </c>
      <c r="AH8" t="n">
        <v>959894.204540381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766.1822222959628</v>
      </c>
      <c r="AB9" t="n">
        <v>1048.324318119389</v>
      </c>
      <c r="AC9" t="n">
        <v>948.2737165304953</v>
      </c>
      <c r="AD9" t="n">
        <v>766182.2222959627</v>
      </c>
      <c r="AE9" t="n">
        <v>1048324.318119389</v>
      </c>
      <c r="AF9" t="n">
        <v>1.391379614563772e-06</v>
      </c>
      <c r="AG9" t="n">
        <v>23</v>
      </c>
      <c r="AH9" t="n">
        <v>948273.7165304953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760.5126572661234</v>
      </c>
      <c r="AB10" t="n">
        <v>1040.566969122007</v>
      </c>
      <c r="AC10" t="n">
        <v>941.2567180339155</v>
      </c>
      <c r="AD10" t="n">
        <v>760512.6572661233</v>
      </c>
      <c r="AE10" t="n">
        <v>1040566.969122007</v>
      </c>
      <c r="AF10" t="n">
        <v>1.399148739315143e-06</v>
      </c>
      <c r="AG10" t="n">
        <v>23</v>
      </c>
      <c r="AH10" t="n">
        <v>941256.7180339155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754.7421898160093</v>
      </c>
      <c r="AB11" t="n">
        <v>1032.671560981704</v>
      </c>
      <c r="AC11" t="n">
        <v>934.1148365652479</v>
      </c>
      <c r="AD11" t="n">
        <v>754742.1898160093</v>
      </c>
      <c r="AE11" t="n">
        <v>1032671.560981704</v>
      </c>
      <c r="AF11" t="n">
        <v>1.406646216347935e-06</v>
      </c>
      <c r="AG11" t="n">
        <v>23</v>
      </c>
      <c r="AH11" t="n">
        <v>934114.8365652479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749.0275636105533</v>
      </c>
      <c r="AB12" t="n">
        <v>1024.852557295884</v>
      </c>
      <c r="AC12" t="n">
        <v>927.042067617162</v>
      </c>
      <c r="AD12" t="n">
        <v>749027.5636105533</v>
      </c>
      <c r="AE12" t="n">
        <v>1024852.557295884</v>
      </c>
      <c r="AF12" t="n">
        <v>1.413491738856137e-06</v>
      </c>
      <c r="AG12" t="n">
        <v>23</v>
      </c>
      <c r="AH12" t="n">
        <v>927042.067617162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746.1032540377773</v>
      </c>
      <c r="AB13" t="n">
        <v>1020.851387926979</v>
      </c>
      <c r="AC13" t="n">
        <v>923.4227642371486</v>
      </c>
      <c r="AD13" t="n">
        <v>746103.2540377773</v>
      </c>
      <c r="AE13" t="n">
        <v>1020851.387926979</v>
      </c>
      <c r="AF13" t="n">
        <v>1.418218409159418e-06</v>
      </c>
      <c r="AG13" t="n">
        <v>23</v>
      </c>
      <c r="AH13" t="n">
        <v>923422.7642371486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740.9440363475766</v>
      </c>
      <c r="AB14" t="n">
        <v>1013.792318674625</v>
      </c>
      <c r="AC14" t="n">
        <v>917.0374026467741</v>
      </c>
      <c r="AD14" t="n">
        <v>740944.0363475765</v>
      </c>
      <c r="AE14" t="n">
        <v>1013792.318674625</v>
      </c>
      <c r="AF14" t="n">
        <v>1.424466306686745e-06</v>
      </c>
      <c r="AG14" t="n">
        <v>23</v>
      </c>
      <c r="AH14" t="n">
        <v>917037.4026467741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738.6388283888657</v>
      </c>
      <c r="AB15" t="n">
        <v>1010.638231446919</v>
      </c>
      <c r="AC15" t="n">
        <v>914.1843370772912</v>
      </c>
      <c r="AD15" t="n">
        <v>738638.8283888657</v>
      </c>
      <c r="AE15" t="n">
        <v>1010638.231446919</v>
      </c>
      <c r="AF15" t="n">
        <v>1.426476499804233e-06</v>
      </c>
      <c r="AG15" t="n">
        <v>23</v>
      </c>
      <c r="AH15" t="n">
        <v>914184.3370772912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726.1409082319416</v>
      </c>
      <c r="AB16" t="n">
        <v>993.5380257188922</v>
      </c>
      <c r="AC16" t="n">
        <v>898.7161509836575</v>
      </c>
      <c r="AD16" t="n">
        <v>726140.9082319416</v>
      </c>
      <c r="AE16" t="n">
        <v>993538.0257188922</v>
      </c>
      <c r="AF16" t="n">
        <v>1.43125749965123e-06</v>
      </c>
      <c r="AG16" t="n">
        <v>22</v>
      </c>
      <c r="AH16" t="n">
        <v>898716.1509836575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724.5951716564357</v>
      </c>
      <c r="AB17" t="n">
        <v>991.4230807432001</v>
      </c>
      <c r="AC17" t="n">
        <v>896.8030533881015</v>
      </c>
      <c r="AD17" t="n">
        <v>724595.1716564357</v>
      </c>
      <c r="AE17" t="n">
        <v>991423.0807432001</v>
      </c>
      <c r="AF17" t="n">
        <v>1.433593670031014e-06</v>
      </c>
      <c r="AG17" t="n">
        <v>22</v>
      </c>
      <c r="AH17" t="n">
        <v>896803.0533881015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720.6874107745392</v>
      </c>
      <c r="AB18" t="n">
        <v>986.0763099063466</v>
      </c>
      <c r="AC18" t="n">
        <v>891.9665708556771</v>
      </c>
      <c r="AD18" t="n">
        <v>720687.4107745392</v>
      </c>
      <c r="AE18" t="n">
        <v>986076.3099063466</v>
      </c>
      <c r="AF18" t="n">
        <v>1.437179419916262e-06</v>
      </c>
      <c r="AG18" t="n">
        <v>22</v>
      </c>
      <c r="AH18" t="n">
        <v>891966.5708556771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720.236275909913</v>
      </c>
      <c r="AB19" t="n">
        <v>985.4590472818994</v>
      </c>
      <c r="AC19" t="n">
        <v>891.4082189097737</v>
      </c>
      <c r="AD19" t="n">
        <v>720236.275909913</v>
      </c>
      <c r="AE19" t="n">
        <v>985459.0472818994</v>
      </c>
      <c r="AF19" t="n">
        <v>1.437288079003694e-06</v>
      </c>
      <c r="AG19" t="n">
        <v>22</v>
      </c>
      <c r="AH19" t="n">
        <v>891408.2189097737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717.5687376943016</v>
      </c>
      <c r="AB20" t="n">
        <v>981.8092038118194</v>
      </c>
      <c r="AC20" t="n">
        <v>888.1067113778907</v>
      </c>
      <c r="AD20" t="n">
        <v>717568.7376943016</v>
      </c>
      <c r="AE20" t="n">
        <v>981809.2038118194</v>
      </c>
      <c r="AF20" t="n">
        <v>1.440384862995499e-06</v>
      </c>
      <c r="AG20" t="n">
        <v>22</v>
      </c>
      <c r="AH20" t="n">
        <v>888106.7113778908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715.8238820018752</v>
      </c>
      <c r="AB21" t="n">
        <v>979.4218152758414</v>
      </c>
      <c r="AC21" t="n">
        <v>885.9471718530655</v>
      </c>
      <c r="AD21" t="n">
        <v>715823.8820018752</v>
      </c>
      <c r="AE21" t="n">
        <v>979421.8152758414</v>
      </c>
      <c r="AF21" t="n">
        <v>1.442558044744134e-06</v>
      </c>
      <c r="AG21" t="n">
        <v>22</v>
      </c>
      <c r="AH21" t="n">
        <v>885947.1718530655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713.5880592997581</v>
      </c>
      <c r="AB22" t="n">
        <v>976.3626640172686</v>
      </c>
      <c r="AC22" t="n">
        <v>883.1799816970653</v>
      </c>
      <c r="AD22" t="n">
        <v>713588.0592997582</v>
      </c>
      <c r="AE22" t="n">
        <v>976362.6640172686</v>
      </c>
      <c r="AF22" t="n">
        <v>1.445220192386212e-06</v>
      </c>
      <c r="AG22" t="n">
        <v>22</v>
      </c>
      <c r="AH22" t="n">
        <v>883179.9816970653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711.9939149163242</v>
      </c>
      <c r="AB23" t="n">
        <v>974.1814853431678</v>
      </c>
      <c r="AC23" t="n">
        <v>881.2069716543172</v>
      </c>
      <c r="AD23" t="n">
        <v>711993.9149163242</v>
      </c>
      <c r="AE23" t="n">
        <v>974181.4853431678</v>
      </c>
      <c r="AF23" t="n">
        <v>1.445328851473644e-06</v>
      </c>
      <c r="AG23" t="n">
        <v>22</v>
      </c>
      <c r="AH23" t="n">
        <v>881206.9716543171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710.4037102990497</v>
      </c>
      <c r="AB24" t="n">
        <v>972.0056972309362</v>
      </c>
      <c r="AC24" t="n">
        <v>879.2388377057794</v>
      </c>
      <c r="AD24" t="n">
        <v>710403.7102990497</v>
      </c>
      <c r="AE24" t="n">
        <v>972005.6972309363</v>
      </c>
      <c r="AF24" t="n">
        <v>1.448371305921734e-06</v>
      </c>
      <c r="AG24" t="n">
        <v>22</v>
      </c>
      <c r="AH24" t="n">
        <v>879238.8377057794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707.5126224697699</v>
      </c>
      <c r="AB25" t="n">
        <v>968.0499833171224</v>
      </c>
      <c r="AC25" t="n">
        <v>875.6606515760203</v>
      </c>
      <c r="AD25" t="n">
        <v>707512.6224697699</v>
      </c>
      <c r="AE25" t="n">
        <v>968049.9833171223</v>
      </c>
      <c r="AF25" t="n">
        <v>1.449729544514631e-06</v>
      </c>
      <c r="AG25" t="n">
        <v>22</v>
      </c>
      <c r="AH25" t="n">
        <v>875660.6515760203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708.1350433892944</v>
      </c>
      <c r="AB26" t="n">
        <v>968.901607078489</v>
      </c>
      <c r="AC26" t="n">
        <v>876.4309975608634</v>
      </c>
      <c r="AD26" t="n">
        <v>708135.0433892944</v>
      </c>
      <c r="AE26" t="n">
        <v>968901.6070784889</v>
      </c>
      <c r="AF26" t="n">
        <v>1.449131919533756e-06</v>
      </c>
      <c r="AG26" t="n">
        <v>22</v>
      </c>
      <c r="AH26" t="n">
        <v>876430.9975608634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703.7517983170225</v>
      </c>
      <c r="AB27" t="n">
        <v>962.9042577954815</v>
      </c>
      <c r="AC27" t="n">
        <v>871.0060268760939</v>
      </c>
      <c r="AD27" t="n">
        <v>703751.7983170225</v>
      </c>
      <c r="AE27" t="n">
        <v>962904.2577954815</v>
      </c>
      <c r="AF27" t="n">
        <v>1.452174373981845e-06</v>
      </c>
      <c r="AG27" t="n">
        <v>22</v>
      </c>
      <c r="AH27" t="n">
        <v>871006.0268760938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705.1917867283113</v>
      </c>
      <c r="AB28" t="n">
        <v>964.8745134676119</v>
      </c>
      <c r="AC28" t="n">
        <v>872.7882441121473</v>
      </c>
      <c r="AD28" t="n">
        <v>705191.7867283113</v>
      </c>
      <c r="AE28" t="n">
        <v>964874.5134676119</v>
      </c>
      <c r="AF28" t="n">
        <v>1.45212004443813e-06</v>
      </c>
      <c r="AG28" t="n">
        <v>22</v>
      </c>
      <c r="AH28" t="n">
        <v>872788.2441121473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699.7327590151864</v>
      </c>
      <c r="AB29" t="n">
        <v>957.4052309152091</v>
      </c>
      <c r="AC29" t="n">
        <v>866.0318194033417</v>
      </c>
      <c r="AD29" t="n">
        <v>699732.7590151863</v>
      </c>
      <c r="AE29" t="n">
        <v>957405.2309152092</v>
      </c>
      <c r="AF29" t="n">
        <v>1.455053839798787e-06</v>
      </c>
      <c r="AG29" t="n">
        <v>22</v>
      </c>
      <c r="AH29" t="n">
        <v>866031.8194033417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700.4483675252861</v>
      </c>
      <c r="AB30" t="n">
        <v>958.384358049147</v>
      </c>
      <c r="AC30" t="n">
        <v>866.9175000178302</v>
      </c>
      <c r="AD30" t="n">
        <v>700448.3675252862</v>
      </c>
      <c r="AE30" t="n">
        <v>958384.3580491469</v>
      </c>
      <c r="AF30" t="n">
        <v>1.454510544361629e-06</v>
      </c>
      <c r="AG30" t="n">
        <v>22</v>
      </c>
      <c r="AH30" t="n">
        <v>866917.5000178302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701.0841637919267</v>
      </c>
      <c r="AB31" t="n">
        <v>959.254282550516</v>
      </c>
      <c r="AC31" t="n">
        <v>867.7044001457353</v>
      </c>
      <c r="AD31" t="n">
        <v>701084.1637919267</v>
      </c>
      <c r="AE31" t="n">
        <v>959254.282550516</v>
      </c>
      <c r="AF31" t="n">
        <v>1.454347555730481e-06</v>
      </c>
      <c r="AG31" t="n">
        <v>22</v>
      </c>
      <c r="AH31" t="n">
        <v>867704.4001457354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699.1365657878465</v>
      </c>
      <c r="AB32" t="n">
        <v>956.5894930393737</v>
      </c>
      <c r="AC32" t="n">
        <v>865.293934405481</v>
      </c>
      <c r="AD32" t="n">
        <v>699136.5657878465</v>
      </c>
      <c r="AE32" t="n">
        <v>956589.4930393737</v>
      </c>
      <c r="AF32" t="n">
        <v>1.454130237555617e-06</v>
      </c>
      <c r="AG32" t="n">
        <v>22</v>
      </c>
      <c r="AH32" t="n">
        <v>865293.934405481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698.7992162331202</v>
      </c>
      <c r="AB33" t="n">
        <v>956.1279164957851</v>
      </c>
      <c r="AC33" t="n">
        <v>864.8764100793859</v>
      </c>
      <c r="AD33" t="n">
        <v>698799.2162331202</v>
      </c>
      <c r="AE33" t="n">
        <v>956127.9164957851</v>
      </c>
      <c r="AF33" t="n">
        <v>1.457227021547423e-06</v>
      </c>
      <c r="AG33" t="n">
        <v>22</v>
      </c>
      <c r="AH33" t="n">
        <v>864876.4100793859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695.4452129481784</v>
      </c>
      <c r="AB34" t="n">
        <v>951.5388212331461</v>
      </c>
      <c r="AC34" t="n">
        <v>860.7252916277773</v>
      </c>
      <c r="AD34" t="n">
        <v>695445.2129481784</v>
      </c>
      <c r="AE34" t="n">
        <v>951538.8212331461</v>
      </c>
      <c r="AF34" t="n">
        <v>1.459400203296058e-06</v>
      </c>
      <c r="AG34" t="n">
        <v>22</v>
      </c>
      <c r="AH34" t="n">
        <v>860725.2916277773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694.6876323188727</v>
      </c>
      <c r="AB35" t="n">
        <v>950.5022659940313</v>
      </c>
      <c r="AC35" t="n">
        <v>859.7876637658693</v>
      </c>
      <c r="AD35" t="n">
        <v>694687.6323188727</v>
      </c>
      <c r="AE35" t="n">
        <v>950502.2659940313</v>
      </c>
      <c r="AF35" t="n">
        <v>1.456629396566548e-06</v>
      </c>
      <c r="AG35" t="n">
        <v>22</v>
      </c>
      <c r="AH35" t="n">
        <v>859787.6637658693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691.9589745029871</v>
      </c>
      <c r="AB36" t="n">
        <v>946.7687959904498</v>
      </c>
      <c r="AC36" t="n">
        <v>856.4105108994715</v>
      </c>
      <c r="AD36" t="n">
        <v>691958.9745029871</v>
      </c>
      <c r="AE36" t="n">
        <v>946768.7959904498</v>
      </c>
      <c r="AF36" t="n">
        <v>1.459563191927206e-06</v>
      </c>
      <c r="AG36" t="n">
        <v>22</v>
      </c>
      <c r="AH36" t="n">
        <v>856410.5108994716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692.9535128751506</v>
      </c>
      <c r="AB37" t="n">
        <v>948.1295672671805</v>
      </c>
      <c r="AC37" t="n">
        <v>857.6414120754055</v>
      </c>
      <c r="AD37" t="n">
        <v>692953.5128751507</v>
      </c>
      <c r="AE37" t="n">
        <v>948129.5672671805</v>
      </c>
      <c r="AF37" t="n">
        <v>1.459889169189501e-06</v>
      </c>
      <c r="AG37" t="n">
        <v>22</v>
      </c>
      <c r="AH37" t="n">
        <v>857641.4120754055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693.877412486676</v>
      </c>
      <c r="AB38" t="n">
        <v>949.3936874752436</v>
      </c>
      <c r="AC38" t="n">
        <v>858.7848864250149</v>
      </c>
      <c r="AD38" t="n">
        <v>693877.412486676</v>
      </c>
      <c r="AE38" t="n">
        <v>949393.6874752436</v>
      </c>
      <c r="AF38" t="n">
        <v>1.45950886238349e-06</v>
      </c>
      <c r="AG38" t="n">
        <v>22</v>
      </c>
      <c r="AH38" t="n">
        <v>858784.8864250148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691.3597634904793</v>
      </c>
      <c r="AB39" t="n">
        <v>945.9489290478125</v>
      </c>
      <c r="AC39" t="n">
        <v>855.668890907149</v>
      </c>
      <c r="AD39" t="n">
        <v>691359.7634904793</v>
      </c>
      <c r="AE39" t="n">
        <v>945948.9290478125</v>
      </c>
      <c r="AF39" t="n">
        <v>1.460595453257808e-06</v>
      </c>
      <c r="AG39" t="n">
        <v>22</v>
      </c>
      <c r="AH39" t="n">
        <v>855668.8909071491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690.2074277490799</v>
      </c>
      <c r="AB40" t="n">
        <v>944.372252448965</v>
      </c>
      <c r="AC40" t="n">
        <v>854.2426901100159</v>
      </c>
      <c r="AD40" t="n">
        <v>690207.4277490799</v>
      </c>
      <c r="AE40" t="n">
        <v>944372.252448965</v>
      </c>
      <c r="AF40" t="n">
        <v>1.458530930596604e-06</v>
      </c>
      <c r="AG40" t="n">
        <v>22</v>
      </c>
      <c r="AH40" t="n">
        <v>854242.6901100159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689.4377767843898</v>
      </c>
      <c r="AB41" t="n">
        <v>943.3191820444717</v>
      </c>
      <c r="AC41" t="n">
        <v>853.290123266934</v>
      </c>
      <c r="AD41" t="n">
        <v>689437.7767843899</v>
      </c>
      <c r="AE41" t="n">
        <v>943319.1820444717</v>
      </c>
      <c r="AF41" t="n">
        <v>1.461845032763273e-06</v>
      </c>
      <c r="AG41" t="n">
        <v>22</v>
      </c>
      <c r="AH41" t="n">
        <v>853290.123266934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749.7782194472265</v>
      </c>
      <c r="AB2" t="n">
        <v>1025.879637728218</v>
      </c>
      <c r="AC2" t="n">
        <v>927.9711249345511</v>
      </c>
      <c r="AD2" t="n">
        <v>749778.2194472265</v>
      </c>
      <c r="AE2" t="n">
        <v>1025879.637728218</v>
      </c>
      <c r="AF2" t="n">
        <v>1.292318742326512e-06</v>
      </c>
      <c r="AG2" t="n">
        <v>28</v>
      </c>
      <c r="AH2" t="n">
        <v>927971.1249345511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607.0605802720409</v>
      </c>
      <c r="AB3" t="n">
        <v>830.6070675508565</v>
      </c>
      <c r="AC3" t="n">
        <v>751.3350947881431</v>
      </c>
      <c r="AD3" t="n">
        <v>607060.5802720408</v>
      </c>
      <c r="AE3" t="n">
        <v>830607.0675508565</v>
      </c>
      <c r="AF3" t="n">
        <v>1.476736512845687e-06</v>
      </c>
      <c r="AG3" t="n">
        <v>24</v>
      </c>
      <c r="AH3" t="n">
        <v>751335.0947881432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566.1070744734253</v>
      </c>
      <c r="AB4" t="n">
        <v>774.5726741760284</v>
      </c>
      <c r="AC4" t="n">
        <v>700.6485452722435</v>
      </c>
      <c r="AD4" t="n">
        <v>566107.0744734253</v>
      </c>
      <c r="AE4" t="n">
        <v>774572.6741760283</v>
      </c>
      <c r="AF4" t="n">
        <v>1.54239214909561e-06</v>
      </c>
      <c r="AG4" t="n">
        <v>23</v>
      </c>
      <c r="AH4" t="n">
        <v>700648.5452722434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550.3271095917447</v>
      </c>
      <c r="AB5" t="n">
        <v>752.9818300619951</v>
      </c>
      <c r="AC5" t="n">
        <v>681.1183010175135</v>
      </c>
      <c r="AD5" t="n">
        <v>550327.1095917447</v>
      </c>
      <c r="AE5" t="n">
        <v>752981.8300619951</v>
      </c>
      <c r="AF5" t="n">
        <v>1.573310315750698e-06</v>
      </c>
      <c r="AG5" t="n">
        <v>23</v>
      </c>
      <c r="AH5" t="n">
        <v>681118.3010175135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539.1880536200487</v>
      </c>
      <c r="AB6" t="n">
        <v>737.7408822610539</v>
      </c>
      <c r="AC6" t="n">
        <v>667.3319278838895</v>
      </c>
      <c r="AD6" t="n">
        <v>539188.0536200487</v>
      </c>
      <c r="AE6" t="n">
        <v>737740.8822610539</v>
      </c>
      <c r="AF6" t="n">
        <v>1.593558683716972e-06</v>
      </c>
      <c r="AG6" t="n">
        <v>23</v>
      </c>
      <c r="AH6" t="n">
        <v>667331.9278838895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522.7210194459118</v>
      </c>
      <c r="AB7" t="n">
        <v>715.209959629724</v>
      </c>
      <c r="AC7" t="n">
        <v>646.9513248861451</v>
      </c>
      <c r="AD7" t="n">
        <v>522721.0194459117</v>
      </c>
      <c r="AE7" t="n">
        <v>715209.959629724</v>
      </c>
      <c r="AF7" t="n">
        <v>1.607684042208415e-06</v>
      </c>
      <c r="AG7" t="n">
        <v>22</v>
      </c>
      <c r="AH7" t="n">
        <v>646951.3248861452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513.2259235504986</v>
      </c>
      <c r="AB8" t="n">
        <v>702.2183505315529</v>
      </c>
      <c r="AC8" t="n">
        <v>635.1996167264657</v>
      </c>
      <c r="AD8" t="n">
        <v>513225.9235504986</v>
      </c>
      <c r="AE8" t="n">
        <v>702218.3505315529</v>
      </c>
      <c r="AF8" t="n">
        <v>1.622051896124603e-06</v>
      </c>
      <c r="AG8" t="n">
        <v>22</v>
      </c>
      <c r="AH8" t="n">
        <v>635199.6167264658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508.368515366544</v>
      </c>
      <c r="AB9" t="n">
        <v>695.5722303605413</v>
      </c>
      <c r="AC9" t="n">
        <v>629.1877929366873</v>
      </c>
      <c r="AD9" t="n">
        <v>508368.515366544</v>
      </c>
      <c r="AE9" t="n">
        <v>695572.2303605413</v>
      </c>
      <c r="AF9" t="n">
        <v>1.62550745592723e-06</v>
      </c>
      <c r="AG9" t="n">
        <v>22</v>
      </c>
      <c r="AH9" t="n">
        <v>629187.7929366872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504.6714405209706</v>
      </c>
      <c r="AB10" t="n">
        <v>690.5137294533968</v>
      </c>
      <c r="AC10" t="n">
        <v>624.6120682564699</v>
      </c>
      <c r="AD10" t="n">
        <v>504671.4405209706</v>
      </c>
      <c r="AE10" t="n">
        <v>690513.7294533968</v>
      </c>
      <c r="AF10" t="n">
        <v>1.628963015729858e-06</v>
      </c>
      <c r="AG10" t="n">
        <v>22</v>
      </c>
      <c r="AH10" t="n">
        <v>624612.0682564699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495.92614455073</v>
      </c>
      <c r="AB11" t="n">
        <v>678.548029691685</v>
      </c>
      <c r="AC11" t="n">
        <v>613.7883580860508</v>
      </c>
      <c r="AD11" t="n">
        <v>495926.14455073</v>
      </c>
      <c r="AE11" t="n">
        <v>678548.029691685</v>
      </c>
      <c r="AF11" t="n">
        <v>1.640542172261469e-06</v>
      </c>
      <c r="AG11" t="n">
        <v>22</v>
      </c>
      <c r="AH11" t="n">
        <v>613788.3580860508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492.6365413984011</v>
      </c>
      <c r="AB12" t="n">
        <v>674.0470495316199</v>
      </c>
      <c r="AC12" t="n">
        <v>609.716945155297</v>
      </c>
      <c r="AD12" t="n">
        <v>492636.5413984011</v>
      </c>
      <c r="AE12" t="n">
        <v>674047.0495316199</v>
      </c>
      <c r="AF12" t="n">
        <v>1.638784080432062e-06</v>
      </c>
      <c r="AG12" t="n">
        <v>22</v>
      </c>
      <c r="AH12" t="n">
        <v>609716.9451552971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489.4709689930513</v>
      </c>
      <c r="AB13" t="n">
        <v>669.7157737114222</v>
      </c>
      <c r="AC13" t="n">
        <v>605.7990402203953</v>
      </c>
      <c r="AD13" t="n">
        <v>489470.9689930513</v>
      </c>
      <c r="AE13" t="n">
        <v>669715.7737114222</v>
      </c>
      <c r="AF13" t="n">
        <v>1.640784667686215e-06</v>
      </c>
      <c r="AG13" t="n">
        <v>22</v>
      </c>
      <c r="AH13" t="n">
        <v>605799.0402203953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486.9531315872615</v>
      </c>
      <c r="AB14" t="n">
        <v>666.2707574936737</v>
      </c>
      <c r="AC14" t="n">
        <v>602.682811515358</v>
      </c>
      <c r="AD14" t="n">
        <v>486953.1315872615</v>
      </c>
      <c r="AE14" t="n">
        <v>666270.7574936737</v>
      </c>
      <c r="AF14" t="n">
        <v>1.642845878796554e-06</v>
      </c>
      <c r="AG14" t="n">
        <v>22</v>
      </c>
      <c r="AH14" t="n">
        <v>602682.811515358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489.6991559816469</v>
      </c>
      <c r="AB15" t="n">
        <v>670.0279892161182</v>
      </c>
      <c r="AC15" t="n">
        <v>606.0814583155201</v>
      </c>
      <c r="AD15" t="n">
        <v>489699.1559816469</v>
      </c>
      <c r="AE15" t="n">
        <v>670027.9892161181</v>
      </c>
      <c r="AF15" t="n">
        <v>1.641754649385198e-06</v>
      </c>
      <c r="AG15" t="n">
        <v>22</v>
      </c>
      <c r="AH15" t="n">
        <v>606081.4583155201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492.0927076655989</v>
      </c>
      <c r="AB16" t="n">
        <v>673.302952226149</v>
      </c>
      <c r="AC16" t="n">
        <v>609.0438634523131</v>
      </c>
      <c r="AD16" t="n">
        <v>492092.7076655989</v>
      </c>
      <c r="AE16" t="n">
        <v>673302.952226149</v>
      </c>
      <c r="AF16" t="n">
        <v>1.641754649385198e-06</v>
      </c>
      <c r="AG16" t="n">
        <v>22</v>
      </c>
      <c r="AH16" t="n">
        <v>609043.8634523131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970.5319110574338</v>
      </c>
      <c r="AB2" t="n">
        <v>1327.924577554836</v>
      </c>
      <c r="AC2" t="n">
        <v>1201.189319626852</v>
      </c>
      <c r="AD2" t="n">
        <v>970531.9110574338</v>
      </c>
      <c r="AE2" t="n">
        <v>1327924.577554836</v>
      </c>
      <c r="AF2" t="n">
        <v>1.126358173110889e-06</v>
      </c>
      <c r="AG2" t="n">
        <v>30</v>
      </c>
      <c r="AH2" t="n">
        <v>1201189.319626852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738.3012406737622</v>
      </c>
      <c r="AB3" t="n">
        <v>1010.176329041796</v>
      </c>
      <c r="AC3" t="n">
        <v>913.7665179894285</v>
      </c>
      <c r="AD3" t="n">
        <v>738301.2406737622</v>
      </c>
      <c r="AE3" t="n">
        <v>1010176.329041796</v>
      </c>
      <c r="AF3" t="n">
        <v>1.34958831616757e-06</v>
      </c>
      <c r="AG3" t="n">
        <v>25</v>
      </c>
      <c r="AH3" t="n">
        <v>913766.5179894285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680.6630822478957</v>
      </c>
      <c r="AB4" t="n">
        <v>931.3132578674384</v>
      </c>
      <c r="AC4" t="n">
        <v>842.4300276429364</v>
      </c>
      <c r="AD4" t="n">
        <v>680663.0822478957</v>
      </c>
      <c r="AE4" t="n">
        <v>931313.2578674385</v>
      </c>
      <c r="AF4" t="n">
        <v>1.428232138974757e-06</v>
      </c>
      <c r="AG4" t="n">
        <v>24</v>
      </c>
      <c r="AH4" t="n">
        <v>842430.0276429363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647.8563150703862</v>
      </c>
      <c r="AB5" t="n">
        <v>886.4255916827498</v>
      </c>
      <c r="AC5" t="n">
        <v>801.826377318679</v>
      </c>
      <c r="AD5" t="n">
        <v>647856.3150703863</v>
      </c>
      <c r="AE5" t="n">
        <v>886425.5916827498</v>
      </c>
      <c r="AF5" t="n">
        <v>1.469583942559951e-06</v>
      </c>
      <c r="AG5" t="n">
        <v>23</v>
      </c>
      <c r="AH5" t="n">
        <v>801826.377318679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634.8991607396332</v>
      </c>
      <c r="AB6" t="n">
        <v>868.6970414981081</v>
      </c>
      <c r="AC6" t="n">
        <v>785.7898150814831</v>
      </c>
      <c r="AD6" t="n">
        <v>634899.1607396333</v>
      </c>
      <c r="AE6" t="n">
        <v>868697.0414981081</v>
      </c>
      <c r="AF6" t="n">
        <v>1.492202741154939e-06</v>
      </c>
      <c r="AG6" t="n">
        <v>23</v>
      </c>
      <c r="AH6" t="n">
        <v>785789.8150814831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624.7988653709451</v>
      </c>
      <c r="AB7" t="n">
        <v>854.8773717810859</v>
      </c>
      <c r="AC7" t="n">
        <v>773.2890752462253</v>
      </c>
      <c r="AD7" t="n">
        <v>624798.8653709451</v>
      </c>
      <c r="AE7" t="n">
        <v>854877.371781086</v>
      </c>
      <c r="AF7" t="n">
        <v>1.508731863205121e-06</v>
      </c>
      <c r="AG7" t="n">
        <v>23</v>
      </c>
      <c r="AH7" t="n">
        <v>773289.0752462252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616.7549743318579</v>
      </c>
      <c r="AB8" t="n">
        <v>843.8713651899795</v>
      </c>
      <c r="AC8" t="n">
        <v>763.333466477147</v>
      </c>
      <c r="AD8" t="n">
        <v>616754.9743318579</v>
      </c>
      <c r="AE8" t="n">
        <v>843871.3651899796</v>
      </c>
      <c r="AF8" t="n">
        <v>1.521143203972627e-06</v>
      </c>
      <c r="AG8" t="n">
        <v>23</v>
      </c>
      <c r="AH8" t="n">
        <v>763333.466477147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601.9770661443947</v>
      </c>
      <c r="AB9" t="n">
        <v>823.651579252596</v>
      </c>
      <c r="AC9" t="n">
        <v>745.0434285309793</v>
      </c>
      <c r="AD9" t="n">
        <v>601977.0661443947</v>
      </c>
      <c r="AE9" t="n">
        <v>823651.579252596</v>
      </c>
      <c r="AF9" t="n">
        <v>1.529958735732725e-06</v>
      </c>
      <c r="AG9" t="n">
        <v>22</v>
      </c>
      <c r="AH9" t="n">
        <v>745043.4285309793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598.7468239373795</v>
      </c>
      <c r="AB10" t="n">
        <v>819.2318193567294</v>
      </c>
      <c r="AC10" t="n">
        <v>741.0454843164024</v>
      </c>
      <c r="AD10" t="n">
        <v>598746.8239373795</v>
      </c>
      <c r="AE10" t="n">
        <v>819231.8193567294</v>
      </c>
      <c r="AF10" t="n">
        <v>1.53378653241803e-06</v>
      </c>
      <c r="AG10" t="n">
        <v>22</v>
      </c>
      <c r="AH10" t="n">
        <v>741045.4843164023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590.6934058771752</v>
      </c>
      <c r="AB11" t="n">
        <v>808.2127774750284</v>
      </c>
      <c r="AC11" t="n">
        <v>731.0780843265684</v>
      </c>
      <c r="AD11" t="n">
        <v>590693.4058771753</v>
      </c>
      <c r="AE11" t="n">
        <v>808212.7774750284</v>
      </c>
      <c r="AF11" t="n">
        <v>1.544051987164986e-06</v>
      </c>
      <c r="AG11" t="n">
        <v>22</v>
      </c>
      <c r="AH11" t="n">
        <v>731078.0843265684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586.7667419866639</v>
      </c>
      <c r="AB12" t="n">
        <v>802.8401427078458</v>
      </c>
      <c r="AC12" t="n">
        <v>726.2182062810255</v>
      </c>
      <c r="AD12" t="n">
        <v>586766.7419866639</v>
      </c>
      <c r="AE12" t="n">
        <v>802840.1427078458</v>
      </c>
      <c r="AF12" t="n">
        <v>1.548169768447663e-06</v>
      </c>
      <c r="AG12" t="n">
        <v>22</v>
      </c>
      <c r="AH12" t="n">
        <v>726218.2062810254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583.2165280389451</v>
      </c>
      <c r="AB13" t="n">
        <v>797.9825833601916</v>
      </c>
      <c r="AC13" t="n">
        <v>721.8242455798841</v>
      </c>
      <c r="AD13" t="n">
        <v>583216.528038945</v>
      </c>
      <c r="AE13" t="n">
        <v>797982.5833601916</v>
      </c>
      <c r="AF13" t="n">
        <v>1.552751525086135e-06</v>
      </c>
      <c r="AG13" t="n">
        <v>22</v>
      </c>
      <c r="AH13" t="n">
        <v>721824.245579884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579.8465022432013</v>
      </c>
      <c r="AB14" t="n">
        <v>793.3715653914097</v>
      </c>
      <c r="AC14" t="n">
        <v>717.6532966944383</v>
      </c>
      <c r="AD14" t="n">
        <v>579846.5022432012</v>
      </c>
      <c r="AE14" t="n">
        <v>793371.5653914097</v>
      </c>
      <c r="AF14" t="n">
        <v>1.553389491200352e-06</v>
      </c>
      <c r="AG14" t="n">
        <v>22</v>
      </c>
      <c r="AH14" t="n">
        <v>717653.2966944383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576.4925745075944</v>
      </c>
      <c r="AB15" t="n">
        <v>788.7825734987039</v>
      </c>
      <c r="AC15" t="n">
        <v>713.5022717472816</v>
      </c>
      <c r="AD15" t="n">
        <v>576492.5745075945</v>
      </c>
      <c r="AE15" t="n">
        <v>788782.5734987039</v>
      </c>
      <c r="AF15" t="n">
        <v>1.555999352576697e-06</v>
      </c>
      <c r="AG15" t="n">
        <v>22</v>
      </c>
      <c r="AH15" t="n">
        <v>713502.2717472817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572.4431204730124</v>
      </c>
      <c r="AB16" t="n">
        <v>783.2419318392849</v>
      </c>
      <c r="AC16" t="n">
        <v>708.4904211514985</v>
      </c>
      <c r="AD16" t="n">
        <v>572443.1204730124</v>
      </c>
      <c r="AE16" t="n">
        <v>783241.931839285</v>
      </c>
      <c r="AF16" t="n">
        <v>1.56139306608781e-06</v>
      </c>
      <c r="AG16" t="n">
        <v>22</v>
      </c>
      <c r="AH16" t="n">
        <v>708490.4211514984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568.7924776356317</v>
      </c>
      <c r="AB17" t="n">
        <v>778.2469612541854</v>
      </c>
      <c r="AC17" t="n">
        <v>703.9721635485555</v>
      </c>
      <c r="AD17" t="n">
        <v>568792.4776356317</v>
      </c>
      <c r="AE17" t="n">
        <v>778246.9612541854</v>
      </c>
      <c r="AF17" t="n">
        <v>1.563480955188885e-06</v>
      </c>
      <c r="AG17" t="n">
        <v>22</v>
      </c>
      <c r="AH17" t="n">
        <v>703972.1635485555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564.3476958148009</v>
      </c>
      <c r="AB18" t="n">
        <v>772.1654146769901</v>
      </c>
      <c r="AC18" t="n">
        <v>698.4710312411834</v>
      </c>
      <c r="AD18" t="n">
        <v>564347.6958148009</v>
      </c>
      <c r="AE18" t="n">
        <v>772165.41467699</v>
      </c>
      <c r="AF18" t="n">
        <v>1.565162865853641e-06</v>
      </c>
      <c r="AG18" t="n">
        <v>22</v>
      </c>
      <c r="AH18" t="n">
        <v>698471.0312411834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563.8429293199755</v>
      </c>
      <c r="AB19" t="n">
        <v>771.4747708900441</v>
      </c>
      <c r="AC19" t="n">
        <v>697.8463015279387</v>
      </c>
      <c r="AD19" t="n">
        <v>563842.9293199755</v>
      </c>
      <c r="AE19" t="n">
        <v>771474.770890044</v>
      </c>
      <c r="AF19" t="n">
        <v>1.564814884336795e-06</v>
      </c>
      <c r="AG19" t="n">
        <v>22</v>
      </c>
      <c r="AH19" t="n">
        <v>697846.3015279388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560.4749598268362</v>
      </c>
      <c r="AB20" t="n">
        <v>766.8665664452034</v>
      </c>
      <c r="AC20" t="n">
        <v>693.6778976476584</v>
      </c>
      <c r="AD20" t="n">
        <v>560474.9598268362</v>
      </c>
      <c r="AE20" t="n">
        <v>766866.5664452034</v>
      </c>
      <c r="AF20" t="n">
        <v>1.567250754954717e-06</v>
      </c>
      <c r="AG20" t="n">
        <v>22</v>
      </c>
      <c r="AH20" t="n">
        <v>693677.8976476584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555.4987130165702</v>
      </c>
      <c r="AB21" t="n">
        <v>760.0578460228821</v>
      </c>
      <c r="AC21" t="n">
        <v>687.5189919463443</v>
      </c>
      <c r="AD21" t="n">
        <v>555498.7130165702</v>
      </c>
      <c r="AE21" t="n">
        <v>760057.8460228821</v>
      </c>
      <c r="AF21" t="n">
        <v>1.568700677941575e-06</v>
      </c>
      <c r="AG21" t="n">
        <v>22</v>
      </c>
      <c r="AH21" t="n">
        <v>687518.9919463443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555.3822724284248</v>
      </c>
      <c r="AB22" t="n">
        <v>759.8985268731855</v>
      </c>
      <c r="AC22" t="n">
        <v>687.3748779926888</v>
      </c>
      <c r="AD22" t="n">
        <v>555382.2724284248</v>
      </c>
      <c r="AE22" t="n">
        <v>759898.5268731854</v>
      </c>
      <c r="AF22" t="n">
        <v>1.569106656377895e-06</v>
      </c>
      <c r="AG22" t="n">
        <v>22</v>
      </c>
      <c r="AH22" t="n">
        <v>687374.8779926888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554.3063305241619</v>
      </c>
      <c r="AB23" t="n">
        <v>758.4263756925661</v>
      </c>
      <c r="AC23" t="n">
        <v>686.0432268545707</v>
      </c>
      <c r="AD23" t="n">
        <v>554306.3305241619</v>
      </c>
      <c r="AE23" t="n">
        <v>758426.3756925662</v>
      </c>
      <c r="AF23" t="n">
        <v>1.568932665619472e-06</v>
      </c>
      <c r="AG23" t="n">
        <v>22</v>
      </c>
      <c r="AH23" t="n">
        <v>686043.2268545707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554.233635768781</v>
      </c>
      <c r="AB24" t="n">
        <v>758.326911521188</v>
      </c>
      <c r="AC24" t="n">
        <v>685.95325540411</v>
      </c>
      <c r="AD24" t="n">
        <v>554233.6357687811</v>
      </c>
      <c r="AE24" t="n">
        <v>758326.911521188</v>
      </c>
      <c r="AF24" t="n">
        <v>1.571136548559496e-06</v>
      </c>
      <c r="AG24" t="n">
        <v>22</v>
      </c>
      <c r="AH24" t="n">
        <v>685953.25540411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555.8817130239897</v>
      </c>
      <c r="AB25" t="n">
        <v>760.5818835298013</v>
      </c>
      <c r="AC25" t="n">
        <v>687.9930160490943</v>
      </c>
      <c r="AD25" t="n">
        <v>555881.7130239897</v>
      </c>
      <c r="AE25" t="n">
        <v>760581.8835298013</v>
      </c>
      <c r="AF25" t="n">
        <v>1.571774514673714e-06</v>
      </c>
      <c r="AG25" t="n">
        <v>22</v>
      </c>
      <c r="AH25" t="n">
        <v>687993.0160490943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603.1093737726245</v>
      </c>
      <c r="AB2" t="n">
        <v>825.2008525034271</v>
      </c>
      <c r="AC2" t="n">
        <v>746.4448413171697</v>
      </c>
      <c r="AD2" t="n">
        <v>603109.3737726245</v>
      </c>
      <c r="AE2" t="n">
        <v>825200.8525034271</v>
      </c>
      <c r="AF2" t="n">
        <v>1.429574363064275e-06</v>
      </c>
      <c r="AG2" t="n">
        <v>26</v>
      </c>
      <c r="AH2" t="n">
        <v>746444.8413171697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509.0447328354729</v>
      </c>
      <c r="AB3" t="n">
        <v>696.4974609341389</v>
      </c>
      <c r="AC3" t="n">
        <v>630.0247208029099</v>
      </c>
      <c r="AD3" t="n">
        <v>509044.7328354729</v>
      </c>
      <c r="AE3" t="n">
        <v>696497.4609341389</v>
      </c>
      <c r="AF3" t="n">
        <v>1.585029950045367e-06</v>
      </c>
      <c r="AG3" t="n">
        <v>23</v>
      </c>
      <c r="AH3" t="n">
        <v>630024.7208029099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481.8705835852914</v>
      </c>
      <c r="AB4" t="n">
        <v>659.3165910911856</v>
      </c>
      <c r="AC4" t="n">
        <v>596.3923409940895</v>
      </c>
      <c r="AD4" t="n">
        <v>481870.5835852914</v>
      </c>
      <c r="AE4" t="n">
        <v>659316.5910911856</v>
      </c>
      <c r="AF4" t="n">
        <v>1.647741073833608e-06</v>
      </c>
      <c r="AG4" t="n">
        <v>23</v>
      </c>
      <c r="AH4" t="n">
        <v>596392.3409940895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464.5957033394994</v>
      </c>
      <c r="AB5" t="n">
        <v>635.6803378249639</v>
      </c>
      <c r="AC5" t="n">
        <v>575.0118985659061</v>
      </c>
      <c r="AD5" t="n">
        <v>464595.7033394994</v>
      </c>
      <c r="AE5" t="n">
        <v>635680.3378249638</v>
      </c>
      <c r="AF5" t="n">
        <v>1.665811447856926e-06</v>
      </c>
      <c r="AG5" t="n">
        <v>22</v>
      </c>
      <c r="AH5" t="n">
        <v>575011.8985659061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454.9686019012941</v>
      </c>
      <c r="AB6" t="n">
        <v>622.5081129194709</v>
      </c>
      <c r="AC6" t="n">
        <v>563.0968123180596</v>
      </c>
      <c r="AD6" t="n">
        <v>454968.601901294</v>
      </c>
      <c r="AE6" t="n">
        <v>622508.1129194709</v>
      </c>
      <c r="AF6" t="n">
        <v>1.680229969290167e-06</v>
      </c>
      <c r="AG6" t="n">
        <v>22</v>
      </c>
      <c r="AH6" t="n">
        <v>563096.8123180596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447.2486567207011</v>
      </c>
      <c r="AB7" t="n">
        <v>611.9453433434392</v>
      </c>
      <c r="AC7" t="n">
        <v>553.5421386454243</v>
      </c>
      <c r="AD7" t="n">
        <v>447248.6567207011</v>
      </c>
      <c r="AE7" t="n">
        <v>611945.3433434392</v>
      </c>
      <c r="AF7" t="n">
        <v>1.690744786230564e-06</v>
      </c>
      <c r="AG7" t="n">
        <v>22</v>
      </c>
      <c r="AH7" t="n">
        <v>553542.1386454243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439.1821990283117</v>
      </c>
      <c r="AB8" t="n">
        <v>600.9084600617145</v>
      </c>
      <c r="AC8" t="n">
        <v>543.5586000137444</v>
      </c>
      <c r="AD8" t="n">
        <v>439182.1990283117</v>
      </c>
      <c r="AE8" t="n">
        <v>600908.4600617145</v>
      </c>
      <c r="AF8" t="n">
        <v>1.698867010094704e-06</v>
      </c>
      <c r="AG8" t="n">
        <v>22</v>
      </c>
      <c r="AH8" t="n">
        <v>543558.6000137443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437.443571700328</v>
      </c>
      <c r="AB9" t="n">
        <v>598.5295934487428</v>
      </c>
      <c r="AC9" t="n">
        <v>541.4067690915545</v>
      </c>
      <c r="AD9" t="n">
        <v>437443.571700328</v>
      </c>
      <c r="AE9" t="n">
        <v>598529.5934487429</v>
      </c>
      <c r="AF9" t="n">
        <v>1.700944788292507e-06</v>
      </c>
      <c r="AG9" t="n">
        <v>22</v>
      </c>
      <c r="AH9" t="n">
        <v>541406.7690915545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438.7590703329988</v>
      </c>
      <c r="AB10" t="n">
        <v>600.3295167136667</v>
      </c>
      <c r="AC10" t="n">
        <v>543.0349102062822</v>
      </c>
      <c r="AD10" t="n">
        <v>438759.0703329988</v>
      </c>
      <c r="AE10" t="n">
        <v>600329.5167136667</v>
      </c>
      <c r="AF10" t="n">
        <v>1.703463307320147e-06</v>
      </c>
      <c r="AG10" t="n">
        <v>22</v>
      </c>
      <c r="AH10" t="n">
        <v>543034.9102062823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1633.62258674998</v>
      </c>
      <c r="AB2" t="n">
        <v>2235.19449353338</v>
      </c>
      <c r="AC2" t="n">
        <v>2021.870668185728</v>
      </c>
      <c r="AD2" t="n">
        <v>1633622.58674998</v>
      </c>
      <c r="AE2" t="n">
        <v>2235194.49353338</v>
      </c>
      <c r="AF2" t="n">
        <v>8.376122983068849e-07</v>
      </c>
      <c r="AG2" t="n">
        <v>38</v>
      </c>
      <c r="AH2" t="n">
        <v>2021870.668185728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1058.954067426736</v>
      </c>
      <c r="AB3" t="n">
        <v>1448.907672809542</v>
      </c>
      <c r="AC3" t="n">
        <v>1310.62595807129</v>
      </c>
      <c r="AD3" t="n">
        <v>1058954.067426736</v>
      </c>
      <c r="AE3" t="n">
        <v>1448907.672809542</v>
      </c>
      <c r="AF3" t="n">
        <v>1.11925721265048e-06</v>
      </c>
      <c r="AG3" t="n">
        <v>28</v>
      </c>
      <c r="AH3" t="n">
        <v>1310625.95807129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933.3186461211726</v>
      </c>
      <c r="AB4" t="n">
        <v>1277.007746735662</v>
      </c>
      <c r="AC4" t="n">
        <v>1155.131919678839</v>
      </c>
      <c r="AD4" t="n">
        <v>933318.6461211726</v>
      </c>
      <c r="AE4" t="n">
        <v>1277007.746735662</v>
      </c>
      <c r="AF4" t="n">
        <v>1.22537881964173e-06</v>
      </c>
      <c r="AG4" t="n">
        <v>26</v>
      </c>
      <c r="AH4" t="n">
        <v>1155131.919678839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875.345676437942</v>
      </c>
      <c r="AB5" t="n">
        <v>1197.686572028149</v>
      </c>
      <c r="AC5" t="n">
        <v>1083.381046557443</v>
      </c>
      <c r="AD5" t="n">
        <v>875345.676437942</v>
      </c>
      <c r="AE5" t="n">
        <v>1197686.572028149</v>
      </c>
      <c r="AF5" t="n">
        <v>1.282720022810518e-06</v>
      </c>
      <c r="AG5" t="n">
        <v>25</v>
      </c>
      <c r="AH5" t="n">
        <v>1083381.046557443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838.7026464852107</v>
      </c>
      <c r="AB6" t="n">
        <v>1147.549961870433</v>
      </c>
      <c r="AC6" t="n">
        <v>1038.029404106005</v>
      </c>
      <c r="AD6" t="n">
        <v>838702.6464852107</v>
      </c>
      <c r="AE6" t="n">
        <v>1147549.961870433</v>
      </c>
      <c r="AF6" t="n">
        <v>1.318309257828892e-06</v>
      </c>
      <c r="AG6" t="n">
        <v>24</v>
      </c>
      <c r="AH6" t="n">
        <v>1038029.404106005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819.743948004209</v>
      </c>
      <c r="AB7" t="n">
        <v>1121.609834209979</v>
      </c>
      <c r="AC7" t="n">
        <v>1014.564965822268</v>
      </c>
      <c r="AD7" t="n">
        <v>819743.948004209</v>
      </c>
      <c r="AE7" t="n">
        <v>1121609.83420998</v>
      </c>
      <c r="AF7" t="n">
        <v>1.342914825761414e-06</v>
      </c>
      <c r="AG7" t="n">
        <v>24</v>
      </c>
      <c r="AH7" t="n">
        <v>1014564.965822268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802.0761608819236</v>
      </c>
      <c r="AB8" t="n">
        <v>1097.435988421511</v>
      </c>
      <c r="AC8" t="n">
        <v>992.698237947645</v>
      </c>
      <c r="AD8" t="n">
        <v>802076.1608819235</v>
      </c>
      <c r="AE8" t="n">
        <v>1097435.988421511</v>
      </c>
      <c r="AF8" t="n">
        <v>1.355998311554856e-06</v>
      </c>
      <c r="AG8" t="n">
        <v>23</v>
      </c>
      <c r="AH8" t="n">
        <v>992698.237947645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791.9307740850411</v>
      </c>
      <c r="AB9" t="n">
        <v>1083.55462262314</v>
      </c>
      <c r="AC9" t="n">
        <v>980.1416902184513</v>
      </c>
      <c r="AD9" t="n">
        <v>791930.7740850411</v>
      </c>
      <c r="AE9" t="n">
        <v>1083554.62262314</v>
      </c>
      <c r="AF9" t="n">
        <v>1.370050944444108e-06</v>
      </c>
      <c r="AG9" t="n">
        <v>23</v>
      </c>
      <c r="AH9" t="n">
        <v>980141.6902184513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783.3470887339906</v>
      </c>
      <c r="AB10" t="n">
        <v>1071.810045640362</v>
      </c>
      <c r="AC10" t="n">
        <v>969.5179991792918</v>
      </c>
      <c r="AD10" t="n">
        <v>783347.0887339907</v>
      </c>
      <c r="AE10" t="n">
        <v>1071810.045640361</v>
      </c>
      <c r="AF10" t="n">
        <v>1.381465343572543e-06</v>
      </c>
      <c r="AG10" t="n">
        <v>23</v>
      </c>
      <c r="AH10" t="n">
        <v>969517.9991792918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778.4244045431183</v>
      </c>
      <c r="AB11" t="n">
        <v>1065.074611956911</v>
      </c>
      <c r="AC11" t="n">
        <v>963.4253858333491</v>
      </c>
      <c r="AD11" t="n">
        <v>778424.4045431183</v>
      </c>
      <c r="AE11" t="n">
        <v>1065074.611956911</v>
      </c>
      <c r="AF11" t="n">
        <v>1.387710958189988e-06</v>
      </c>
      <c r="AG11" t="n">
        <v>23</v>
      </c>
      <c r="AH11" t="n">
        <v>963425.3858333491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773.5626109005875</v>
      </c>
      <c r="AB12" t="n">
        <v>1058.422491408003</v>
      </c>
      <c r="AC12" t="n">
        <v>957.4081343333186</v>
      </c>
      <c r="AD12" t="n">
        <v>773562.6109005875</v>
      </c>
      <c r="AE12" t="n">
        <v>1058422.491408003</v>
      </c>
      <c r="AF12" t="n">
        <v>1.39465651237663e-06</v>
      </c>
      <c r="AG12" t="n">
        <v>23</v>
      </c>
      <c r="AH12" t="n">
        <v>957408.1343333186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765.7919237117707</v>
      </c>
      <c r="AB13" t="n">
        <v>1047.790294377739</v>
      </c>
      <c r="AC13" t="n">
        <v>947.7906592652415</v>
      </c>
      <c r="AD13" t="n">
        <v>765791.9237117707</v>
      </c>
      <c r="AE13" t="n">
        <v>1047790.294377739</v>
      </c>
      <c r="AF13" t="n">
        <v>1.404132617313444e-06</v>
      </c>
      <c r="AG13" t="n">
        <v>23</v>
      </c>
      <c r="AH13" t="n">
        <v>947790.6592652415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765.3361224518751</v>
      </c>
      <c r="AB14" t="n">
        <v>1047.166646985418</v>
      </c>
      <c r="AC14" t="n">
        <v>947.2265319047484</v>
      </c>
      <c r="AD14" t="n">
        <v>765336.1224518751</v>
      </c>
      <c r="AE14" t="n">
        <v>1047166.646985418</v>
      </c>
      <c r="AF14" t="n">
        <v>1.405317130430546e-06</v>
      </c>
      <c r="AG14" t="n">
        <v>23</v>
      </c>
      <c r="AH14" t="n">
        <v>947226.5319047484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760.3687767746369</v>
      </c>
      <c r="AB15" t="n">
        <v>1040.370105485996</v>
      </c>
      <c r="AC15" t="n">
        <v>941.0786427870255</v>
      </c>
      <c r="AD15" t="n">
        <v>760368.7767746369</v>
      </c>
      <c r="AE15" t="n">
        <v>1040370.105485996</v>
      </c>
      <c r="AF15" t="n">
        <v>1.410647439457504e-06</v>
      </c>
      <c r="AG15" t="n">
        <v>23</v>
      </c>
      <c r="AH15" t="n">
        <v>941078.6427870255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759.0015196485809</v>
      </c>
      <c r="AB16" t="n">
        <v>1038.499363966999</v>
      </c>
      <c r="AC16" t="n">
        <v>939.3864422129992</v>
      </c>
      <c r="AD16" t="n">
        <v>759001.5196485809</v>
      </c>
      <c r="AE16" t="n">
        <v>1038499.363966999</v>
      </c>
      <c r="AF16" t="n">
        <v>1.412962624186384e-06</v>
      </c>
      <c r="AG16" t="n">
        <v>23</v>
      </c>
      <c r="AH16" t="n">
        <v>939386.4422129992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756.5657182989197</v>
      </c>
      <c r="AB17" t="n">
        <v>1035.166593100421</v>
      </c>
      <c r="AC17" t="n">
        <v>936.3717463203542</v>
      </c>
      <c r="AD17" t="n">
        <v>756565.7182989197</v>
      </c>
      <c r="AE17" t="n">
        <v>1035166.593100421</v>
      </c>
      <c r="AF17" t="n">
        <v>1.41538549192591e-06</v>
      </c>
      <c r="AG17" t="n">
        <v>23</v>
      </c>
      <c r="AH17" t="n">
        <v>936371.7463203542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744.2663033460479</v>
      </c>
      <c r="AB18" t="n">
        <v>1018.33799095001</v>
      </c>
      <c r="AC18" t="n">
        <v>921.1492423400867</v>
      </c>
      <c r="AD18" t="n">
        <v>744266.303346048</v>
      </c>
      <c r="AE18" t="n">
        <v>1018337.99095001</v>
      </c>
      <c r="AF18" t="n">
        <v>1.420446593426254e-06</v>
      </c>
      <c r="AG18" t="n">
        <v>22</v>
      </c>
      <c r="AH18" t="n">
        <v>921149.2423400867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737.8293288283304</v>
      </c>
      <c r="AB19" t="n">
        <v>1009.530638435595</v>
      </c>
      <c r="AC19" t="n">
        <v>913.182451188451</v>
      </c>
      <c r="AD19" t="n">
        <v>737829.3288283304</v>
      </c>
      <c r="AE19" t="n">
        <v>1009530.638435595</v>
      </c>
      <c r="AF19" t="n">
        <v>1.427499830623542e-06</v>
      </c>
      <c r="AG19" t="n">
        <v>22</v>
      </c>
      <c r="AH19" t="n">
        <v>913182.4511884509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739.534776880239</v>
      </c>
      <c r="AB20" t="n">
        <v>1011.864107699274</v>
      </c>
      <c r="AC20" t="n">
        <v>915.2932174206494</v>
      </c>
      <c r="AD20" t="n">
        <v>739534.7768802389</v>
      </c>
      <c r="AE20" t="n">
        <v>1011864.107699274</v>
      </c>
      <c r="AF20" t="n">
        <v>1.424861596862724e-06</v>
      </c>
      <c r="AG20" t="n">
        <v>22</v>
      </c>
      <c r="AH20" t="n">
        <v>915293.2174206494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739.1467438604388</v>
      </c>
      <c r="AB21" t="n">
        <v>1011.333183802775</v>
      </c>
      <c r="AC21" t="n">
        <v>914.8129641556756</v>
      </c>
      <c r="AD21" t="n">
        <v>739146.7438604388</v>
      </c>
      <c r="AE21" t="n">
        <v>1011333.183802775</v>
      </c>
      <c r="AF21" t="n">
        <v>1.42421549879885e-06</v>
      </c>
      <c r="AG21" t="n">
        <v>22</v>
      </c>
      <c r="AH21" t="n">
        <v>914812.9641556756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738.1465550989524</v>
      </c>
      <c r="AB22" t="n">
        <v>1009.964681414095</v>
      </c>
      <c r="AC22" t="n">
        <v>913.5750697142662</v>
      </c>
      <c r="AD22" t="n">
        <v>738146.5550989524</v>
      </c>
      <c r="AE22" t="n">
        <v>1009964.681414095</v>
      </c>
      <c r="AF22" t="n">
        <v>1.426423000517086e-06</v>
      </c>
      <c r="AG22" t="n">
        <v>22</v>
      </c>
      <c r="AH22" t="n">
        <v>913575.0697142662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735.2651635658967</v>
      </c>
      <c r="AB23" t="n">
        <v>1006.022234400546</v>
      </c>
      <c r="AC23" t="n">
        <v>910.0088843104307</v>
      </c>
      <c r="AD23" t="n">
        <v>735265.1635658967</v>
      </c>
      <c r="AE23" t="n">
        <v>1006022.234400546</v>
      </c>
      <c r="AF23" t="n">
        <v>1.42938428330984e-06</v>
      </c>
      <c r="AG23" t="n">
        <v>22</v>
      </c>
      <c r="AH23" t="n">
        <v>910008.8843104307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732.0997876344459</v>
      </c>
      <c r="AB24" t="n">
        <v>1001.691227404604</v>
      </c>
      <c r="AC24" t="n">
        <v>906.0912225435754</v>
      </c>
      <c r="AD24" t="n">
        <v>732099.7876344458</v>
      </c>
      <c r="AE24" t="n">
        <v>1001691.227404604</v>
      </c>
      <c r="AF24" t="n">
        <v>1.432022517070657e-06</v>
      </c>
      <c r="AG24" t="n">
        <v>22</v>
      </c>
      <c r="AH24" t="n">
        <v>906091.2225435755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732.3935615016255</v>
      </c>
      <c r="AB25" t="n">
        <v>1002.093181770068</v>
      </c>
      <c r="AC25" t="n">
        <v>906.4548149485458</v>
      </c>
      <c r="AD25" t="n">
        <v>732393.5615016256</v>
      </c>
      <c r="AE25" t="n">
        <v>1002093.181770068</v>
      </c>
      <c r="AF25" t="n">
        <v>1.432776298145176e-06</v>
      </c>
      <c r="AG25" t="n">
        <v>22</v>
      </c>
      <c r="AH25" t="n">
        <v>906454.8149485459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729.5987717737203</v>
      </c>
      <c r="AB26" t="n">
        <v>998.269227166927</v>
      </c>
      <c r="AC26" t="n">
        <v>902.9958132057747</v>
      </c>
      <c r="AD26" t="n">
        <v>729598.7717737203</v>
      </c>
      <c r="AE26" t="n">
        <v>998269.227166927</v>
      </c>
      <c r="AF26" t="n">
        <v>1.434283860294215e-06</v>
      </c>
      <c r="AG26" t="n">
        <v>22</v>
      </c>
      <c r="AH26" t="n">
        <v>902995.8132057746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729.716165548728</v>
      </c>
      <c r="AB27" t="n">
        <v>998.4298505089399</v>
      </c>
      <c r="AC27" t="n">
        <v>903.1411068814623</v>
      </c>
      <c r="AD27" t="n">
        <v>729716.165548728</v>
      </c>
      <c r="AE27" t="n">
        <v>998429.8505089399</v>
      </c>
      <c r="AF27" t="n">
        <v>1.434068494272924e-06</v>
      </c>
      <c r="AG27" t="n">
        <v>22</v>
      </c>
      <c r="AH27" t="n">
        <v>903141.1068814623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725.5133404556721</v>
      </c>
      <c r="AB28" t="n">
        <v>992.6793598010638</v>
      </c>
      <c r="AC28" t="n">
        <v>897.9394349358814</v>
      </c>
      <c r="AD28" t="n">
        <v>725513.340455672</v>
      </c>
      <c r="AE28" t="n">
        <v>992679.3598010638</v>
      </c>
      <c r="AF28" t="n">
        <v>1.437137460076324e-06</v>
      </c>
      <c r="AG28" t="n">
        <v>22</v>
      </c>
      <c r="AH28" t="n">
        <v>897939.4349358814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727.3514135950625</v>
      </c>
      <c r="AB29" t="n">
        <v>995.1942925604419</v>
      </c>
      <c r="AC29" t="n">
        <v>900.2143460424347</v>
      </c>
      <c r="AD29" t="n">
        <v>727351.4135950624</v>
      </c>
      <c r="AE29" t="n">
        <v>995194.2925604419</v>
      </c>
      <c r="AF29" t="n">
        <v>1.436275995991159e-06</v>
      </c>
      <c r="AG29" t="n">
        <v>22</v>
      </c>
      <c r="AH29" t="n">
        <v>900214.3460424347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725.9914250884906</v>
      </c>
      <c r="AB30" t="n">
        <v>993.3334962872916</v>
      </c>
      <c r="AC30" t="n">
        <v>898.5311415539501</v>
      </c>
      <c r="AD30" t="n">
        <v>725991.4250884906</v>
      </c>
      <c r="AE30" t="n">
        <v>993333.4962872916</v>
      </c>
      <c r="AF30" t="n">
        <v>1.437622033624229e-06</v>
      </c>
      <c r="AG30" t="n">
        <v>22</v>
      </c>
      <c r="AH30" t="n">
        <v>898531.14155395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723.4227421048969</v>
      </c>
      <c r="AB31" t="n">
        <v>989.8189109068434</v>
      </c>
      <c r="AC31" t="n">
        <v>895.3519832694602</v>
      </c>
      <c r="AD31" t="n">
        <v>723422.7421048969</v>
      </c>
      <c r="AE31" t="n">
        <v>989818.9109068434</v>
      </c>
      <c r="AF31" t="n">
        <v>1.439075754267945e-06</v>
      </c>
      <c r="AG31" t="n">
        <v>22</v>
      </c>
      <c r="AH31" t="n">
        <v>895351.9832694603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724.193644102188</v>
      </c>
      <c r="AB32" t="n">
        <v>990.8736930293331</v>
      </c>
      <c r="AC32" t="n">
        <v>896.3060984665755</v>
      </c>
      <c r="AD32" t="n">
        <v>724193.6441021881</v>
      </c>
      <c r="AE32" t="n">
        <v>990873.6930293331</v>
      </c>
      <c r="AF32" t="n">
        <v>1.438806546741331e-06</v>
      </c>
      <c r="AG32" t="n">
        <v>22</v>
      </c>
      <c r="AH32" t="n">
        <v>896306.0984665755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722.5233330632651</v>
      </c>
      <c r="AB33" t="n">
        <v>988.5882997769562</v>
      </c>
      <c r="AC33" t="n">
        <v>894.238819938636</v>
      </c>
      <c r="AD33" t="n">
        <v>722523.3330632651</v>
      </c>
      <c r="AE33" t="n">
        <v>988588.2997769562</v>
      </c>
      <c r="AF33" t="n">
        <v>1.438914229751976e-06</v>
      </c>
      <c r="AG33" t="n">
        <v>22</v>
      </c>
      <c r="AH33" t="n">
        <v>894238.8199386359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720.5170966183802</v>
      </c>
      <c r="AB34" t="n">
        <v>985.8432785641593</v>
      </c>
      <c r="AC34" t="n">
        <v>891.7557796977269</v>
      </c>
      <c r="AD34" t="n">
        <v>720517.0966183802</v>
      </c>
      <c r="AE34" t="n">
        <v>985843.2785641593</v>
      </c>
      <c r="AF34" t="n">
        <v>1.441713988028763e-06</v>
      </c>
      <c r="AG34" t="n">
        <v>22</v>
      </c>
      <c r="AH34" t="n">
        <v>891755.7796977269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722.2075380503384</v>
      </c>
      <c r="AB35" t="n">
        <v>988.1562151083774</v>
      </c>
      <c r="AC35" t="n">
        <v>893.8479728243917</v>
      </c>
      <c r="AD35" t="n">
        <v>722207.5380503384</v>
      </c>
      <c r="AE35" t="n">
        <v>988156.2151083774</v>
      </c>
      <c r="AF35" t="n">
        <v>1.441444780502148e-06</v>
      </c>
      <c r="AG35" t="n">
        <v>22</v>
      </c>
      <c r="AH35" t="n">
        <v>893847.9728243917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719.4908631986273</v>
      </c>
      <c r="AB36" t="n">
        <v>984.4391407250306</v>
      </c>
      <c r="AC36" t="n">
        <v>890.4856508032445</v>
      </c>
      <c r="AD36" t="n">
        <v>719490.8631986273</v>
      </c>
      <c r="AE36" t="n">
        <v>984439.1407250306</v>
      </c>
      <c r="AF36" t="n">
        <v>1.442413927597959e-06</v>
      </c>
      <c r="AG36" t="n">
        <v>22</v>
      </c>
      <c r="AH36" t="n">
        <v>890485.6508032446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717.1807726395687</v>
      </c>
      <c r="AB37" t="n">
        <v>981.2783729081235</v>
      </c>
      <c r="AC37" t="n">
        <v>887.6265422306178</v>
      </c>
      <c r="AD37" t="n">
        <v>717180.7726395687</v>
      </c>
      <c r="AE37" t="n">
        <v>981278.3729081235</v>
      </c>
      <c r="AF37" t="n">
        <v>1.441014048459566e-06</v>
      </c>
      <c r="AG37" t="n">
        <v>22</v>
      </c>
      <c r="AH37" t="n">
        <v>887626.5422306178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715.7019210171658</v>
      </c>
      <c r="AB38" t="n">
        <v>979.2549428760231</v>
      </c>
      <c r="AC38" t="n">
        <v>885.796225520879</v>
      </c>
      <c r="AD38" t="n">
        <v>715701.9210171658</v>
      </c>
      <c r="AE38" t="n">
        <v>979254.942876023</v>
      </c>
      <c r="AF38" t="n">
        <v>1.443813806736352e-06</v>
      </c>
      <c r="AG38" t="n">
        <v>22</v>
      </c>
      <c r="AH38" t="n">
        <v>885796.225520879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717.1360091439001</v>
      </c>
      <c r="AB39" t="n">
        <v>981.2171255185241</v>
      </c>
      <c r="AC39" t="n">
        <v>887.5711402059202</v>
      </c>
      <c r="AD39" t="n">
        <v>717136.0091439001</v>
      </c>
      <c r="AE39" t="n">
        <v>981217.1255185241</v>
      </c>
      <c r="AF39" t="n">
        <v>1.443813806736352e-06</v>
      </c>
      <c r="AG39" t="n">
        <v>22</v>
      </c>
      <c r="AH39" t="n">
        <v>887571.1402059202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717.9567765623456</v>
      </c>
      <c r="AB40" t="n">
        <v>982.340135710144</v>
      </c>
      <c r="AC40" t="n">
        <v>888.5869718810069</v>
      </c>
      <c r="AD40" t="n">
        <v>717956.7765623456</v>
      </c>
      <c r="AE40" t="n">
        <v>982340.1357101439</v>
      </c>
      <c r="AF40" t="n">
        <v>1.443813806736352e-06</v>
      </c>
      <c r="AG40" t="n">
        <v>22</v>
      </c>
      <c r="AH40" t="n">
        <v>888586.9718810068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715.1134378695273</v>
      </c>
      <c r="AB41" t="n">
        <v>978.4497542713799</v>
      </c>
      <c r="AC41" t="n">
        <v>885.0678829865737</v>
      </c>
      <c r="AD41" t="n">
        <v>715113.4378695273</v>
      </c>
      <c r="AE41" t="n">
        <v>978449.7542713799</v>
      </c>
      <c r="AF41" t="n">
        <v>1.44532136888539e-06</v>
      </c>
      <c r="AG41" t="n">
        <v>22</v>
      </c>
      <c r="AH41" t="n">
        <v>885067.8829865737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526.8428887205282</v>
      </c>
      <c r="AB2" t="n">
        <v>720.8496830152927</v>
      </c>
      <c r="AC2" t="n">
        <v>652.0528009871967</v>
      </c>
      <c r="AD2" t="n">
        <v>526842.8887205282</v>
      </c>
      <c r="AE2" t="n">
        <v>720849.6830152927</v>
      </c>
      <c r="AF2" t="n">
        <v>1.514806267174119e-06</v>
      </c>
      <c r="AG2" t="n">
        <v>25</v>
      </c>
      <c r="AH2" t="n">
        <v>652052.8009871967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458.5939758174034</v>
      </c>
      <c r="AB3" t="n">
        <v>627.4685094517009</v>
      </c>
      <c r="AC3" t="n">
        <v>567.583795567214</v>
      </c>
      <c r="AD3" t="n">
        <v>458593.9758174034</v>
      </c>
      <c r="AE3" t="n">
        <v>627468.509451701</v>
      </c>
      <c r="AF3" t="n">
        <v>1.650764462917766e-06</v>
      </c>
      <c r="AG3" t="n">
        <v>23</v>
      </c>
      <c r="AH3" t="n">
        <v>567583.795567214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431.9031394081007</v>
      </c>
      <c r="AB4" t="n">
        <v>590.9489295598955</v>
      </c>
      <c r="AC4" t="n">
        <v>534.54959312473</v>
      </c>
      <c r="AD4" t="n">
        <v>431903.1394081007</v>
      </c>
      <c r="AE4" t="n">
        <v>590948.9295598955</v>
      </c>
      <c r="AF4" t="n">
        <v>1.695160290816995e-06</v>
      </c>
      <c r="AG4" t="n">
        <v>22</v>
      </c>
      <c r="AH4" t="n">
        <v>534549.59312473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418.6851385457761</v>
      </c>
      <c r="AB5" t="n">
        <v>572.8634776430207</v>
      </c>
      <c r="AC5" t="n">
        <v>518.1901913557106</v>
      </c>
      <c r="AD5" t="n">
        <v>418685.1385457761</v>
      </c>
      <c r="AE5" t="n">
        <v>572863.4776430207</v>
      </c>
      <c r="AF5" t="n">
        <v>1.72009669923064e-06</v>
      </c>
      <c r="AG5" t="n">
        <v>22</v>
      </c>
      <c r="AH5" t="n">
        <v>518190.1913557106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408.8698430921806</v>
      </c>
      <c r="AB6" t="n">
        <v>559.433757383137</v>
      </c>
      <c r="AC6" t="n">
        <v>506.0421847486995</v>
      </c>
      <c r="AD6" t="n">
        <v>408869.8430921807</v>
      </c>
      <c r="AE6" t="n">
        <v>559433.757383137</v>
      </c>
      <c r="AF6" t="n">
        <v>1.733885824296583e-06</v>
      </c>
      <c r="AG6" t="n">
        <v>22</v>
      </c>
      <c r="AH6" t="n">
        <v>506042.1847486995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408.3680752565452</v>
      </c>
      <c r="AB7" t="n">
        <v>558.747216493986</v>
      </c>
      <c r="AC7" t="n">
        <v>505.4211663584429</v>
      </c>
      <c r="AD7" t="n">
        <v>408368.0752565452</v>
      </c>
      <c r="AE7" t="n">
        <v>558747.216493986</v>
      </c>
      <c r="AF7" t="n">
        <v>1.735561138556931e-06</v>
      </c>
      <c r="AG7" t="n">
        <v>22</v>
      </c>
      <c r="AH7" t="n">
        <v>505421.1663584429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410.677614559377</v>
      </c>
      <c r="AB8" t="n">
        <v>561.9072300578035</v>
      </c>
      <c r="AC8" t="n">
        <v>508.2795926628365</v>
      </c>
      <c r="AD8" t="n">
        <v>410677.614559377</v>
      </c>
      <c r="AE8" t="n">
        <v>561907.2300578036</v>
      </c>
      <c r="AF8" t="n">
        <v>1.736076619867808e-06</v>
      </c>
      <c r="AG8" t="n">
        <v>22</v>
      </c>
      <c r="AH8" t="n">
        <v>508279.5926628365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1225.518758420475</v>
      </c>
      <c r="AB2" t="n">
        <v>1676.808831342725</v>
      </c>
      <c r="AC2" t="n">
        <v>1516.77654989535</v>
      </c>
      <c r="AD2" t="n">
        <v>1225518.758420476</v>
      </c>
      <c r="AE2" t="n">
        <v>1676808.831342725</v>
      </c>
      <c r="AF2" t="n">
        <v>9.893804882174392e-07</v>
      </c>
      <c r="AG2" t="n">
        <v>33</v>
      </c>
      <c r="AH2" t="n">
        <v>1516776.54989535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878.1336808273975</v>
      </c>
      <c r="AB3" t="n">
        <v>1201.501242631875</v>
      </c>
      <c r="AC3" t="n">
        <v>1086.831650352673</v>
      </c>
      <c r="AD3" t="n">
        <v>878133.6808273975</v>
      </c>
      <c r="AE3" t="n">
        <v>1201501.242631875</v>
      </c>
      <c r="AF3" t="n">
        <v>1.241889420740713e-06</v>
      </c>
      <c r="AG3" t="n">
        <v>27</v>
      </c>
      <c r="AH3" t="n">
        <v>1086831.650352673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789.0678420730923</v>
      </c>
      <c r="AB4" t="n">
        <v>1079.637432740745</v>
      </c>
      <c r="AC4" t="n">
        <v>976.5983514406215</v>
      </c>
      <c r="AD4" t="n">
        <v>789067.8420730922</v>
      </c>
      <c r="AE4" t="n">
        <v>1079637.432740745</v>
      </c>
      <c r="AF4" t="n">
        <v>1.334082329600353e-06</v>
      </c>
      <c r="AG4" t="n">
        <v>25</v>
      </c>
      <c r="AH4" t="n">
        <v>976598.3514406215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747.1434472740904</v>
      </c>
      <c r="AB5" t="n">
        <v>1022.274626202989</v>
      </c>
      <c r="AC5" t="n">
        <v>924.710170649624</v>
      </c>
      <c r="AD5" t="n">
        <v>747143.4472740904</v>
      </c>
      <c r="AE5" t="n">
        <v>1022274.626202989</v>
      </c>
      <c r="AF5" t="n">
        <v>1.382557775303113e-06</v>
      </c>
      <c r="AG5" t="n">
        <v>24</v>
      </c>
      <c r="AH5" t="n">
        <v>924710.1706496241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718.9726468743751</v>
      </c>
      <c r="AB6" t="n">
        <v>983.7300942880976</v>
      </c>
      <c r="AC6" t="n">
        <v>889.8442747630997</v>
      </c>
      <c r="AD6" t="n">
        <v>718972.6468743751</v>
      </c>
      <c r="AE6" t="n">
        <v>983730.0942880976</v>
      </c>
      <c r="AF6" t="n">
        <v>1.412728982270536e-06</v>
      </c>
      <c r="AG6" t="n">
        <v>23</v>
      </c>
      <c r="AH6" t="n">
        <v>889844.2747630997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709.6897655630645</v>
      </c>
      <c r="AB7" t="n">
        <v>971.0288465461424</v>
      </c>
      <c r="AC7" t="n">
        <v>878.3552162793236</v>
      </c>
      <c r="AD7" t="n">
        <v>709689.7655630645</v>
      </c>
      <c r="AE7" t="n">
        <v>971028.8465461424</v>
      </c>
      <c r="AF7" t="n">
        <v>1.42733878749966e-06</v>
      </c>
      <c r="AG7" t="n">
        <v>23</v>
      </c>
      <c r="AH7" t="n">
        <v>878355.2162793236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699.0545463867783</v>
      </c>
      <c r="AB8" t="n">
        <v>956.4772704763916</v>
      </c>
      <c r="AC8" t="n">
        <v>865.1924222064046</v>
      </c>
      <c r="AD8" t="n">
        <v>699054.5463867782</v>
      </c>
      <c r="AE8" t="n">
        <v>956477.2704763915</v>
      </c>
      <c r="AF8" t="n">
        <v>1.443236046829433e-06</v>
      </c>
      <c r="AG8" t="n">
        <v>23</v>
      </c>
      <c r="AH8" t="n">
        <v>865192.4222064045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691.0087729478084</v>
      </c>
      <c r="AB9" t="n">
        <v>945.4686883027205</v>
      </c>
      <c r="AC9" t="n">
        <v>855.2344836647463</v>
      </c>
      <c r="AD9" t="n">
        <v>691008.7729478085</v>
      </c>
      <c r="AE9" t="n">
        <v>945468.6883027204</v>
      </c>
      <c r="AF9" t="n">
        <v>1.454655204939553e-06</v>
      </c>
      <c r="AG9" t="n">
        <v>23</v>
      </c>
      <c r="AH9" t="n">
        <v>855234.4836647463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685.2539703260419</v>
      </c>
      <c r="AB10" t="n">
        <v>937.5947134716459</v>
      </c>
      <c r="AC10" t="n">
        <v>848.1119899403566</v>
      </c>
      <c r="AD10" t="n">
        <v>685253.9703260419</v>
      </c>
      <c r="AE10" t="n">
        <v>937594.713471646</v>
      </c>
      <c r="AF10" t="n">
        <v>1.462659810869685e-06</v>
      </c>
      <c r="AG10" t="n">
        <v>23</v>
      </c>
      <c r="AH10" t="n">
        <v>848111.9899403566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680.1380460702195</v>
      </c>
      <c r="AB11" t="n">
        <v>930.5948802061805</v>
      </c>
      <c r="AC11" t="n">
        <v>841.7802109374196</v>
      </c>
      <c r="AD11" t="n">
        <v>680138.0460702195</v>
      </c>
      <c r="AE11" t="n">
        <v>930594.8802061805</v>
      </c>
      <c r="AF11" t="n">
        <v>1.469880749086378e-06</v>
      </c>
      <c r="AG11" t="n">
        <v>23</v>
      </c>
      <c r="AH11" t="n">
        <v>841780.2109374196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667.9018313210699</v>
      </c>
      <c r="AB12" t="n">
        <v>913.8527513626984</v>
      </c>
      <c r="AC12" t="n">
        <v>826.635927373034</v>
      </c>
      <c r="AD12" t="n">
        <v>667901.83132107</v>
      </c>
      <c r="AE12" t="n">
        <v>913852.7513626984</v>
      </c>
      <c r="AF12" t="n">
        <v>1.474750684162753e-06</v>
      </c>
      <c r="AG12" t="n">
        <v>22</v>
      </c>
      <c r="AH12" t="n">
        <v>826635.9273730339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663.3151469584921</v>
      </c>
      <c r="AB13" t="n">
        <v>907.5770474675861</v>
      </c>
      <c r="AC13" t="n">
        <v>820.9591678496653</v>
      </c>
      <c r="AD13" t="n">
        <v>663315.146958492</v>
      </c>
      <c r="AE13" t="n">
        <v>907577.0474675861</v>
      </c>
      <c r="AF13" t="n">
        <v>1.480068429361092e-06</v>
      </c>
      <c r="AG13" t="n">
        <v>22</v>
      </c>
      <c r="AH13" t="n">
        <v>820959.1678496653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659.1421811873338</v>
      </c>
      <c r="AB14" t="n">
        <v>901.8674116012307</v>
      </c>
      <c r="AC14" t="n">
        <v>815.7944516168707</v>
      </c>
      <c r="AD14" t="n">
        <v>659142.1811873338</v>
      </c>
      <c r="AE14" t="n">
        <v>901867.4116012307</v>
      </c>
      <c r="AF14" t="n">
        <v>1.48437860178501e-06</v>
      </c>
      <c r="AG14" t="n">
        <v>22</v>
      </c>
      <c r="AH14" t="n">
        <v>815794.4516168707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657.3084896129187</v>
      </c>
      <c r="AB15" t="n">
        <v>899.3584738923531</v>
      </c>
      <c r="AC15" t="n">
        <v>813.5249634016121</v>
      </c>
      <c r="AD15" t="n">
        <v>657308.4896129187</v>
      </c>
      <c r="AE15" t="n">
        <v>899358.4738923531</v>
      </c>
      <c r="AF15" t="n">
        <v>1.486617652394838e-06</v>
      </c>
      <c r="AG15" t="n">
        <v>22</v>
      </c>
      <c r="AH15" t="n">
        <v>813524.9634016121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650.6645403813615</v>
      </c>
      <c r="AB16" t="n">
        <v>890.2679294433831</v>
      </c>
      <c r="AC16" t="n">
        <v>805.3020077561926</v>
      </c>
      <c r="AD16" t="n">
        <v>650664.5403813615</v>
      </c>
      <c r="AE16" t="n">
        <v>890267.9294433831</v>
      </c>
      <c r="AF16" t="n">
        <v>1.494398353263987e-06</v>
      </c>
      <c r="AG16" t="n">
        <v>22</v>
      </c>
      <c r="AH16" t="n">
        <v>805302.0077561926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650.9795461251724</v>
      </c>
      <c r="AB17" t="n">
        <v>890.698934199138</v>
      </c>
      <c r="AC17" t="n">
        <v>805.6918780229771</v>
      </c>
      <c r="AD17" t="n">
        <v>650979.5461251724</v>
      </c>
      <c r="AE17" t="n">
        <v>890698.934199138</v>
      </c>
      <c r="AF17" t="n">
        <v>1.492886994102354e-06</v>
      </c>
      <c r="AG17" t="n">
        <v>22</v>
      </c>
      <c r="AH17" t="n">
        <v>805691.8780229772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647.7111871227587</v>
      </c>
      <c r="AB18" t="n">
        <v>886.2270212222127</v>
      </c>
      <c r="AC18" t="n">
        <v>801.6467581442004</v>
      </c>
      <c r="AD18" t="n">
        <v>647711.1871227587</v>
      </c>
      <c r="AE18" t="n">
        <v>886227.0212222127</v>
      </c>
      <c r="AF18" t="n">
        <v>1.495573854834147e-06</v>
      </c>
      <c r="AG18" t="n">
        <v>22</v>
      </c>
      <c r="AH18" t="n">
        <v>801646.7581442003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645.5936146226322</v>
      </c>
      <c r="AB19" t="n">
        <v>883.3296651068343</v>
      </c>
      <c r="AC19" t="n">
        <v>799.0259216300088</v>
      </c>
      <c r="AD19" t="n">
        <v>645593.6146226323</v>
      </c>
      <c r="AE19" t="n">
        <v>883329.6651068344</v>
      </c>
      <c r="AF19" t="n">
        <v>1.497924857974465e-06</v>
      </c>
      <c r="AG19" t="n">
        <v>22</v>
      </c>
      <c r="AH19" t="n">
        <v>799025.9216300088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644.049115967027</v>
      </c>
      <c r="AB20" t="n">
        <v>881.2164139077635</v>
      </c>
      <c r="AC20" t="n">
        <v>797.1143561594107</v>
      </c>
      <c r="AD20" t="n">
        <v>644049.115967027</v>
      </c>
      <c r="AE20" t="n">
        <v>881216.4139077634</v>
      </c>
      <c r="AF20" t="n">
        <v>1.497644976648237e-06</v>
      </c>
      <c r="AG20" t="n">
        <v>22</v>
      </c>
      <c r="AH20" t="n">
        <v>797114.3561594107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643.421173822243</v>
      </c>
      <c r="AB21" t="n">
        <v>880.3572357624178</v>
      </c>
      <c r="AC21" t="n">
        <v>796.3371767703927</v>
      </c>
      <c r="AD21" t="n">
        <v>643421.173822243</v>
      </c>
      <c r="AE21" t="n">
        <v>880357.2357624178</v>
      </c>
      <c r="AF21" t="n">
        <v>1.498148763035448e-06</v>
      </c>
      <c r="AG21" t="n">
        <v>22</v>
      </c>
      <c r="AH21" t="n">
        <v>796337.1767703927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638.8061853061188</v>
      </c>
      <c r="AB22" t="n">
        <v>874.0428048757324</v>
      </c>
      <c r="AC22" t="n">
        <v>790.625386305173</v>
      </c>
      <c r="AD22" t="n">
        <v>638806.1853061188</v>
      </c>
      <c r="AE22" t="n">
        <v>874042.8048757324</v>
      </c>
      <c r="AF22" t="n">
        <v>1.502123077867891e-06</v>
      </c>
      <c r="AG22" t="n">
        <v>22</v>
      </c>
      <c r="AH22" t="n">
        <v>790625.386305173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636.1297419560655</v>
      </c>
      <c r="AB23" t="n">
        <v>870.3807770078422</v>
      </c>
      <c r="AC23" t="n">
        <v>787.3128572373058</v>
      </c>
      <c r="AD23" t="n">
        <v>636129.7419560654</v>
      </c>
      <c r="AE23" t="n">
        <v>870380.7770078422</v>
      </c>
      <c r="AF23" t="n">
        <v>1.50240295919412e-06</v>
      </c>
      <c r="AG23" t="n">
        <v>22</v>
      </c>
      <c r="AH23" t="n">
        <v>787312.8572373058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634.8722408189979</v>
      </c>
      <c r="AB24" t="n">
        <v>868.6602084750716</v>
      </c>
      <c r="AC24" t="n">
        <v>785.7564973504699</v>
      </c>
      <c r="AD24" t="n">
        <v>634872.2408189978</v>
      </c>
      <c r="AE24" t="n">
        <v>868660.2084750716</v>
      </c>
      <c r="AF24" t="n">
        <v>1.504306152212473e-06</v>
      </c>
      <c r="AG24" t="n">
        <v>22</v>
      </c>
      <c r="AH24" t="n">
        <v>785756.4973504699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628.4701740667234</v>
      </c>
      <c r="AB25" t="n">
        <v>859.9006183053584</v>
      </c>
      <c r="AC25" t="n">
        <v>777.8329101723921</v>
      </c>
      <c r="AD25" t="n">
        <v>628470.1740667234</v>
      </c>
      <c r="AE25" t="n">
        <v>859900.6183053585</v>
      </c>
      <c r="AF25" t="n">
        <v>1.509903778737041e-06</v>
      </c>
      <c r="AG25" t="n">
        <v>22</v>
      </c>
      <c r="AH25" t="n">
        <v>777832.910172392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630.5121394255478</v>
      </c>
      <c r="AB26" t="n">
        <v>862.6945253944556</v>
      </c>
      <c r="AC26" t="n">
        <v>780.360170690179</v>
      </c>
      <c r="AD26" t="n">
        <v>630512.1394255478</v>
      </c>
      <c r="AE26" t="n">
        <v>862694.5253944555</v>
      </c>
      <c r="AF26" t="n">
        <v>1.506601179087546e-06</v>
      </c>
      <c r="AG26" t="n">
        <v>22</v>
      </c>
      <c r="AH26" t="n">
        <v>780360.170690179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628.4231582009481</v>
      </c>
      <c r="AB27" t="n">
        <v>859.836289123611</v>
      </c>
      <c r="AC27" t="n">
        <v>777.7747204774639</v>
      </c>
      <c r="AD27" t="n">
        <v>628423.1582009481</v>
      </c>
      <c r="AE27" t="n">
        <v>859836.2891236109</v>
      </c>
      <c r="AF27" t="n">
        <v>1.506993012944266e-06</v>
      </c>
      <c r="AG27" t="n">
        <v>22</v>
      </c>
      <c r="AH27" t="n">
        <v>777774.7204774639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626.7933819287491</v>
      </c>
      <c r="AB28" t="n">
        <v>857.6063573273336</v>
      </c>
      <c r="AC28" t="n">
        <v>775.7576102420945</v>
      </c>
      <c r="AD28" t="n">
        <v>626793.3819287491</v>
      </c>
      <c r="AE28" t="n">
        <v>857606.3573273337</v>
      </c>
      <c r="AF28" t="n">
        <v>1.508896205962619e-06</v>
      </c>
      <c r="AG28" t="n">
        <v>22</v>
      </c>
      <c r="AH28" t="n">
        <v>775757.6102420945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624.3234380792775</v>
      </c>
      <c r="AB29" t="n">
        <v>854.2268711862545</v>
      </c>
      <c r="AC29" t="n">
        <v>772.7006575151812</v>
      </c>
      <c r="AD29" t="n">
        <v>624323.4380792775</v>
      </c>
      <c r="AE29" t="n">
        <v>854226.8711862544</v>
      </c>
      <c r="AF29" t="n">
        <v>1.511303185368183e-06</v>
      </c>
      <c r="AG29" t="n">
        <v>22</v>
      </c>
      <c r="AH29" t="n">
        <v>772700.6575151812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620.4194000823323</v>
      </c>
      <c r="AB30" t="n">
        <v>848.8851941648331</v>
      </c>
      <c r="AC30" t="n">
        <v>767.8687826515936</v>
      </c>
      <c r="AD30" t="n">
        <v>620419.4000823323</v>
      </c>
      <c r="AE30" t="n">
        <v>848885.1941648332</v>
      </c>
      <c r="AF30" t="n">
        <v>1.508896205962619e-06</v>
      </c>
      <c r="AG30" t="n">
        <v>22</v>
      </c>
      <c r="AH30" t="n">
        <v>767868.7826515937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620.1836415275859</v>
      </c>
      <c r="AB31" t="n">
        <v>848.5626189092958</v>
      </c>
      <c r="AC31" t="n">
        <v>767.5769935257076</v>
      </c>
      <c r="AD31" t="n">
        <v>620183.6415275859</v>
      </c>
      <c r="AE31" t="n">
        <v>848562.6189092958</v>
      </c>
      <c r="AF31" t="n">
        <v>1.51057549391999e-06</v>
      </c>
      <c r="AG31" t="n">
        <v>22</v>
      </c>
      <c r="AH31" t="n">
        <v>767576.9935257076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620.7546623819286</v>
      </c>
      <c r="AB32" t="n">
        <v>849.3439148338696</v>
      </c>
      <c r="AC32" t="n">
        <v>768.2837236637956</v>
      </c>
      <c r="AD32" t="n">
        <v>620754.6623819286</v>
      </c>
      <c r="AE32" t="n">
        <v>849343.9148338696</v>
      </c>
      <c r="AF32" t="n">
        <v>1.511415137898675e-06</v>
      </c>
      <c r="AG32" t="n">
        <v>22</v>
      </c>
      <c r="AH32" t="n">
        <v>768283.7236637956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616.7279755702729</v>
      </c>
      <c r="AB33" t="n">
        <v>843.8344242932777</v>
      </c>
      <c r="AC33" t="n">
        <v>763.3000511677794</v>
      </c>
      <c r="AD33" t="n">
        <v>616727.9755702729</v>
      </c>
      <c r="AE33" t="n">
        <v>843834.4242932777</v>
      </c>
      <c r="AF33" t="n">
        <v>1.512814544529817e-06</v>
      </c>
      <c r="AG33" t="n">
        <v>22</v>
      </c>
      <c r="AH33" t="n">
        <v>763300.0511677795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614.713426797339</v>
      </c>
      <c r="AB34" t="n">
        <v>841.0780297865302</v>
      </c>
      <c r="AC34" t="n">
        <v>760.8067230841317</v>
      </c>
      <c r="AD34" t="n">
        <v>614713.426797339</v>
      </c>
      <c r="AE34" t="n">
        <v>841078.0297865302</v>
      </c>
      <c r="AF34" t="n">
        <v>1.512982473325554e-06</v>
      </c>
      <c r="AG34" t="n">
        <v>22</v>
      </c>
      <c r="AH34" t="n">
        <v>760806.7230841317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616.7066676297391</v>
      </c>
      <c r="AB35" t="n">
        <v>843.8052698289994</v>
      </c>
      <c r="AC35" t="n">
        <v>763.2736791646532</v>
      </c>
      <c r="AD35" t="n">
        <v>616706.667629739</v>
      </c>
      <c r="AE35" t="n">
        <v>843805.2698289994</v>
      </c>
      <c r="AF35" t="n">
        <v>1.513766141038993e-06</v>
      </c>
      <c r="AG35" t="n">
        <v>22</v>
      </c>
      <c r="AH35" t="n">
        <v>763273.6791646532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618.7814601909048</v>
      </c>
      <c r="AB36" t="n">
        <v>846.6440925445738</v>
      </c>
      <c r="AC36" t="n">
        <v>765.841568624566</v>
      </c>
      <c r="AD36" t="n">
        <v>618781.4601909048</v>
      </c>
      <c r="AE36" t="n">
        <v>846644.0925445738</v>
      </c>
      <c r="AF36" t="n">
        <v>1.513150402121291e-06</v>
      </c>
      <c r="AG36" t="n">
        <v>22</v>
      </c>
      <c r="AH36" t="n">
        <v>765841.568624566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620.7926157324027</v>
      </c>
      <c r="AB37" t="n">
        <v>849.3958442823722</v>
      </c>
      <c r="AC37" t="n">
        <v>768.3306970386168</v>
      </c>
      <c r="AD37" t="n">
        <v>620792.6157324028</v>
      </c>
      <c r="AE37" t="n">
        <v>849395.8442823722</v>
      </c>
      <c r="AF37" t="n">
        <v>1.513262354651782e-06</v>
      </c>
      <c r="AG37" t="n">
        <v>22</v>
      </c>
      <c r="AH37" t="n">
        <v>768330.6970386168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622.8950879496688</v>
      </c>
      <c r="AB38" t="n">
        <v>852.2725395245633</v>
      </c>
      <c r="AC38" t="n">
        <v>770.9328445243601</v>
      </c>
      <c r="AD38" t="n">
        <v>622895.0879496688</v>
      </c>
      <c r="AE38" t="n">
        <v>852272.5395245632</v>
      </c>
      <c r="AF38" t="n">
        <v>1.513262354651782e-06</v>
      </c>
      <c r="AG38" t="n">
        <v>22</v>
      </c>
      <c r="AH38" t="n">
        <v>770932.8445243601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1412.565418002188</v>
      </c>
      <c r="AB2" t="n">
        <v>1932.734322898652</v>
      </c>
      <c r="AC2" t="n">
        <v>1748.276871730864</v>
      </c>
      <c r="AD2" t="n">
        <v>1412565.418002188</v>
      </c>
      <c r="AE2" t="n">
        <v>1932734.322898652</v>
      </c>
      <c r="AF2" t="n">
        <v>9.109852138550495e-07</v>
      </c>
      <c r="AG2" t="n">
        <v>35</v>
      </c>
      <c r="AH2" t="n">
        <v>1748276.871730864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961.3326332456079</v>
      </c>
      <c r="AB3" t="n">
        <v>1315.337719809201</v>
      </c>
      <c r="AC3" t="n">
        <v>1189.803733918695</v>
      </c>
      <c r="AD3" t="n">
        <v>961332.6332456078</v>
      </c>
      <c r="AE3" t="n">
        <v>1315337.719809201</v>
      </c>
      <c r="AF3" t="n">
        <v>1.179399520694701e-06</v>
      </c>
      <c r="AG3" t="n">
        <v>27</v>
      </c>
      <c r="AH3" t="n">
        <v>1189803.733918695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855.8830084925055</v>
      </c>
      <c r="AB4" t="n">
        <v>1171.056891112892</v>
      </c>
      <c r="AC4" t="n">
        <v>1059.292865013746</v>
      </c>
      <c r="AD4" t="n">
        <v>855883.0084925055</v>
      </c>
      <c r="AE4" t="n">
        <v>1171056.891112892</v>
      </c>
      <c r="AF4" t="n">
        <v>1.278176424376396e-06</v>
      </c>
      <c r="AG4" t="n">
        <v>25</v>
      </c>
      <c r="AH4" t="n">
        <v>1059292.865013747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806.9573202498931</v>
      </c>
      <c r="AB5" t="n">
        <v>1104.114606010321</v>
      </c>
      <c r="AC5" t="n">
        <v>998.7394576472769</v>
      </c>
      <c r="AD5" t="n">
        <v>806957.3202498931</v>
      </c>
      <c r="AE5" t="n">
        <v>1104114.606010321</v>
      </c>
      <c r="AF5" t="n">
        <v>1.330608806341803e-06</v>
      </c>
      <c r="AG5" t="n">
        <v>24</v>
      </c>
      <c r="AH5" t="n">
        <v>998739.4576472769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783.0436604013593</v>
      </c>
      <c r="AB6" t="n">
        <v>1071.394881609342</v>
      </c>
      <c r="AC6" t="n">
        <v>969.1424578207063</v>
      </c>
      <c r="AD6" t="n">
        <v>783043.6604013593</v>
      </c>
      <c r="AE6" t="n">
        <v>1071394.881609342</v>
      </c>
      <c r="AF6" t="n">
        <v>1.363790386978908e-06</v>
      </c>
      <c r="AG6" t="n">
        <v>24</v>
      </c>
      <c r="AH6" t="n">
        <v>969142.4578207063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774.517217358263</v>
      </c>
      <c r="AB7" t="n">
        <v>1059.728626077659</v>
      </c>
      <c r="AC7" t="n">
        <v>958.5896133432741</v>
      </c>
      <c r="AD7" t="n">
        <v>774517.217358263</v>
      </c>
      <c r="AE7" t="n">
        <v>1059728.626077659</v>
      </c>
      <c r="AF7" t="n">
        <v>1.377501783936389e-06</v>
      </c>
      <c r="AG7" t="n">
        <v>24</v>
      </c>
      <c r="AH7" t="n">
        <v>958589.6133432741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749.7505507829198</v>
      </c>
      <c r="AB8" t="n">
        <v>1025.841780241059</v>
      </c>
      <c r="AC8" t="n">
        <v>927.9368805128325</v>
      </c>
      <c r="AD8" t="n">
        <v>749750.5507829199</v>
      </c>
      <c r="AE8" t="n">
        <v>1025841.780241059</v>
      </c>
      <c r="AF8" t="n">
        <v>1.399604555831849e-06</v>
      </c>
      <c r="AG8" t="n">
        <v>23</v>
      </c>
      <c r="AH8" t="n">
        <v>927936.8805128325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742.0582887087254</v>
      </c>
      <c r="AB9" t="n">
        <v>1015.316887912494</v>
      </c>
      <c r="AC9" t="n">
        <v>918.4164691363267</v>
      </c>
      <c r="AD9" t="n">
        <v>742058.2887087254</v>
      </c>
      <c r="AE9" t="n">
        <v>1015316.887912494</v>
      </c>
      <c r="AF9" t="n">
        <v>1.410244599870854e-06</v>
      </c>
      <c r="AG9" t="n">
        <v>23</v>
      </c>
      <c r="AH9" t="n">
        <v>918416.4691363267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735.728390710115</v>
      </c>
      <c r="AB10" t="n">
        <v>1006.656042215404</v>
      </c>
      <c r="AC10" t="n">
        <v>910.5822023969944</v>
      </c>
      <c r="AD10" t="n">
        <v>735728.3907101151</v>
      </c>
      <c r="AE10" t="n">
        <v>1006656.042215404</v>
      </c>
      <c r="AF10" t="n">
        <v>1.419019893923642e-06</v>
      </c>
      <c r="AG10" t="n">
        <v>23</v>
      </c>
      <c r="AH10" t="n">
        <v>910582.2023969943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729.2287192253274</v>
      </c>
      <c r="AB11" t="n">
        <v>997.7629049446496</v>
      </c>
      <c r="AC11" t="n">
        <v>902.5378136657637</v>
      </c>
      <c r="AD11" t="n">
        <v>729228.7192253274</v>
      </c>
      <c r="AE11" t="n">
        <v>997762.9049446495</v>
      </c>
      <c r="AF11" t="n">
        <v>1.428233952679069e-06</v>
      </c>
      <c r="AG11" t="n">
        <v>23</v>
      </c>
      <c r="AH11" t="n">
        <v>902537.8136657637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723.1138967433455</v>
      </c>
      <c r="AB12" t="n">
        <v>989.3963350578733</v>
      </c>
      <c r="AC12" t="n">
        <v>894.9697374664269</v>
      </c>
      <c r="AD12" t="n">
        <v>723113.8967433455</v>
      </c>
      <c r="AE12" t="n">
        <v>989396.3350578733</v>
      </c>
      <c r="AF12" t="n">
        <v>1.435692952623939e-06</v>
      </c>
      <c r="AG12" t="n">
        <v>23</v>
      </c>
      <c r="AH12" t="n">
        <v>894969.7374664269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721.4068999279481</v>
      </c>
      <c r="AB13" t="n">
        <v>987.0607467076617</v>
      </c>
      <c r="AC13" t="n">
        <v>892.8570543903404</v>
      </c>
      <c r="AD13" t="n">
        <v>721406.899927948</v>
      </c>
      <c r="AE13" t="n">
        <v>987060.7467076617</v>
      </c>
      <c r="AF13" t="n">
        <v>1.438490077603265e-06</v>
      </c>
      <c r="AG13" t="n">
        <v>23</v>
      </c>
      <c r="AH13" t="n">
        <v>892857.0543903405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708.1230720920521</v>
      </c>
      <c r="AB14" t="n">
        <v>968.8852274214653</v>
      </c>
      <c r="AC14" t="n">
        <v>876.4161811553172</v>
      </c>
      <c r="AD14" t="n">
        <v>708123.0720920521</v>
      </c>
      <c r="AE14" t="n">
        <v>968885.2274214653</v>
      </c>
      <c r="AF14" t="n">
        <v>1.443755254034938e-06</v>
      </c>
      <c r="AG14" t="n">
        <v>22</v>
      </c>
      <c r="AH14" t="n">
        <v>876416.1811553172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706.229248171892</v>
      </c>
      <c r="AB15" t="n">
        <v>966.2940139842876</v>
      </c>
      <c r="AC15" t="n">
        <v>874.0722694917929</v>
      </c>
      <c r="AD15" t="n">
        <v>706229.248171892</v>
      </c>
      <c r="AE15" t="n">
        <v>966294.0139842876</v>
      </c>
      <c r="AF15" t="n">
        <v>1.445345776082006e-06</v>
      </c>
      <c r="AG15" t="n">
        <v>22</v>
      </c>
      <c r="AH15" t="n">
        <v>874072.2694917929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702.772715920338</v>
      </c>
      <c r="AB16" t="n">
        <v>961.5646340662707</v>
      </c>
      <c r="AC16" t="n">
        <v>869.7942549554251</v>
      </c>
      <c r="AD16" t="n">
        <v>702772.7159203379</v>
      </c>
      <c r="AE16" t="n">
        <v>961564.6340662708</v>
      </c>
      <c r="AF16" t="n">
        <v>1.450556106925849e-06</v>
      </c>
      <c r="AG16" t="n">
        <v>22</v>
      </c>
      <c r="AH16" t="n">
        <v>869794.2549554252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700.5192765145172</v>
      </c>
      <c r="AB17" t="n">
        <v>958.4813788564966</v>
      </c>
      <c r="AC17" t="n">
        <v>867.0052612954958</v>
      </c>
      <c r="AD17" t="n">
        <v>700519.2765145171</v>
      </c>
      <c r="AE17" t="n">
        <v>958481.3788564965</v>
      </c>
      <c r="AF17" t="n">
        <v>1.453133849553855e-06</v>
      </c>
      <c r="AG17" t="n">
        <v>22</v>
      </c>
      <c r="AH17" t="n">
        <v>867005.2612954958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698.0564180577411</v>
      </c>
      <c r="AB18" t="n">
        <v>955.1115872622888</v>
      </c>
      <c r="AC18" t="n">
        <v>863.9570778815071</v>
      </c>
      <c r="AD18" t="n">
        <v>698056.4180577411</v>
      </c>
      <c r="AE18" t="n">
        <v>955111.5872622888</v>
      </c>
      <c r="AF18" t="n">
        <v>1.454011378959134e-06</v>
      </c>
      <c r="AG18" t="n">
        <v>22</v>
      </c>
      <c r="AH18" t="n">
        <v>863957.0778815071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696.5562692209725</v>
      </c>
      <c r="AB19" t="n">
        <v>953.0590174419261</v>
      </c>
      <c r="AC19" t="n">
        <v>862.1004024439999</v>
      </c>
      <c r="AD19" t="n">
        <v>696556.2692209724</v>
      </c>
      <c r="AE19" t="n">
        <v>953059.0174419262</v>
      </c>
      <c r="AF19" t="n">
        <v>1.456479430411481e-06</v>
      </c>
      <c r="AG19" t="n">
        <v>22</v>
      </c>
      <c r="AH19" t="n">
        <v>862100.4024439999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693.1917531357285</v>
      </c>
      <c r="AB20" t="n">
        <v>948.4555381021215</v>
      </c>
      <c r="AC20" t="n">
        <v>857.9362727113627</v>
      </c>
      <c r="AD20" t="n">
        <v>693191.7531357285</v>
      </c>
      <c r="AE20" t="n">
        <v>948455.5381021216</v>
      </c>
      <c r="AF20" t="n">
        <v>1.459441092154297e-06</v>
      </c>
      <c r="AG20" t="n">
        <v>22</v>
      </c>
      <c r="AH20" t="n">
        <v>857936.2727113627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691.2955368285968</v>
      </c>
      <c r="AB21" t="n">
        <v>945.8610512955446</v>
      </c>
      <c r="AC21" t="n">
        <v>855.5894000842203</v>
      </c>
      <c r="AD21" t="n">
        <v>691295.5368285968</v>
      </c>
      <c r="AE21" t="n">
        <v>945861.0512955446</v>
      </c>
      <c r="AF21" t="n">
        <v>1.462018834782303e-06</v>
      </c>
      <c r="AG21" t="n">
        <v>22</v>
      </c>
      <c r="AH21" t="n">
        <v>855589.4000842203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689.90039335433</v>
      </c>
      <c r="AB22" t="n">
        <v>943.9521544446667</v>
      </c>
      <c r="AC22" t="n">
        <v>853.8626856696366</v>
      </c>
      <c r="AD22" t="n">
        <v>689900.3933543301</v>
      </c>
      <c r="AE22" t="n">
        <v>943952.1544446667</v>
      </c>
      <c r="AF22" t="n">
        <v>1.461854298018813e-06</v>
      </c>
      <c r="AG22" t="n">
        <v>22</v>
      </c>
      <c r="AH22" t="n">
        <v>853862.6856696366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688.2971495925919</v>
      </c>
      <c r="AB23" t="n">
        <v>941.7585255997337</v>
      </c>
      <c r="AC23" t="n">
        <v>851.8784136828864</v>
      </c>
      <c r="AD23" t="n">
        <v>688297.1495925919</v>
      </c>
      <c r="AE23" t="n">
        <v>941758.5255997337</v>
      </c>
      <c r="AF23" t="n">
        <v>1.46415781270767e-06</v>
      </c>
      <c r="AG23" t="n">
        <v>22</v>
      </c>
      <c r="AH23" t="n">
        <v>851878.4136828864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685.1266987300791</v>
      </c>
      <c r="AB24" t="n">
        <v>937.4205748592232</v>
      </c>
      <c r="AC24" t="n">
        <v>847.9544708726984</v>
      </c>
      <c r="AD24" t="n">
        <v>685126.6987300791</v>
      </c>
      <c r="AE24" t="n">
        <v>937420.5748592232</v>
      </c>
      <c r="AF24" t="n">
        <v>1.466077408281717e-06</v>
      </c>
      <c r="AG24" t="n">
        <v>22</v>
      </c>
      <c r="AH24" t="n">
        <v>847954.4708726984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685.1927657511342</v>
      </c>
      <c r="AB25" t="n">
        <v>937.5109706721022</v>
      </c>
      <c r="AC25" t="n">
        <v>848.0362394360674</v>
      </c>
      <c r="AD25" t="n">
        <v>685192.7657511341</v>
      </c>
      <c r="AE25" t="n">
        <v>937510.9706721022</v>
      </c>
      <c r="AF25" t="n">
        <v>1.465693489166908e-06</v>
      </c>
      <c r="AG25" t="n">
        <v>22</v>
      </c>
      <c r="AH25" t="n">
        <v>848036.2394360674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681.6562995409857</v>
      </c>
      <c r="AB26" t="n">
        <v>932.6722215854988</v>
      </c>
      <c r="AC26" t="n">
        <v>843.6592937710625</v>
      </c>
      <c r="AD26" t="n">
        <v>681656.2995409857</v>
      </c>
      <c r="AE26" t="n">
        <v>932672.2215854989</v>
      </c>
      <c r="AF26" t="n">
        <v>1.468545459734064e-06</v>
      </c>
      <c r="AG26" t="n">
        <v>22</v>
      </c>
      <c r="AH26" t="n">
        <v>843659.2937710625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682.90273472816</v>
      </c>
      <c r="AB27" t="n">
        <v>934.3776491974303</v>
      </c>
      <c r="AC27" t="n">
        <v>845.2019577652937</v>
      </c>
      <c r="AD27" t="n">
        <v>682902.73472816</v>
      </c>
      <c r="AE27" t="n">
        <v>934377.6491974302</v>
      </c>
      <c r="AF27" t="n">
        <v>1.468435768558404e-06</v>
      </c>
      <c r="AG27" t="n">
        <v>22</v>
      </c>
      <c r="AH27" t="n">
        <v>845201.9577652938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678.0354089559598</v>
      </c>
      <c r="AB28" t="n">
        <v>927.7179593446477</v>
      </c>
      <c r="AC28" t="n">
        <v>839.1778593651275</v>
      </c>
      <c r="AD28" t="n">
        <v>678035.4089559598</v>
      </c>
      <c r="AE28" t="n">
        <v>927717.9593446477</v>
      </c>
      <c r="AF28" t="n">
        <v>1.470355364132452e-06</v>
      </c>
      <c r="AG28" t="n">
        <v>22</v>
      </c>
      <c r="AH28" t="n">
        <v>839177.8593651275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678.2594019073731</v>
      </c>
      <c r="AB29" t="n">
        <v>928.0244363826431</v>
      </c>
      <c r="AC29" t="n">
        <v>839.4550866647597</v>
      </c>
      <c r="AD29" t="n">
        <v>678259.4019073731</v>
      </c>
      <c r="AE29" t="n">
        <v>928024.4363826431</v>
      </c>
      <c r="AF29" t="n">
        <v>1.471068356774241e-06</v>
      </c>
      <c r="AG29" t="n">
        <v>22</v>
      </c>
      <c r="AH29" t="n">
        <v>839455.0866647598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676.1757972425671</v>
      </c>
      <c r="AB30" t="n">
        <v>925.1735565581051</v>
      </c>
      <c r="AC30" t="n">
        <v>836.8762908094409</v>
      </c>
      <c r="AD30" t="n">
        <v>676175.7972425671</v>
      </c>
      <c r="AE30" t="n">
        <v>925173.5565581052</v>
      </c>
      <c r="AF30" t="n">
        <v>1.471232893537731e-06</v>
      </c>
      <c r="AG30" t="n">
        <v>22</v>
      </c>
      <c r="AH30" t="n">
        <v>836876.2908094409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674.4060335156834</v>
      </c>
      <c r="AB31" t="n">
        <v>922.7520877505177</v>
      </c>
      <c r="AC31" t="n">
        <v>834.6859235862967</v>
      </c>
      <c r="AD31" t="n">
        <v>674406.0335156834</v>
      </c>
      <c r="AE31" t="n">
        <v>922752.0877505178</v>
      </c>
      <c r="AF31" t="n">
        <v>1.473591253814417e-06</v>
      </c>
      <c r="AG31" t="n">
        <v>22</v>
      </c>
      <c r="AH31" t="n">
        <v>834685.9235862966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673.4615070696827</v>
      </c>
      <c r="AB32" t="n">
        <v>921.4597449975338</v>
      </c>
      <c r="AC32" t="n">
        <v>833.5169202118429</v>
      </c>
      <c r="AD32" t="n">
        <v>673461.5070696827</v>
      </c>
      <c r="AE32" t="n">
        <v>921459.7449975337</v>
      </c>
      <c r="AF32" t="n">
        <v>1.474359092044036e-06</v>
      </c>
      <c r="AG32" t="n">
        <v>22</v>
      </c>
      <c r="AH32" t="n">
        <v>833516.920211843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672.4058060027778</v>
      </c>
      <c r="AB33" t="n">
        <v>920.0152882235502</v>
      </c>
      <c r="AC33" t="n">
        <v>832.2103203650609</v>
      </c>
      <c r="AD33" t="n">
        <v>672405.8060027778</v>
      </c>
      <c r="AE33" t="n">
        <v>920015.2882235502</v>
      </c>
      <c r="AF33" t="n">
        <v>1.472384650882159e-06</v>
      </c>
      <c r="AG33" t="n">
        <v>22</v>
      </c>
      <c r="AH33" t="n">
        <v>832210.3203650608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667.8964820431152</v>
      </c>
      <c r="AB34" t="n">
        <v>913.8454322446071</v>
      </c>
      <c r="AC34" t="n">
        <v>826.6293067813006</v>
      </c>
      <c r="AD34" t="n">
        <v>667896.4820431152</v>
      </c>
      <c r="AE34" t="n">
        <v>913845.4322446071</v>
      </c>
      <c r="AF34" t="n">
        <v>1.475949614091104e-06</v>
      </c>
      <c r="AG34" t="n">
        <v>22</v>
      </c>
      <c r="AH34" t="n">
        <v>826629.3067813006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668.7517851056417</v>
      </c>
      <c r="AB35" t="n">
        <v>915.0156956280639</v>
      </c>
      <c r="AC35" t="n">
        <v>827.6878818699151</v>
      </c>
      <c r="AD35" t="n">
        <v>668751.7851056417</v>
      </c>
      <c r="AE35" t="n">
        <v>915015.6956280639</v>
      </c>
      <c r="AF35" t="n">
        <v>1.476278687618084e-06</v>
      </c>
      <c r="AG35" t="n">
        <v>22</v>
      </c>
      <c r="AH35" t="n">
        <v>827687.8818699152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669.9108473717407</v>
      </c>
      <c r="AB36" t="n">
        <v>916.6015757547589</v>
      </c>
      <c r="AC36" t="n">
        <v>829.1224078231154</v>
      </c>
      <c r="AD36" t="n">
        <v>669910.8473717407</v>
      </c>
      <c r="AE36" t="n">
        <v>916601.5757547589</v>
      </c>
      <c r="AF36" t="n">
        <v>1.476168996442424e-06</v>
      </c>
      <c r="AG36" t="n">
        <v>22</v>
      </c>
      <c r="AH36" t="n">
        <v>829122.4078231154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666.6448783936179</v>
      </c>
      <c r="AB37" t="n">
        <v>912.1329329145091</v>
      </c>
      <c r="AC37" t="n">
        <v>825.0802459837594</v>
      </c>
      <c r="AD37" t="n">
        <v>666644.8783936179</v>
      </c>
      <c r="AE37" t="n">
        <v>912132.9329145091</v>
      </c>
      <c r="AF37" t="n">
        <v>1.477211062611192e-06</v>
      </c>
      <c r="AG37" t="n">
        <v>22</v>
      </c>
      <c r="AH37" t="n">
        <v>825080.2459837594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663.8733011892732</v>
      </c>
      <c r="AB38" t="n">
        <v>908.340738710168</v>
      </c>
      <c r="AC38" t="n">
        <v>821.6499734719025</v>
      </c>
      <c r="AD38" t="n">
        <v>663873.3011892732</v>
      </c>
      <c r="AE38" t="n">
        <v>908340.7387101681</v>
      </c>
      <c r="AF38" t="n">
        <v>1.478088592016471e-06</v>
      </c>
      <c r="AG38" t="n">
        <v>22</v>
      </c>
      <c r="AH38" t="n">
        <v>821649.9734719025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664.0869077276159</v>
      </c>
      <c r="AB39" t="n">
        <v>908.6330045995837</v>
      </c>
      <c r="AC39" t="n">
        <v>821.9143459150303</v>
      </c>
      <c r="AD39" t="n">
        <v>664086.9077276159</v>
      </c>
      <c r="AE39" t="n">
        <v>908633.0045995837</v>
      </c>
      <c r="AF39" t="n">
        <v>1.477704672901662e-06</v>
      </c>
      <c r="AG39" t="n">
        <v>22</v>
      </c>
      <c r="AH39" t="n">
        <v>821914.3459150302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662.9300776602972</v>
      </c>
      <c r="AB40" t="n">
        <v>907.0501786657378</v>
      </c>
      <c r="AC40" t="n">
        <v>820.4825826668003</v>
      </c>
      <c r="AD40" t="n">
        <v>662930.0776602973</v>
      </c>
      <c r="AE40" t="n">
        <v>907050.1786657379</v>
      </c>
      <c r="AF40" t="n">
        <v>1.477924055252981e-06</v>
      </c>
      <c r="AG40" t="n">
        <v>22</v>
      </c>
      <c r="AH40" t="n">
        <v>820482.5826668004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661.6896104060337</v>
      </c>
      <c r="AB41" t="n">
        <v>905.3529166429014</v>
      </c>
      <c r="AC41" t="n">
        <v>818.9473049493013</v>
      </c>
      <c r="AD41" t="n">
        <v>661689.6104060337</v>
      </c>
      <c r="AE41" t="n">
        <v>905352.9166429014</v>
      </c>
      <c r="AF41" t="n">
        <v>1.47874673907043e-06</v>
      </c>
      <c r="AG41" t="n">
        <v>22</v>
      </c>
      <c r="AH41" t="n">
        <v>818947.3049493013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1870.883637034377</v>
      </c>
      <c r="AB2" t="n">
        <v>2559.825529751291</v>
      </c>
      <c r="AC2" t="n">
        <v>2315.519373929523</v>
      </c>
      <c r="AD2" t="n">
        <v>1870883.637034377</v>
      </c>
      <c r="AE2" t="n">
        <v>2559825.529751291</v>
      </c>
      <c r="AF2" t="n">
        <v>7.707276589284997e-07</v>
      </c>
      <c r="AG2" t="n">
        <v>40</v>
      </c>
      <c r="AH2" t="n">
        <v>2315519.373929523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1159.803931539397</v>
      </c>
      <c r="AB3" t="n">
        <v>1586.894906070482</v>
      </c>
      <c r="AC3" t="n">
        <v>1435.443883456104</v>
      </c>
      <c r="AD3" t="n">
        <v>1159803.931539397</v>
      </c>
      <c r="AE3" t="n">
        <v>1586894.906070482</v>
      </c>
      <c r="AF3" t="n">
        <v>1.064376008683043e-06</v>
      </c>
      <c r="AG3" t="n">
        <v>29</v>
      </c>
      <c r="AH3" t="n">
        <v>1435443.883456104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1010.282795326715</v>
      </c>
      <c r="AB4" t="n">
        <v>1382.313491097312</v>
      </c>
      <c r="AC4" t="n">
        <v>1250.387431596153</v>
      </c>
      <c r="AD4" t="n">
        <v>1010282.795326715</v>
      </c>
      <c r="AE4" t="n">
        <v>1382313.491097312</v>
      </c>
      <c r="AF4" t="n">
        <v>1.178140260282558e-06</v>
      </c>
      <c r="AG4" t="n">
        <v>27</v>
      </c>
      <c r="AH4" t="n">
        <v>1250387.431596153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936.1610532808448</v>
      </c>
      <c r="AB5" t="n">
        <v>1280.896853609679</v>
      </c>
      <c r="AC5" t="n">
        <v>1158.649855651196</v>
      </c>
      <c r="AD5" t="n">
        <v>936161.0532808448</v>
      </c>
      <c r="AE5" t="n">
        <v>1280896.853609679</v>
      </c>
      <c r="AF5" t="n">
        <v>1.237907519498869e-06</v>
      </c>
      <c r="AG5" t="n">
        <v>25</v>
      </c>
      <c r="AH5" t="n">
        <v>1158649.855651196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903.0961803722115</v>
      </c>
      <c r="AB6" t="n">
        <v>1235.656035776846</v>
      </c>
      <c r="AC6" t="n">
        <v>1117.726757976441</v>
      </c>
      <c r="AD6" t="n">
        <v>903096.1803722115</v>
      </c>
      <c r="AE6" t="n">
        <v>1235656.035776846</v>
      </c>
      <c r="AF6" t="n">
        <v>1.275970105306245e-06</v>
      </c>
      <c r="AG6" t="n">
        <v>25</v>
      </c>
      <c r="AH6" t="n">
        <v>1117726.757976441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873.74572671888</v>
      </c>
      <c r="AB7" t="n">
        <v>1195.497450237728</v>
      </c>
      <c r="AC7" t="n">
        <v>1081.400851478248</v>
      </c>
      <c r="AD7" t="n">
        <v>873745.72671888</v>
      </c>
      <c r="AE7" t="n">
        <v>1195497.450237728</v>
      </c>
      <c r="AF7" t="n">
        <v>1.301327516435221e-06</v>
      </c>
      <c r="AG7" t="n">
        <v>24</v>
      </c>
      <c r="AH7" t="n">
        <v>1081400.851478248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867.0701870937127</v>
      </c>
      <c r="AB8" t="n">
        <v>1186.363682418551</v>
      </c>
      <c r="AC8" t="n">
        <v>1073.13879764041</v>
      </c>
      <c r="AD8" t="n">
        <v>867070.1870937126</v>
      </c>
      <c r="AE8" t="n">
        <v>1186363.682418551</v>
      </c>
      <c r="AF8" t="n">
        <v>1.311809285544902e-06</v>
      </c>
      <c r="AG8" t="n">
        <v>24</v>
      </c>
      <c r="AH8" t="n">
        <v>1073138.79764041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850.2879329896801</v>
      </c>
      <c r="AB9" t="n">
        <v>1163.401461972616</v>
      </c>
      <c r="AC9" t="n">
        <v>1052.368059286156</v>
      </c>
      <c r="AD9" t="n">
        <v>850287.9329896801</v>
      </c>
      <c r="AE9" t="n">
        <v>1163401.461972616</v>
      </c>
      <c r="AF9" t="n">
        <v>1.33187287389121e-06</v>
      </c>
      <c r="AG9" t="n">
        <v>24</v>
      </c>
      <c r="AH9" t="n">
        <v>1052368.059286156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832.4967230438591</v>
      </c>
      <c r="AB10" t="n">
        <v>1139.058743631956</v>
      </c>
      <c r="AC10" t="n">
        <v>1030.348575818709</v>
      </c>
      <c r="AD10" t="n">
        <v>832496.7230438591</v>
      </c>
      <c r="AE10" t="n">
        <v>1139058.743631956</v>
      </c>
      <c r="AF10" t="n">
        <v>1.343731036924384e-06</v>
      </c>
      <c r="AG10" t="n">
        <v>23</v>
      </c>
      <c r="AH10" t="n">
        <v>1030348.575818709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826.095984675453</v>
      </c>
      <c r="AB11" t="n">
        <v>1130.300971015656</v>
      </c>
      <c r="AC11" t="n">
        <v>1022.426632729297</v>
      </c>
      <c r="AD11" t="n">
        <v>826095.984675453</v>
      </c>
      <c r="AE11" t="n">
        <v>1130300.971015656</v>
      </c>
      <c r="AF11" t="n">
        <v>1.352465844515785e-06</v>
      </c>
      <c r="AG11" t="n">
        <v>23</v>
      </c>
      <c r="AH11" t="n">
        <v>1022426.632729297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820.091472694605</v>
      </c>
      <c r="AB12" t="n">
        <v>1122.085332823087</v>
      </c>
      <c r="AC12" t="n">
        <v>1014.995083515106</v>
      </c>
      <c r="AD12" t="n">
        <v>820091.472694605</v>
      </c>
      <c r="AE12" t="n">
        <v>1122085.332823087</v>
      </c>
      <c r="AF12" t="n">
        <v>1.359877196411519e-06</v>
      </c>
      <c r="AG12" t="n">
        <v>23</v>
      </c>
      <c r="AH12" t="n">
        <v>1014995.083515106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814.837063677527</v>
      </c>
      <c r="AB13" t="n">
        <v>1114.896018597755</v>
      </c>
      <c r="AC13" t="n">
        <v>1008.491907349174</v>
      </c>
      <c r="AD13" t="n">
        <v>814837.063677527</v>
      </c>
      <c r="AE13" t="n">
        <v>1114896.018597755</v>
      </c>
      <c r="AF13" t="n">
        <v>1.366917980712466e-06</v>
      </c>
      <c r="AG13" t="n">
        <v>23</v>
      </c>
      <c r="AH13" t="n">
        <v>1008491.907349174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807.7170946229024</v>
      </c>
      <c r="AB14" t="n">
        <v>1105.154162826352</v>
      </c>
      <c r="AC14" t="n">
        <v>999.6798006198132</v>
      </c>
      <c r="AD14" t="n">
        <v>807717.0946229025</v>
      </c>
      <c r="AE14" t="n">
        <v>1105154.162826352</v>
      </c>
      <c r="AF14" t="n">
        <v>1.375070467797773e-06</v>
      </c>
      <c r="AG14" t="n">
        <v>23</v>
      </c>
      <c r="AH14" t="n">
        <v>999679.8006198133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808.3420414806961</v>
      </c>
      <c r="AB15" t="n">
        <v>1106.009242687895</v>
      </c>
      <c r="AC15" t="n">
        <v>1000.453272859483</v>
      </c>
      <c r="AD15" t="n">
        <v>808342.0414806962</v>
      </c>
      <c r="AE15" t="n">
        <v>1106009.242687894</v>
      </c>
      <c r="AF15" t="n">
        <v>1.375229282481253e-06</v>
      </c>
      <c r="AG15" t="n">
        <v>23</v>
      </c>
      <c r="AH15" t="n">
        <v>1000453.272859483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805.1084373968729</v>
      </c>
      <c r="AB16" t="n">
        <v>1101.584882923864</v>
      </c>
      <c r="AC16" t="n">
        <v>996.4511677817028</v>
      </c>
      <c r="AD16" t="n">
        <v>805108.4373968729</v>
      </c>
      <c r="AE16" t="n">
        <v>1101584.882923864</v>
      </c>
      <c r="AF16" t="n">
        <v>1.37814088501172e-06</v>
      </c>
      <c r="AG16" t="n">
        <v>23</v>
      </c>
      <c r="AH16" t="n">
        <v>996451.1677817028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802.4593976943956</v>
      </c>
      <c r="AB17" t="n">
        <v>1097.960349935551</v>
      </c>
      <c r="AC17" t="n">
        <v>993.1725551347304</v>
      </c>
      <c r="AD17" t="n">
        <v>802459.3976943956</v>
      </c>
      <c r="AE17" t="n">
        <v>1097960.349935551</v>
      </c>
      <c r="AF17" t="n">
        <v>1.383011201971774e-06</v>
      </c>
      <c r="AG17" t="n">
        <v>23</v>
      </c>
      <c r="AH17" t="n">
        <v>993172.5551347304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799.3138288568598</v>
      </c>
      <c r="AB18" t="n">
        <v>1093.656443879331</v>
      </c>
      <c r="AC18" t="n">
        <v>989.2794078319465</v>
      </c>
      <c r="AD18" t="n">
        <v>799313.8288568598</v>
      </c>
      <c r="AE18" t="n">
        <v>1093656.443879331</v>
      </c>
      <c r="AF18" t="n">
        <v>1.385605175135281e-06</v>
      </c>
      <c r="AG18" t="n">
        <v>23</v>
      </c>
      <c r="AH18" t="n">
        <v>989279.4078319465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797.9400691647837</v>
      </c>
      <c r="AB19" t="n">
        <v>1091.776805262632</v>
      </c>
      <c r="AC19" t="n">
        <v>987.5791592867362</v>
      </c>
      <c r="AD19" t="n">
        <v>797940.0691647837</v>
      </c>
      <c r="AE19" t="n">
        <v>1091776.805262632</v>
      </c>
      <c r="AF19" t="n">
        <v>1.387669766020521e-06</v>
      </c>
      <c r="AG19" t="n">
        <v>23</v>
      </c>
      <c r="AH19" t="n">
        <v>987579.1592867362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795.7543406874172</v>
      </c>
      <c r="AB20" t="n">
        <v>1088.786195132365</v>
      </c>
      <c r="AC20" t="n">
        <v>984.8739687899534</v>
      </c>
      <c r="AD20" t="n">
        <v>795754.3406874172</v>
      </c>
      <c r="AE20" t="n">
        <v>1088786.195132365</v>
      </c>
      <c r="AF20" t="n">
        <v>1.390475492095334e-06</v>
      </c>
      <c r="AG20" t="n">
        <v>23</v>
      </c>
      <c r="AH20" t="n">
        <v>984873.9687899534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793.6891839588653</v>
      </c>
      <c r="AB21" t="n">
        <v>1085.960556588075</v>
      </c>
      <c r="AC21" t="n">
        <v>982.3180052225223</v>
      </c>
      <c r="AD21" t="n">
        <v>793689.1839588654</v>
      </c>
      <c r="AE21" t="n">
        <v>1085960.556588075</v>
      </c>
      <c r="AF21" t="n">
        <v>1.392222453613615e-06</v>
      </c>
      <c r="AG21" t="n">
        <v>23</v>
      </c>
      <c r="AH21" t="n">
        <v>982318.0052225223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783.634221725914</v>
      </c>
      <c r="AB22" t="n">
        <v>1072.202913667325</v>
      </c>
      <c r="AC22" t="n">
        <v>969.8733724331551</v>
      </c>
      <c r="AD22" t="n">
        <v>783634.221725914</v>
      </c>
      <c r="AE22" t="n">
        <v>1072202.913667324</v>
      </c>
      <c r="AF22" t="n">
        <v>1.394763488549295e-06</v>
      </c>
      <c r="AG22" t="n">
        <v>22</v>
      </c>
      <c r="AH22" t="n">
        <v>969873.3724331551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780.3688086104863</v>
      </c>
      <c r="AB23" t="n">
        <v>1067.735031382937</v>
      </c>
      <c r="AC23" t="n">
        <v>965.8318985632773</v>
      </c>
      <c r="AD23" t="n">
        <v>780368.8086104863</v>
      </c>
      <c r="AE23" t="n">
        <v>1067735.031382937</v>
      </c>
      <c r="AF23" t="n">
        <v>1.397728029307588e-06</v>
      </c>
      <c r="AG23" t="n">
        <v>22</v>
      </c>
      <c r="AH23" t="n">
        <v>965831.8985632772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780.930102789</v>
      </c>
      <c r="AB24" t="n">
        <v>1068.503018840531</v>
      </c>
      <c r="AC24" t="n">
        <v>966.5265903757955</v>
      </c>
      <c r="AD24" t="n">
        <v>780930.102789</v>
      </c>
      <c r="AE24" t="n">
        <v>1068503.018840531</v>
      </c>
      <c r="AF24" t="n">
        <v>1.396933955890188e-06</v>
      </c>
      <c r="AG24" t="n">
        <v>22</v>
      </c>
      <c r="AH24" t="n">
        <v>966526.5903757955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778.7195250651312</v>
      </c>
      <c r="AB25" t="n">
        <v>1065.478408874927</v>
      </c>
      <c r="AC25" t="n">
        <v>963.7906449402424</v>
      </c>
      <c r="AD25" t="n">
        <v>778719.5250651311</v>
      </c>
      <c r="AE25" t="n">
        <v>1065478.408874927</v>
      </c>
      <c r="AF25" t="n">
        <v>1.400004373104135e-06</v>
      </c>
      <c r="AG25" t="n">
        <v>22</v>
      </c>
      <c r="AH25" t="n">
        <v>963790.6449402424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775.8628046875169</v>
      </c>
      <c r="AB26" t="n">
        <v>1061.569718024667</v>
      </c>
      <c r="AC26" t="n">
        <v>960.2549940588491</v>
      </c>
      <c r="AD26" t="n">
        <v>775862.8046875169</v>
      </c>
      <c r="AE26" t="n">
        <v>1061569.718024667</v>
      </c>
      <c r="AF26" t="n">
        <v>1.402545408039815e-06</v>
      </c>
      <c r="AG26" t="n">
        <v>22</v>
      </c>
      <c r="AH26" t="n">
        <v>960254.9940588491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776.0195322099146</v>
      </c>
      <c r="AB27" t="n">
        <v>1061.784159535142</v>
      </c>
      <c r="AC27" t="n">
        <v>960.4489695725348</v>
      </c>
      <c r="AD27" t="n">
        <v>776019.5322099146</v>
      </c>
      <c r="AE27" t="n">
        <v>1061784.159535142</v>
      </c>
      <c r="AF27" t="n">
        <v>1.403657110824175e-06</v>
      </c>
      <c r="AG27" t="n">
        <v>22</v>
      </c>
      <c r="AH27" t="n">
        <v>960448.9695725348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773.4771895498346</v>
      </c>
      <c r="AB28" t="n">
        <v>1058.305614147378</v>
      </c>
      <c r="AC28" t="n">
        <v>957.3024116744101</v>
      </c>
      <c r="AD28" t="n">
        <v>773477.1895498346</v>
      </c>
      <c r="AE28" t="n">
        <v>1058305.614147378</v>
      </c>
      <c r="AF28" t="n">
        <v>1.404980566519842e-06</v>
      </c>
      <c r="AG28" t="n">
        <v>22</v>
      </c>
      <c r="AH28" t="n">
        <v>957302.4116744101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774.0094540559116</v>
      </c>
      <c r="AB29" t="n">
        <v>1059.033881926445</v>
      </c>
      <c r="AC29" t="n">
        <v>957.9611745987735</v>
      </c>
      <c r="AD29" t="n">
        <v>774009.4540559116</v>
      </c>
      <c r="AE29" t="n">
        <v>1059033.881926446</v>
      </c>
      <c r="AF29" t="n">
        <v>1.404927628292016e-06</v>
      </c>
      <c r="AG29" t="n">
        <v>22</v>
      </c>
      <c r="AH29" t="n">
        <v>957961.1745987735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773.0799582704415</v>
      </c>
      <c r="AB30" t="n">
        <v>1057.762104786305</v>
      </c>
      <c r="AC30" t="n">
        <v>956.810774083938</v>
      </c>
      <c r="AD30" t="n">
        <v>773079.9582704415</v>
      </c>
      <c r="AE30" t="n">
        <v>1057762.104786305</v>
      </c>
      <c r="AF30" t="n">
        <v>1.404662937152882e-06</v>
      </c>
      <c r="AG30" t="n">
        <v>22</v>
      </c>
      <c r="AH30" t="n">
        <v>956810.774083938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771.5698011965087</v>
      </c>
      <c r="AB31" t="n">
        <v>1055.695841254323</v>
      </c>
      <c r="AC31" t="n">
        <v>954.9417118434283</v>
      </c>
      <c r="AD31" t="n">
        <v>771569.8011965087</v>
      </c>
      <c r="AE31" t="n">
        <v>1055695.841254323</v>
      </c>
      <c r="AF31" t="n">
        <v>1.407627477911176e-06</v>
      </c>
      <c r="AG31" t="n">
        <v>22</v>
      </c>
      <c r="AH31" t="n">
        <v>954941.7118434283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773.0777199167103</v>
      </c>
      <c r="AB32" t="n">
        <v>1057.759042171981</v>
      </c>
      <c r="AC32" t="n">
        <v>956.808003761226</v>
      </c>
      <c r="AD32" t="n">
        <v>773077.7199167103</v>
      </c>
      <c r="AE32" t="n">
        <v>1057759.042171981</v>
      </c>
      <c r="AF32" t="n">
        <v>1.407098095632909e-06</v>
      </c>
      <c r="AG32" t="n">
        <v>22</v>
      </c>
      <c r="AH32" t="n">
        <v>956808.003761226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765.635357165349</v>
      </c>
      <c r="AB33" t="n">
        <v>1047.576073121696</v>
      </c>
      <c r="AC33" t="n">
        <v>947.5968829852141</v>
      </c>
      <c r="AD33" t="n">
        <v>765635.3571653489</v>
      </c>
      <c r="AE33" t="n">
        <v>1047576.073121697</v>
      </c>
      <c r="AF33" t="n">
        <v>1.412709547782536e-06</v>
      </c>
      <c r="AG33" t="n">
        <v>22</v>
      </c>
      <c r="AH33" t="n">
        <v>947596.882985214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768.787374323946</v>
      </c>
      <c r="AB34" t="n">
        <v>1051.888802055272</v>
      </c>
      <c r="AC34" t="n">
        <v>951.4980111223221</v>
      </c>
      <c r="AD34" t="n">
        <v>768787.374323946</v>
      </c>
      <c r="AE34" t="n">
        <v>1051888.802055272</v>
      </c>
      <c r="AF34" t="n">
        <v>1.409850883479896e-06</v>
      </c>
      <c r="AG34" t="n">
        <v>22</v>
      </c>
      <c r="AH34" t="n">
        <v>951498.0111223221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769.3176239545101</v>
      </c>
      <c r="AB35" t="n">
        <v>1052.614312992772</v>
      </c>
      <c r="AC35" t="n">
        <v>952.1542803142082</v>
      </c>
      <c r="AD35" t="n">
        <v>769317.6239545101</v>
      </c>
      <c r="AE35" t="n">
        <v>1052614.312992772</v>
      </c>
      <c r="AF35" t="n">
        <v>1.409797945252069e-06</v>
      </c>
      <c r="AG35" t="n">
        <v>22</v>
      </c>
      <c r="AH35" t="n">
        <v>952154.2803142082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768.8809307828129</v>
      </c>
      <c r="AB36" t="n">
        <v>1052.016810129713</v>
      </c>
      <c r="AC36" t="n">
        <v>951.6138022857992</v>
      </c>
      <c r="AD36" t="n">
        <v>768880.9307828129</v>
      </c>
      <c r="AE36" t="n">
        <v>1052016.810129713</v>
      </c>
      <c r="AF36" t="n">
        <v>1.409586192340763e-06</v>
      </c>
      <c r="AG36" t="n">
        <v>22</v>
      </c>
      <c r="AH36" t="n">
        <v>951613.8022857993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766.5123793126329</v>
      </c>
      <c r="AB37" t="n">
        <v>1048.776053515097</v>
      </c>
      <c r="AC37" t="n">
        <v>948.6823389340514</v>
      </c>
      <c r="AD37" t="n">
        <v>766512.379312633</v>
      </c>
      <c r="AE37" t="n">
        <v>1048776.053515097</v>
      </c>
      <c r="AF37" t="n">
        <v>1.41281542423819e-06</v>
      </c>
      <c r="AG37" t="n">
        <v>22</v>
      </c>
      <c r="AH37" t="n">
        <v>948682.3389340513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768.6886037193126</v>
      </c>
      <c r="AB38" t="n">
        <v>1051.753659756561</v>
      </c>
      <c r="AC38" t="n">
        <v>951.3757666149266</v>
      </c>
      <c r="AD38" t="n">
        <v>768688.6037193126</v>
      </c>
      <c r="AE38" t="n">
        <v>1051753.659756561</v>
      </c>
      <c r="AF38" t="n">
        <v>1.412074289048616e-06</v>
      </c>
      <c r="AG38" t="n">
        <v>22</v>
      </c>
      <c r="AH38" t="n">
        <v>951375.7666149266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765.2656292058879</v>
      </c>
      <c r="AB39" t="n">
        <v>1047.070195016315</v>
      </c>
      <c r="AC39" t="n">
        <v>947.1392851762062</v>
      </c>
      <c r="AD39" t="n">
        <v>765265.6292058879</v>
      </c>
      <c r="AE39" t="n">
        <v>1047070.195016315</v>
      </c>
      <c r="AF39" t="n">
        <v>1.414774138667776e-06</v>
      </c>
      <c r="AG39" t="n">
        <v>22</v>
      </c>
      <c r="AH39" t="n">
        <v>947139.2851762061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765.8346828289568</v>
      </c>
      <c r="AB40" t="n">
        <v>1047.848799288272</v>
      </c>
      <c r="AC40" t="n">
        <v>947.8435805492255</v>
      </c>
      <c r="AD40" t="n">
        <v>765834.6828289569</v>
      </c>
      <c r="AE40" t="n">
        <v>1047848.799288272</v>
      </c>
      <c r="AF40" t="n">
        <v>1.41218016550427e-06</v>
      </c>
      <c r="AG40" t="n">
        <v>22</v>
      </c>
      <c r="AH40" t="n">
        <v>947843.5805492256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762.5504631578999</v>
      </c>
      <c r="AB41" t="n">
        <v>1043.355185044786</v>
      </c>
      <c r="AC41" t="n">
        <v>943.7788305423104</v>
      </c>
      <c r="AD41" t="n">
        <v>762550.4631578999</v>
      </c>
      <c r="AE41" t="n">
        <v>1043355.185044786</v>
      </c>
      <c r="AF41" t="n">
        <v>1.415091768034736e-06</v>
      </c>
      <c r="AG41" t="n">
        <v>22</v>
      </c>
      <c r="AH41" t="n">
        <v>943778.8305423104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1051.600502701272</v>
      </c>
      <c r="AB2" t="n">
        <v>1438.846201135782</v>
      </c>
      <c r="AC2" t="n">
        <v>1301.524739132709</v>
      </c>
      <c r="AD2" t="n">
        <v>1051600.502701272</v>
      </c>
      <c r="AE2" t="n">
        <v>1438846.201135782</v>
      </c>
      <c r="AF2" t="n">
        <v>1.078356877265136e-06</v>
      </c>
      <c r="AG2" t="n">
        <v>31</v>
      </c>
      <c r="AH2" t="n">
        <v>1301524.739132709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787.5696123476156</v>
      </c>
      <c r="AB3" t="n">
        <v>1077.587488733118</v>
      </c>
      <c r="AC3" t="n">
        <v>974.7440512119675</v>
      </c>
      <c r="AD3" t="n">
        <v>787569.6123476155</v>
      </c>
      <c r="AE3" t="n">
        <v>1077587.488733118</v>
      </c>
      <c r="AF3" t="n">
        <v>1.311507381665071e-06</v>
      </c>
      <c r="AG3" t="n">
        <v>26</v>
      </c>
      <c r="AH3" t="n">
        <v>974744.0512119675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714.571997588213</v>
      </c>
      <c r="AB4" t="n">
        <v>977.7089317918263</v>
      </c>
      <c r="AC4" t="n">
        <v>884.3977635647178</v>
      </c>
      <c r="AD4" t="n">
        <v>714571.997588213</v>
      </c>
      <c r="AE4" t="n">
        <v>977708.9317918264</v>
      </c>
      <c r="AF4" t="n">
        <v>1.394664967611694e-06</v>
      </c>
      <c r="AG4" t="n">
        <v>24</v>
      </c>
      <c r="AH4" t="n">
        <v>884397.7635647178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688.0420654603902</v>
      </c>
      <c r="AB5" t="n">
        <v>941.4095082365375</v>
      </c>
      <c r="AC5" t="n">
        <v>851.562706046985</v>
      </c>
      <c r="AD5" t="n">
        <v>688042.0654603902</v>
      </c>
      <c r="AE5" t="n">
        <v>941409.5082365375</v>
      </c>
      <c r="AF5" t="n">
        <v>1.437389181879037e-06</v>
      </c>
      <c r="AG5" t="n">
        <v>24</v>
      </c>
      <c r="AH5" t="n">
        <v>851562.706046985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666.002124300789</v>
      </c>
      <c r="AB6" t="n">
        <v>911.2534884083911</v>
      </c>
      <c r="AC6" t="n">
        <v>824.2847344269971</v>
      </c>
      <c r="AD6" t="n">
        <v>666002.124300789</v>
      </c>
      <c r="AE6" t="n">
        <v>911253.4884083911</v>
      </c>
      <c r="AF6" t="n">
        <v>1.460583963083157e-06</v>
      </c>
      <c r="AG6" t="n">
        <v>23</v>
      </c>
      <c r="AH6" t="n">
        <v>824284.7344269971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652.8226343124621</v>
      </c>
      <c r="AB7" t="n">
        <v>893.2207287683</v>
      </c>
      <c r="AC7" t="n">
        <v>807.9729960578194</v>
      </c>
      <c r="AD7" t="n">
        <v>652822.6343124622</v>
      </c>
      <c r="AE7" t="n">
        <v>893220.7287683</v>
      </c>
      <c r="AF7" t="n">
        <v>1.481716985958022e-06</v>
      </c>
      <c r="AG7" t="n">
        <v>23</v>
      </c>
      <c r="AH7" t="n">
        <v>807972.9960578193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644.385108910434</v>
      </c>
      <c r="AB8" t="n">
        <v>881.6761342758955</v>
      </c>
      <c r="AC8" t="n">
        <v>797.5302014608297</v>
      </c>
      <c r="AD8" t="n">
        <v>644385.1089104341</v>
      </c>
      <c r="AE8" t="n">
        <v>881676.1342758955</v>
      </c>
      <c r="AF8" t="n">
        <v>1.494202078062956e-06</v>
      </c>
      <c r="AG8" t="n">
        <v>23</v>
      </c>
      <c r="AH8" t="n">
        <v>797530.2014608297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637.9181044694664</v>
      </c>
      <c r="AB9" t="n">
        <v>872.8276934956635</v>
      </c>
      <c r="AC9" t="n">
        <v>789.5262434497984</v>
      </c>
      <c r="AD9" t="n">
        <v>637918.1044694664</v>
      </c>
      <c r="AE9" t="n">
        <v>872827.6934956636</v>
      </c>
      <c r="AF9" t="n">
        <v>1.504167243321022e-06</v>
      </c>
      <c r="AG9" t="n">
        <v>23</v>
      </c>
      <c r="AH9" t="n">
        <v>789526.2434497983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624.4577867252999</v>
      </c>
      <c r="AB10" t="n">
        <v>854.4106929307864</v>
      </c>
      <c r="AC10" t="n">
        <v>772.8669355704103</v>
      </c>
      <c r="AD10" t="n">
        <v>624457.7867252999</v>
      </c>
      <c r="AE10" t="n">
        <v>854410.6929307864</v>
      </c>
      <c r="AF10" t="n">
        <v>1.510925228955803e-06</v>
      </c>
      <c r="AG10" t="n">
        <v>22</v>
      </c>
      <c r="AH10" t="n">
        <v>772866.9355704103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620.0266091333622</v>
      </c>
      <c r="AB11" t="n">
        <v>848.3477602597385</v>
      </c>
      <c r="AC11" t="n">
        <v>767.382640684108</v>
      </c>
      <c r="AD11" t="n">
        <v>620026.6091333622</v>
      </c>
      <c r="AE11" t="n">
        <v>848347.7602597385</v>
      </c>
      <c r="AF11" t="n">
        <v>1.516308709037747e-06</v>
      </c>
      <c r="AG11" t="n">
        <v>22</v>
      </c>
      <c r="AH11" t="n">
        <v>767382.640684108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615.2790288304409</v>
      </c>
      <c r="AB12" t="n">
        <v>841.851911440821</v>
      </c>
      <c r="AC12" t="n">
        <v>761.5067465594868</v>
      </c>
      <c r="AD12" t="n">
        <v>615279.0288304409</v>
      </c>
      <c r="AE12" t="n">
        <v>841851.911440821</v>
      </c>
      <c r="AF12" t="n">
        <v>1.52089039421387e-06</v>
      </c>
      <c r="AG12" t="n">
        <v>22</v>
      </c>
      <c r="AH12" t="n">
        <v>761506.7465594868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611.8703275796161</v>
      </c>
      <c r="AB13" t="n">
        <v>837.1879760081566</v>
      </c>
      <c r="AC13" t="n">
        <v>757.2879305786415</v>
      </c>
      <c r="AD13" t="n">
        <v>611870.3275796161</v>
      </c>
      <c r="AE13" t="n">
        <v>837187.9760081567</v>
      </c>
      <c r="AF13" t="n">
        <v>1.525128453001783e-06</v>
      </c>
      <c r="AG13" t="n">
        <v>22</v>
      </c>
      <c r="AH13" t="n">
        <v>757287.9305786415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608.1296182525793</v>
      </c>
      <c r="AB14" t="n">
        <v>832.0697724784567</v>
      </c>
      <c r="AC14" t="n">
        <v>752.6582012103722</v>
      </c>
      <c r="AD14" t="n">
        <v>608129.6182525794</v>
      </c>
      <c r="AE14" t="n">
        <v>832069.7724784567</v>
      </c>
      <c r="AF14" t="n">
        <v>1.529824680307309e-06</v>
      </c>
      <c r="AG14" t="n">
        <v>22</v>
      </c>
      <c r="AH14" t="n">
        <v>752658.2012103723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604.4282620494573</v>
      </c>
      <c r="AB15" t="n">
        <v>827.0054136290338</v>
      </c>
      <c r="AC15" t="n">
        <v>748.0771776616662</v>
      </c>
      <c r="AD15" t="n">
        <v>604428.2620494573</v>
      </c>
      <c r="AE15" t="n">
        <v>827005.4136290338</v>
      </c>
      <c r="AF15" t="n">
        <v>1.531313727989548e-06</v>
      </c>
      <c r="AG15" t="n">
        <v>22</v>
      </c>
      <c r="AH15" t="n">
        <v>748077.1776616662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600.5155429279146</v>
      </c>
      <c r="AB16" t="n">
        <v>821.6518587099542</v>
      </c>
      <c r="AC16" t="n">
        <v>743.2345585103019</v>
      </c>
      <c r="AD16" t="n">
        <v>600515.5429279145</v>
      </c>
      <c r="AE16" t="n">
        <v>821651.8587099542</v>
      </c>
      <c r="AF16" t="n">
        <v>1.535952684230373e-06</v>
      </c>
      <c r="AG16" t="n">
        <v>22</v>
      </c>
      <c r="AH16" t="n">
        <v>743234.5585103019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597.5369756098013</v>
      </c>
      <c r="AB17" t="n">
        <v>817.5764515001955</v>
      </c>
      <c r="AC17" t="n">
        <v>739.5481024447726</v>
      </c>
      <c r="AD17" t="n">
        <v>597536.9756098012</v>
      </c>
      <c r="AE17" t="n">
        <v>817576.4515001955</v>
      </c>
      <c r="AF17" t="n">
        <v>1.538816237465449e-06</v>
      </c>
      <c r="AG17" t="n">
        <v>22</v>
      </c>
      <c r="AH17" t="n">
        <v>739548.1024447726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593.9036428397305</v>
      </c>
      <c r="AB18" t="n">
        <v>812.6051653128558</v>
      </c>
      <c r="AC18" t="n">
        <v>735.0512688339086</v>
      </c>
      <c r="AD18" t="n">
        <v>593903.6428397305</v>
      </c>
      <c r="AE18" t="n">
        <v>812605.1653128557</v>
      </c>
      <c r="AF18" t="n">
        <v>1.540820724730003e-06</v>
      </c>
      <c r="AG18" t="n">
        <v>22</v>
      </c>
      <c r="AH18" t="n">
        <v>735051.2688339086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592.2054819133137</v>
      </c>
      <c r="AB19" t="n">
        <v>810.2816666157596</v>
      </c>
      <c r="AC19" t="n">
        <v>732.9495215914125</v>
      </c>
      <c r="AD19" t="n">
        <v>592205.4819133137</v>
      </c>
      <c r="AE19" t="n">
        <v>810281.6666157596</v>
      </c>
      <c r="AF19" t="n">
        <v>1.53996165875948e-06</v>
      </c>
      <c r="AG19" t="n">
        <v>22</v>
      </c>
      <c r="AH19" t="n">
        <v>732949.5215914125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589.7203231359459</v>
      </c>
      <c r="AB20" t="n">
        <v>806.8813627390977</v>
      </c>
      <c r="AC20" t="n">
        <v>729.8737379443826</v>
      </c>
      <c r="AD20" t="n">
        <v>589720.3231359459</v>
      </c>
      <c r="AE20" t="n">
        <v>806881.3627390977</v>
      </c>
      <c r="AF20" t="n">
        <v>1.542710669865153e-06</v>
      </c>
      <c r="AG20" t="n">
        <v>22</v>
      </c>
      <c r="AH20" t="n">
        <v>729873.7379443826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586.2345747802552</v>
      </c>
      <c r="AB21" t="n">
        <v>802.1120080584774</v>
      </c>
      <c r="AC21" t="n">
        <v>725.5595637806495</v>
      </c>
      <c r="AD21" t="n">
        <v>586234.5747802552</v>
      </c>
      <c r="AE21" t="n">
        <v>802112.0080584774</v>
      </c>
      <c r="AF21" t="n">
        <v>1.544944241388513e-06</v>
      </c>
      <c r="AG21" t="n">
        <v>22</v>
      </c>
      <c r="AH21" t="n">
        <v>725559.5637806494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583.961458381857</v>
      </c>
      <c r="AB22" t="n">
        <v>799.0018299193709</v>
      </c>
      <c r="AC22" t="n">
        <v>722.7462166779769</v>
      </c>
      <c r="AD22" t="n">
        <v>583961.458381857</v>
      </c>
      <c r="AE22" t="n">
        <v>799001.8299193709</v>
      </c>
      <c r="AF22" t="n">
        <v>1.546433289070753e-06</v>
      </c>
      <c r="AG22" t="n">
        <v>22</v>
      </c>
      <c r="AH22" t="n">
        <v>722746.2166779769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581.3078596913708</v>
      </c>
      <c r="AB23" t="n">
        <v>795.3710591225359</v>
      </c>
      <c r="AC23" t="n">
        <v>719.461961550173</v>
      </c>
      <c r="AD23" t="n">
        <v>581307.8596913709</v>
      </c>
      <c r="AE23" t="n">
        <v>795371.059122536</v>
      </c>
      <c r="AF23" t="n">
        <v>1.546948728653066e-06</v>
      </c>
      <c r="AG23" t="n">
        <v>22</v>
      </c>
      <c r="AH23" t="n">
        <v>719461.961550173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578.4637122641063</v>
      </c>
      <c r="AB24" t="n">
        <v>791.4795711376239</v>
      </c>
      <c r="AC24" t="n">
        <v>715.9418717168032</v>
      </c>
      <c r="AD24" t="n">
        <v>578463.7122641064</v>
      </c>
      <c r="AE24" t="n">
        <v>791479.5711376239</v>
      </c>
      <c r="AF24" t="n">
        <v>1.54631874694135e-06</v>
      </c>
      <c r="AG24" t="n">
        <v>22</v>
      </c>
      <c r="AH24" t="n">
        <v>715941.8717168033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577.4970545218964</v>
      </c>
      <c r="AB25" t="n">
        <v>790.1569473688025</v>
      </c>
      <c r="AC25" t="n">
        <v>714.7454773041641</v>
      </c>
      <c r="AD25" t="n">
        <v>577497.0545218964</v>
      </c>
      <c r="AE25" t="n">
        <v>790156.9473688025</v>
      </c>
      <c r="AF25" t="n">
        <v>1.549583197629337e-06</v>
      </c>
      <c r="AG25" t="n">
        <v>22</v>
      </c>
      <c r="AH25" t="n">
        <v>714745.4773041641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574.4091505463751</v>
      </c>
      <c r="AB26" t="n">
        <v>785.9319409207852</v>
      </c>
      <c r="AC26" t="n">
        <v>710.9236995417118</v>
      </c>
      <c r="AD26" t="n">
        <v>574409.1505463752</v>
      </c>
      <c r="AE26" t="n">
        <v>785931.9409207852</v>
      </c>
      <c r="AF26" t="n">
        <v>1.550728618923367e-06</v>
      </c>
      <c r="AG26" t="n">
        <v>22</v>
      </c>
      <c r="AH26" t="n">
        <v>710923.6995417118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573.455884419133</v>
      </c>
      <c r="AB27" t="n">
        <v>784.6276401503592</v>
      </c>
      <c r="AC27" t="n">
        <v>709.7438794062175</v>
      </c>
      <c r="AD27" t="n">
        <v>573455.884419133</v>
      </c>
      <c r="AE27" t="n">
        <v>784627.6401503591</v>
      </c>
      <c r="AF27" t="n">
        <v>1.550270450405755e-06</v>
      </c>
      <c r="AG27" t="n">
        <v>22</v>
      </c>
      <c r="AH27" t="n">
        <v>709743.8794062175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574.9125901842036</v>
      </c>
      <c r="AB28" t="n">
        <v>786.6207692434515</v>
      </c>
      <c r="AC28" t="n">
        <v>711.5467870560393</v>
      </c>
      <c r="AD28" t="n">
        <v>574912.5901842036</v>
      </c>
      <c r="AE28" t="n">
        <v>786620.7692434515</v>
      </c>
      <c r="AF28" t="n">
        <v>1.549411384435232e-06</v>
      </c>
      <c r="AG28" t="n">
        <v>22</v>
      </c>
      <c r="AH28" t="n">
        <v>711546.7870560393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824.8024570462467</v>
      </c>
      <c r="AB2" t="n">
        <v>1128.531109446964</v>
      </c>
      <c r="AC2" t="n">
        <v>1020.825684264705</v>
      </c>
      <c r="AD2" t="n">
        <v>824802.4570462466</v>
      </c>
      <c r="AE2" t="n">
        <v>1128531.109446964</v>
      </c>
      <c r="AF2" t="n">
        <v>1.232165277735631e-06</v>
      </c>
      <c r="AG2" t="n">
        <v>29</v>
      </c>
      <c r="AH2" t="n">
        <v>1020825.684264705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656.6387675750602</v>
      </c>
      <c r="AB3" t="n">
        <v>898.4421306541041</v>
      </c>
      <c r="AC3" t="n">
        <v>812.6960746759257</v>
      </c>
      <c r="AD3" t="n">
        <v>656638.7675750603</v>
      </c>
      <c r="AE3" t="n">
        <v>898442.1306541041</v>
      </c>
      <c r="AF3" t="n">
        <v>1.431301895198667e-06</v>
      </c>
      <c r="AG3" t="n">
        <v>25</v>
      </c>
      <c r="AH3" t="n">
        <v>812696.0746759258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602.1717891007615</v>
      </c>
      <c r="AB4" t="n">
        <v>823.9180077920674</v>
      </c>
      <c r="AC4" t="n">
        <v>745.2844295045786</v>
      </c>
      <c r="AD4" t="n">
        <v>602171.7891007615</v>
      </c>
      <c r="AE4" t="n">
        <v>823918.0077920675</v>
      </c>
      <c r="AF4" t="n">
        <v>1.502294278296634e-06</v>
      </c>
      <c r="AG4" t="n">
        <v>23</v>
      </c>
      <c r="AH4" t="n">
        <v>745284.4295045786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578.0710997865185</v>
      </c>
      <c r="AB5" t="n">
        <v>790.9423814249479</v>
      </c>
      <c r="AC5" t="n">
        <v>715.4559506363546</v>
      </c>
      <c r="AD5" t="n">
        <v>578071.0997865185</v>
      </c>
      <c r="AE5" t="n">
        <v>790942.381424948</v>
      </c>
      <c r="AF5" t="n">
        <v>1.547932238859612e-06</v>
      </c>
      <c r="AG5" t="n">
        <v>23</v>
      </c>
      <c r="AH5" t="n">
        <v>715455.9506363546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572.397673737483</v>
      </c>
      <c r="AB6" t="n">
        <v>783.1797496107653</v>
      </c>
      <c r="AC6" t="n">
        <v>708.4341735075955</v>
      </c>
      <c r="AD6" t="n">
        <v>572397.6737374831</v>
      </c>
      <c r="AE6" t="n">
        <v>783179.7496107653</v>
      </c>
      <c r="AF6" t="n">
        <v>1.557835378014454e-06</v>
      </c>
      <c r="AG6" t="n">
        <v>23</v>
      </c>
      <c r="AH6" t="n">
        <v>708434.1735075954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555.2122632903727</v>
      </c>
      <c r="AB7" t="n">
        <v>759.6659128702286</v>
      </c>
      <c r="AC7" t="n">
        <v>687.1644643436983</v>
      </c>
      <c r="AD7" t="n">
        <v>555212.2632903727</v>
      </c>
      <c r="AE7" t="n">
        <v>759665.9128702285</v>
      </c>
      <c r="AF7" t="n">
        <v>1.572391799422777e-06</v>
      </c>
      <c r="AG7" t="n">
        <v>22</v>
      </c>
      <c r="AH7" t="n">
        <v>687164.4643436983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548.4542662423153</v>
      </c>
      <c r="AB8" t="n">
        <v>750.4193231672886</v>
      </c>
      <c r="AC8" t="n">
        <v>678.8003561843367</v>
      </c>
      <c r="AD8" t="n">
        <v>548454.2662423153</v>
      </c>
      <c r="AE8" t="n">
        <v>750419.3231672886</v>
      </c>
      <c r="AF8" t="n">
        <v>1.582056308718467e-06</v>
      </c>
      <c r="AG8" t="n">
        <v>22</v>
      </c>
      <c r="AH8" t="n">
        <v>678800.3561843367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543.0829424677272</v>
      </c>
      <c r="AB9" t="n">
        <v>743.0700410128164</v>
      </c>
      <c r="AC9" t="n">
        <v>672.1524792039052</v>
      </c>
      <c r="AD9" t="n">
        <v>543082.9424677272</v>
      </c>
      <c r="AE9" t="n">
        <v>743070.0410128165</v>
      </c>
      <c r="AF9" t="n">
        <v>1.587962397732499e-06</v>
      </c>
      <c r="AG9" t="n">
        <v>22</v>
      </c>
      <c r="AH9" t="n">
        <v>672152.4792039052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536.9089054673426</v>
      </c>
      <c r="AB10" t="n">
        <v>734.6224512096013</v>
      </c>
      <c r="AC10" t="n">
        <v>664.5111155152422</v>
      </c>
      <c r="AD10" t="n">
        <v>536908.9054673426</v>
      </c>
      <c r="AE10" t="n">
        <v>734622.4512096014</v>
      </c>
      <c r="AF10" t="n">
        <v>1.59524060843666e-06</v>
      </c>
      <c r="AG10" t="n">
        <v>22</v>
      </c>
      <c r="AH10" t="n">
        <v>664511.1155152422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532.1050462637727</v>
      </c>
      <c r="AB11" t="n">
        <v>728.0495991159663</v>
      </c>
      <c r="AC11" t="n">
        <v>658.5655672003678</v>
      </c>
      <c r="AD11" t="n">
        <v>532105.0462637726</v>
      </c>
      <c r="AE11" t="n">
        <v>728049.5991159664</v>
      </c>
      <c r="AF11" t="n">
        <v>1.602220531816881e-06</v>
      </c>
      <c r="AG11" t="n">
        <v>22</v>
      </c>
      <c r="AH11" t="n">
        <v>658565.5672003678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524.5232797286757</v>
      </c>
      <c r="AB12" t="n">
        <v>717.6758916587138</v>
      </c>
      <c r="AC12" t="n">
        <v>649.1819118232456</v>
      </c>
      <c r="AD12" t="n">
        <v>524523.2797286757</v>
      </c>
      <c r="AE12" t="n">
        <v>717675.8916587138</v>
      </c>
      <c r="AF12" t="n">
        <v>1.6102146320985e-06</v>
      </c>
      <c r="AG12" t="n">
        <v>22</v>
      </c>
      <c r="AH12" t="n">
        <v>649181.9118232456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522.7583956012805</v>
      </c>
      <c r="AB13" t="n">
        <v>715.2610993344191</v>
      </c>
      <c r="AC13" t="n">
        <v>646.9975838891994</v>
      </c>
      <c r="AD13" t="n">
        <v>522758.3956012805</v>
      </c>
      <c r="AE13" t="n">
        <v>715261.0993344191</v>
      </c>
      <c r="AF13" t="n">
        <v>1.606754499140784e-06</v>
      </c>
      <c r="AG13" t="n">
        <v>22</v>
      </c>
      <c r="AH13" t="n">
        <v>646997.5838891994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518.6291677296291</v>
      </c>
      <c r="AB14" t="n">
        <v>709.6113075917489</v>
      </c>
      <c r="AC14" t="n">
        <v>641.887000340917</v>
      </c>
      <c r="AD14" t="n">
        <v>518629.1677296291</v>
      </c>
      <c r="AE14" t="n">
        <v>709611.3075917489</v>
      </c>
      <c r="AF14" t="n">
        <v>1.612302643366088e-06</v>
      </c>
      <c r="AG14" t="n">
        <v>22</v>
      </c>
      <c r="AH14" t="n">
        <v>641887.000340917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513.0262593152517</v>
      </c>
      <c r="AB15" t="n">
        <v>701.9451611163237</v>
      </c>
      <c r="AC15" t="n">
        <v>634.9525001256021</v>
      </c>
      <c r="AD15" t="n">
        <v>513026.2593152516</v>
      </c>
      <c r="AE15" t="n">
        <v>701945.1611163237</v>
      </c>
      <c r="AF15" t="n">
        <v>1.617671815197026e-06</v>
      </c>
      <c r="AG15" t="n">
        <v>22</v>
      </c>
      <c r="AH15" t="n">
        <v>634952.5001256021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510.4641624289251</v>
      </c>
      <c r="AB16" t="n">
        <v>698.4395871247145</v>
      </c>
      <c r="AC16" t="n">
        <v>631.7814931956482</v>
      </c>
      <c r="AD16" t="n">
        <v>510464.1624289252</v>
      </c>
      <c r="AE16" t="n">
        <v>698439.5871247145</v>
      </c>
      <c r="AF16" t="n">
        <v>1.616299693506897e-06</v>
      </c>
      <c r="AG16" t="n">
        <v>22</v>
      </c>
      <c r="AH16" t="n">
        <v>631781.4931956482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511.4540374634524</v>
      </c>
      <c r="AB17" t="n">
        <v>699.7939778171592</v>
      </c>
      <c r="AC17" t="n">
        <v>633.0066227413053</v>
      </c>
      <c r="AD17" t="n">
        <v>511454.0374634524</v>
      </c>
      <c r="AE17" t="n">
        <v>699793.9778171591</v>
      </c>
      <c r="AF17" t="n">
        <v>1.615822433788592e-06</v>
      </c>
      <c r="AG17" t="n">
        <v>22</v>
      </c>
      <c r="AH17" t="n">
        <v>633006.6227413053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512.3660733322273</v>
      </c>
      <c r="AB18" t="n">
        <v>701.0418655289997</v>
      </c>
      <c r="AC18" t="n">
        <v>634.1354138013492</v>
      </c>
      <c r="AD18" t="n">
        <v>512366.0733322273</v>
      </c>
      <c r="AE18" t="n">
        <v>701041.8655289997</v>
      </c>
      <c r="AF18" t="n">
        <v>1.615464488999863e-06</v>
      </c>
      <c r="AG18" t="n">
        <v>22</v>
      </c>
      <c r="AH18" t="n">
        <v>634135.4138013491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514.1808274729128</v>
      </c>
      <c r="AB19" t="n">
        <v>703.5248922055879</v>
      </c>
      <c r="AC19" t="n">
        <v>636.3814638968736</v>
      </c>
      <c r="AD19" t="n">
        <v>514180.8274729128</v>
      </c>
      <c r="AE19" t="n">
        <v>703524.8922055879</v>
      </c>
      <c r="AF19" t="n">
        <v>1.615106544211133e-06</v>
      </c>
      <c r="AG19" t="n">
        <v>22</v>
      </c>
      <c r="AH19" t="n">
        <v>636381.4638968736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677.4123966594442</v>
      </c>
      <c r="AB2" t="n">
        <v>926.8655264351925</v>
      </c>
      <c r="AC2" t="n">
        <v>838.4067814561535</v>
      </c>
      <c r="AD2" t="n">
        <v>677412.3966594442</v>
      </c>
      <c r="AE2" t="n">
        <v>926865.5264351924</v>
      </c>
      <c r="AF2" t="n">
        <v>1.356140991519817e-06</v>
      </c>
      <c r="AG2" t="n">
        <v>27</v>
      </c>
      <c r="AH2" t="n">
        <v>838406.7814561535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562.7918781576566</v>
      </c>
      <c r="AB3" t="n">
        <v>770.0366763206545</v>
      </c>
      <c r="AC3" t="n">
        <v>696.5454566858734</v>
      </c>
      <c r="AD3" t="n">
        <v>562791.8781576566</v>
      </c>
      <c r="AE3" t="n">
        <v>770036.6763206545</v>
      </c>
      <c r="AF3" t="n">
        <v>1.528813687504912e-06</v>
      </c>
      <c r="AG3" t="n">
        <v>24</v>
      </c>
      <c r="AH3" t="n">
        <v>696545.4566858734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527.2639610289332</v>
      </c>
      <c r="AB4" t="n">
        <v>721.4258127240515</v>
      </c>
      <c r="AC4" t="n">
        <v>652.5739456851547</v>
      </c>
      <c r="AD4" t="n">
        <v>527263.9610289332</v>
      </c>
      <c r="AE4" t="n">
        <v>721425.8127240515</v>
      </c>
      <c r="AF4" t="n">
        <v>1.587564368912277e-06</v>
      </c>
      <c r="AG4" t="n">
        <v>23</v>
      </c>
      <c r="AH4" t="n">
        <v>652573.9456851548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514.2646113789923</v>
      </c>
      <c r="AB5" t="n">
        <v>703.6395290421708</v>
      </c>
      <c r="AC5" t="n">
        <v>636.4851599546669</v>
      </c>
      <c r="AD5" t="n">
        <v>514264.6113789923</v>
      </c>
      <c r="AE5" t="n">
        <v>703639.5290421708</v>
      </c>
      <c r="AF5" t="n">
        <v>1.614718045192993e-06</v>
      </c>
      <c r="AG5" t="n">
        <v>23</v>
      </c>
      <c r="AH5" t="n">
        <v>636485.1599546669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495.6263096397943</v>
      </c>
      <c r="AB6" t="n">
        <v>678.1377823387598</v>
      </c>
      <c r="AC6" t="n">
        <v>613.4172641647031</v>
      </c>
      <c r="AD6" t="n">
        <v>495626.3096397943</v>
      </c>
      <c r="AE6" t="n">
        <v>678137.7823387599</v>
      </c>
      <c r="AF6" t="n">
        <v>1.634404460496511e-06</v>
      </c>
      <c r="AG6" t="n">
        <v>22</v>
      </c>
      <c r="AH6" t="n">
        <v>613417.2641647031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486.6703524646898</v>
      </c>
      <c r="AB7" t="n">
        <v>665.8838466228367</v>
      </c>
      <c r="AC7" t="n">
        <v>602.3328268750008</v>
      </c>
      <c r="AD7" t="n">
        <v>486670.3524646898</v>
      </c>
      <c r="AE7" t="n">
        <v>665883.8466228367</v>
      </c>
      <c r="AF7" t="n">
        <v>1.646808753524747e-06</v>
      </c>
      <c r="AG7" t="n">
        <v>22</v>
      </c>
      <c r="AH7" t="n">
        <v>602332.8268750008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479.6609687211081</v>
      </c>
      <c r="AB8" t="n">
        <v>656.2932985526821</v>
      </c>
      <c r="AC8" t="n">
        <v>593.657587252243</v>
      </c>
      <c r="AD8" t="n">
        <v>479660.9687211082</v>
      </c>
      <c r="AE8" t="n">
        <v>656293.2985526822</v>
      </c>
      <c r="AF8" t="n">
        <v>1.655757124117256e-06</v>
      </c>
      <c r="AG8" t="n">
        <v>22</v>
      </c>
      <c r="AH8" t="n">
        <v>593657.5872522431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473.3373793513045</v>
      </c>
      <c r="AB9" t="n">
        <v>647.641084599843</v>
      </c>
      <c r="AC9" t="n">
        <v>585.8311284556044</v>
      </c>
      <c r="AD9" t="n">
        <v>473337.3793513045</v>
      </c>
      <c r="AE9" t="n">
        <v>647641.084599843</v>
      </c>
      <c r="AF9" t="n">
        <v>1.662051839982331e-06</v>
      </c>
      <c r="AG9" t="n">
        <v>22</v>
      </c>
      <c r="AH9" t="n">
        <v>585831.1284556043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464.6346936715336</v>
      </c>
      <c r="AB10" t="n">
        <v>635.7336861173851</v>
      </c>
      <c r="AC10" t="n">
        <v>575.0601553721734</v>
      </c>
      <c r="AD10" t="n">
        <v>464634.6936715336</v>
      </c>
      <c r="AE10" t="n">
        <v>635733.686117385</v>
      </c>
      <c r="AF10" t="n">
        <v>1.672419607289513e-06</v>
      </c>
      <c r="AG10" t="n">
        <v>22</v>
      </c>
      <c r="AH10" t="n">
        <v>575060.1553721734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464.2860750382349</v>
      </c>
      <c r="AB11" t="n">
        <v>635.2566907233371</v>
      </c>
      <c r="AC11" t="n">
        <v>574.6286837490662</v>
      </c>
      <c r="AD11" t="n">
        <v>464286.0750382349</v>
      </c>
      <c r="AE11" t="n">
        <v>635256.6907233371</v>
      </c>
      <c r="AF11" t="n">
        <v>1.670444794469097e-06</v>
      </c>
      <c r="AG11" t="n">
        <v>22</v>
      </c>
      <c r="AH11" t="n">
        <v>574628.6837490662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463.4758379815945</v>
      </c>
      <c r="AB12" t="n">
        <v>634.1480886373056</v>
      </c>
      <c r="AC12" t="n">
        <v>573.6258850901927</v>
      </c>
      <c r="AD12" t="n">
        <v>463475.8379815945</v>
      </c>
      <c r="AE12" t="n">
        <v>634148.0886373055</v>
      </c>
      <c r="AF12" t="n">
        <v>1.671925904084409e-06</v>
      </c>
      <c r="AG12" t="n">
        <v>22</v>
      </c>
      <c r="AH12" t="n">
        <v>573625.8850901927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466.2721383731374</v>
      </c>
      <c r="AB13" t="n">
        <v>637.974110197081</v>
      </c>
      <c r="AC13" t="n">
        <v>577.0867565221582</v>
      </c>
      <c r="AD13" t="n">
        <v>466272.1383731373</v>
      </c>
      <c r="AE13" t="n">
        <v>637974.110197081</v>
      </c>
      <c r="AF13" t="n">
        <v>1.670938497674201e-06</v>
      </c>
      <c r="AG13" t="n">
        <v>22</v>
      </c>
      <c r="AH13" t="n">
        <v>577086.7565221583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447.2053113005753</v>
      </c>
      <c r="AB2" t="n">
        <v>611.8860362273582</v>
      </c>
      <c r="AC2" t="n">
        <v>553.4884917172639</v>
      </c>
      <c r="AD2" t="n">
        <v>447205.3113005753</v>
      </c>
      <c r="AE2" t="n">
        <v>611886.0362273582</v>
      </c>
      <c r="AF2" t="n">
        <v>1.611871749522771e-06</v>
      </c>
      <c r="AG2" t="n">
        <v>24</v>
      </c>
      <c r="AH2" t="n">
        <v>553488.4917172638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399.831259234889</v>
      </c>
      <c r="AB3" t="n">
        <v>547.0667681954136</v>
      </c>
      <c r="AC3" t="n">
        <v>494.855483651874</v>
      </c>
      <c r="AD3" t="n">
        <v>399831.2592348891</v>
      </c>
      <c r="AE3" t="n">
        <v>547066.7681954136</v>
      </c>
      <c r="AF3" t="n">
        <v>1.730435564260628e-06</v>
      </c>
      <c r="AG3" t="n">
        <v>23</v>
      </c>
      <c r="AH3" t="n">
        <v>494855.483651874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375.3855401958183</v>
      </c>
      <c r="AB4" t="n">
        <v>513.6190569371475</v>
      </c>
      <c r="AC4" t="n">
        <v>464.5999750119393</v>
      </c>
      <c r="AD4" t="n">
        <v>375385.5401958183</v>
      </c>
      <c r="AE4" t="n">
        <v>513619.0569371476</v>
      </c>
      <c r="AF4" t="n">
        <v>1.766667076362085e-06</v>
      </c>
      <c r="AG4" t="n">
        <v>22</v>
      </c>
      <c r="AH4" t="n">
        <v>464599.9750119393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373.1548360380719</v>
      </c>
      <c r="AB5" t="n">
        <v>510.5669090967971</v>
      </c>
      <c r="AC5" t="n">
        <v>461.8391198777554</v>
      </c>
      <c r="AD5" t="n">
        <v>373154.8360380719</v>
      </c>
      <c r="AE5" t="n">
        <v>510566.9090967971</v>
      </c>
      <c r="AF5" t="n">
        <v>1.774615488523282e-06</v>
      </c>
      <c r="AG5" t="n">
        <v>22</v>
      </c>
      <c r="AH5" t="n">
        <v>461839.1198777554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376.4590060286478</v>
      </c>
      <c r="AB6" t="n">
        <v>515.0878202475951</v>
      </c>
      <c r="AC6" t="n">
        <v>465.92856161346</v>
      </c>
      <c r="AD6" t="n">
        <v>376459.0060286478</v>
      </c>
      <c r="AE6" t="n">
        <v>515087.8202475951</v>
      </c>
      <c r="AF6" t="n">
        <v>1.773158279627063e-06</v>
      </c>
      <c r="AG6" t="n">
        <v>22</v>
      </c>
      <c r="AH6" t="n">
        <v>465928.56161346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1315.760692043264</v>
      </c>
      <c r="AB2" t="n">
        <v>1800.281826118557</v>
      </c>
      <c r="AC2" t="n">
        <v>1628.465455345213</v>
      </c>
      <c r="AD2" t="n">
        <v>1315760.692043264</v>
      </c>
      <c r="AE2" t="n">
        <v>1800281.826118557</v>
      </c>
      <c r="AF2" t="n">
        <v>9.497701707324537e-07</v>
      </c>
      <c r="AG2" t="n">
        <v>34</v>
      </c>
      <c r="AH2" t="n">
        <v>1628465.455345213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918.3091847109507</v>
      </c>
      <c r="AB3" t="n">
        <v>1256.471139463493</v>
      </c>
      <c r="AC3" t="n">
        <v>1136.555297381416</v>
      </c>
      <c r="AD3" t="n">
        <v>918309.1847109507</v>
      </c>
      <c r="AE3" t="n">
        <v>1256471.139463493</v>
      </c>
      <c r="AF3" t="n">
        <v>1.210948658718195e-06</v>
      </c>
      <c r="AG3" t="n">
        <v>27</v>
      </c>
      <c r="AH3" t="n">
        <v>1136555.297381416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821.9876504965823</v>
      </c>
      <c r="AB4" t="n">
        <v>1124.679766945213</v>
      </c>
      <c r="AC4" t="n">
        <v>1017.341908485928</v>
      </c>
      <c r="AD4" t="n">
        <v>821987.6504965823</v>
      </c>
      <c r="AE4" t="n">
        <v>1124679.766945213</v>
      </c>
      <c r="AF4" t="n">
        <v>1.306280191660605e-06</v>
      </c>
      <c r="AG4" t="n">
        <v>25</v>
      </c>
      <c r="AH4" t="n">
        <v>1017341.908485928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778.2091806906296</v>
      </c>
      <c r="AB5" t="n">
        <v>1064.78013318693</v>
      </c>
      <c r="AC5" t="n">
        <v>963.1590117038712</v>
      </c>
      <c r="AD5" t="n">
        <v>778209.1806906296</v>
      </c>
      <c r="AE5" t="n">
        <v>1064780.13318693</v>
      </c>
      <c r="AF5" t="n">
        <v>1.354527585729657e-06</v>
      </c>
      <c r="AG5" t="n">
        <v>24</v>
      </c>
      <c r="AH5" t="n">
        <v>963159.0117038712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756.0553464892496</v>
      </c>
      <c r="AB6" t="n">
        <v>1034.468279874415</v>
      </c>
      <c r="AC6" t="n">
        <v>935.7400791285495</v>
      </c>
      <c r="AD6" t="n">
        <v>756055.3464892496</v>
      </c>
      <c r="AE6" t="n">
        <v>1034468.279874415</v>
      </c>
      <c r="AF6" t="n">
        <v>1.38654480016354e-06</v>
      </c>
      <c r="AG6" t="n">
        <v>24</v>
      </c>
      <c r="AH6" t="n">
        <v>935740.0791285496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737.0336655211099</v>
      </c>
      <c r="AB7" t="n">
        <v>1008.441976796468</v>
      </c>
      <c r="AC7" t="n">
        <v>912.1976898882161</v>
      </c>
      <c r="AD7" t="n">
        <v>737033.6655211099</v>
      </c>
      <c r="AE7" t="n">
        <v>1008441.976796468</v>
      </c>
      <c r="AF7" t="n">
        <v>1.403273517739721e-06</v>
      </c>
      <c r="AG7" t="n">
        <v>23</v>
      </c>
      <c r="AH7" t="n">
        <v>912197.6898882161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725.5999991958328</v>
      </c>
      <c r="AB8" t="n">
        <v>992.7979301124656</v>
      </c>
      <c r="AC8" t="n">
        <v>898.0466890631774</v>
      </c>
      <c r="AD8" t="n">
        <v>725599.9991958328</v>
      </c>
      <c r="AE8" t="n">
        <v>992797.9301124655</v>
      </c>
      <c r="AF8" t="n">
        <v>1.41950369737489e-06</v>
      </c>
      <c r="AG8" t="n">
        <v>23</v>
      </c>
      <c r="AH8" t="n">
        <v>898046.6890631773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716.0285119377528</v>
      </c>
      <c r="AB9" t="n">
        <v>979.7017989817448</v>
      </c>
      <c r="AC9" t="n">
        <v>886.2004343070373</v>
      </c>
      <c r="AD9" t="n">
        <v>716028.5119377528</v>
      </c>
      <c r="AE9" t="n">
        <v>979701.7989817448</v>
      </c>
      <c r="AF9" t="n">
        <v>1.433241187304999e-06</v>
      </c>
      <c r="AG9" t="n">
        <v>23</v>
      </c>
      <c r="AH9" t="n">
        <v>886200.4343070373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709.9834530114439</v>
      </c>
      <c r="AB10" t="n">
        <v>971.430682669591</v>
      </c>
      <c r="AC10" t="n">
        <v>878.7187017271306</v>
      </c>
      <c r="AD10" t="n">
        <v>709983.4530114438</v>
      </c>
      <c r="AE10" t="n">
        <v>971430.6826695909</v>
      </c>
      <c r="AF10" t="n">
        <v>1.44177172540676e-06</v>
      </c>
      <c r="AG10" t="n">
        <v>23</v>
      </c>
      <c r="AH10" t="n">
        <v>878718.7017271306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705.1107644324193</v>
      </c>
      <c r="AB11" t="n">
        <v>964.7636551879211</v>
      </c>
      <c r="AC11" t="n">
        <v>872.6879659910796</v>
      </c>
      <c r="AD11" t="n">
        <v>705110.7644324193</v>
      </c>
      <c r="AE11" t="n">
        <v>964763.6551879211</v>
      </c>
      <c r="AF11" t="n">
        <v>1.448474291058144e-06</v>
      </c>
      <c r="AG11" t="n">
        <v>23</v>
      </c>
      <c r="AH11" t="n">
        <v>872687.9659910797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699.8226190348271</v>
      </c>
      <c r="AB12" t="n">
        <v>957.5281813584256</v>
      </c>
      <c r="AC12" t="n">
        <v>866.1430356288199</v>
      </c>
      <c r="AD12" t="n">
        <v>699822.6190348271</v>
      </c>
      <c r="AE12" t="n">
        <v>957528.1813584256</v>
      </c>
      <c r="AF12" t="n">
        <v>1.455176856709527e-06</v>
      </c>
      <c r="AG12" t="n">
        <v>23</v>
      </c>
      <c r="AH12" t="n">
        <v>866143.03562882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688.7708009761089</v>
      </c>
      <c r="AB13" t="n">
        <v>942.4065963186861</v>
      </c>
      <c r="AC13" t="n">
        <v>852.464633441995</v>
      </c>
      <c r="AD13" t="n">
        <v>688770.800976109</v>
      </c>
      <c r="AE13" t="n">
        <v>942406.596318686</v>
      </c>
      <c r="AF13" t="n">
        <v>1.458445049878384e-06</v>
      </c>
      <c r="AG13" t="n">
        <v>22</v>
      </c>
      <c r="AH13" t="n">
        <v>852464.633441995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684.3736958123416</v>
      </c>
      <c r="AB14" t="n">
        <v>936.3902830470303</v>
      </c>
      <c r="AC14" t="n">
        <v>847.0225086650374</v>
      </c>
      <c r="AD14" t="n">
        <v>684373.6958123415</v>
      </c>
      <c r="AE14" t="n">
        <v>936390.2830470302</v>
      </c>
      <c r="AF14" t="n">
        <v>1.463541215497618e-06</v>
      </c>
      <c r="AG14" t="n">
        <v>22</v>
      </c>
      <c r="AH14" t="n">
        <v>847022.5086650375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682.2637956879453</v>
      </c>
      <c r="AB15" t="n">
        <v>933.5034246146072</v>
      </c>
      <c r="AC15" t="n">
        <v>844.4111679496738</v>
      </c>
      <c r="AD15" t="n">
        <v>682263.7956879453</v>
      </c>
      <c r="AE15" t="n">
        <v>933503.4246146072</v>
      </c>
      <c r="AF15" t="n">
        <v>1.465369187947996e-06</v>
      </c>
      <c r="AG15" t="n">
        <v>22</v>
      </c>
      <c r="AH15" t="n">
        <v>844411.1679496737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678.2727603842967</v>
      </c>
      <c r="AB16" t="n">
        <v>928.0427140401044</v>
      </c>
      <c r="AC16" t="n">
        <v>839.4716199282458</v>
      </c>
      <c r="AD16" t="n">
        <v>678272.7603842966</v>
      </c>
      <c r="AE16" t="n">
        <v>928042.7140401044</v>
      </c>
      <c r="AF16" t="n">
        <v>1.470742319090014e-06</v>
      </c>
      <c r="AG16" t="n">
        <v>22</v>
      </c>
      <c r="AH16" t="n">
        <v>839471.6199282458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674.2046518948574</v>
      </c>
      <c r="AB17" t="n">
        <v>922.4765485325734</v>
      </c>
      <c r="AC17" t="n">
        <v>834.4366814445914</v>
      </c>
      <c r="AD17" t="n">
        <v>674204.6518948574</v>
      </c>
      <c r="AE17" t="n">
        <v>922476.5485325734</v>
      </c>
      <c r="AF17" t="n">
        <v>1.474509050199883e-06</v>
      </c>
      <c r="AG17" t="n">
        <v>22</v>
      </c>
      <c r="AH17" t="n">
        <v>834436.6814445914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673.6347936888486</v>
      </c>
      <c r="AB18" t="n">
        <v>921.6968433947426</v>
      </c>
      <c r="AC18" t="n">
        <v>833.731390270792</v>
      </c>
      <c r="AD18" t="n">
        <v>673634.7936888486</v>
      </c>
      <c r="AE18" t="n">
        <v>921696.8433947426</v>
      </c>
      <c r="AF18" t="n">
        <v>1.474453657095326e-06</v>
      </c>
      <c r="AG18" t="n">
        <v>22</v>
      </c>
      <c r="AH18" t="n">
        <v>833731.3902707919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670.5434521799209</v>
      </c>
      <c r="AB19" t="n">
        <v>917.4671335618656</v>
      </c>
      <c r="AC19" t="n">
        <v>829.9053580079296</v>
      </c>
      <c r="AD19" t="n">
        <v>670543.4521799209</v>
      </c>
      <c r="AE19" t="n">
        <v>917467.1335618655</v>
      </c>
      <c r="AF19" t="n">
        <v>1.477167919218613e-06</v>
      </c>
      <c r="AG19" t="n">
        <v>22</v>
      </c>
      <c r="AH19" t="n">
        <v>829905.3580079296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668.5654134765065</v>
      </c>
      <c r="AB20" t="n">
        <v>914.7606937429454</v>
      </c>
      <c r="AC20" t="n">
        <v>827.4572170068151</v>
      </c>
      <c r="AD20" t="n">
        <v>668565.4134765065</v>
      </c>
      <c r="AE20" t="n">
        <v>914760.6937429453</v>
      </c>
      <c r="AF20" t="n">
        <v>1.479439036505446e-06</v>
      </c>
      <c r="AG20" t="n">
        <v>22</v>
      </c>
      <c r="AH20" t="n">
        <v>827457.2170068151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667.3312565960456</v>
      </c>
      <c r="AB21" t="n">
        <v>913.0720658519396</v>
      </c>
      <c r="AC21" t="n">
        <v>825.9297493917229</v>
      </c>
      <c r="AD21" t="n">
        <v>667331.2565960456</v>
      </c>
      <c r="AE21" t="n">
        <v>913072.0658519396</v>
      </c>
      <c r="AF21" t="n">
        <v>1.479217464087218e-06</v>
      </c>
      <c r="AG21" t="n">
        <v>22</v>
      </c>
      <c r="AH21" t="n">
        <v>825929.749391723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666.1595116345808</v>
      </c>
      <c r="AB22" t="n">
        <v>911.4688327019243</v>
      </c>
      <c r="AC22" t="n">
        <v>824.4795265633931</v>
      </c>
      <c r="AD22" t="n">
        <v>666159.5116345808</v>
      </c>
      <c r="AE22" t="n">
        <v>911468.8327019243</v>
      </c>
      <c r="AF22" t="n">
        <v>1.480713077910254e-06</v>
      </c>
      <c r="AG22" t="n">
        <v>22</v>
      </c>
      <c r="AH22" t="n">
        <v>824479.5265633931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661.8792842811624</v>
      </c>
      <c r="AB23" t="n">
        <v>905.6124368066733</v>
      </c>
      <c r="AC23" t="n">
        <v>819.1820568728816</v>
      </c>
      <c r="AD23" t="n">
        <v>661879.2842811624</v>
      </c>
      <c r="AE23" t="n">
        <v>905612.4368066733</v>
      </c>
      <c r="AF23" t="n">
        <v>1.483704305556327e-06</v>
      </c>
      <c r="AG23" t="n">
        <v>22</v>
      </c>
      <c r="AH23" t="n">
        <v>819182.0568728816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661.938281472974</v>
      </c>
      <c r="AB24" t="n">
        <v>905.6931593672825</v>
      </c>
      <c r="AC24" t="n">
        <v>819.2550753856011</v>
      </c>
      <c r="AD24" t="n">
        <v>661938.281472974</v>
      </c>
      <c r="AE24" t="n">
        <v>905693.1593672825</v>
      </c>
      <c r="AF24" t="n">
        <v>1.483316553824428e-06</v>
      </c>
      <c r="AG24" t="n">
        <v>22</v>
      </c>
      <c r="AH24" t="n">
        <v>819255.0753856011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658.3745191030586</v>
      </c>
      <c r="AB25" t="n">
        <v>900.8170624706645</v>
      </c>
      <c r="AC25" t="n">
        <v>814.8443463331513</v>
      </c>
      <c r="AD25" t="n">
        <v>658374.5191030586</v>
      </c>
      <c r="AE25" t="n">
        <v>900817.0624706645</v>
      </c>
      <c r="AF25" t="n">
        <v>1.486252388365944e-06</v>
      </c>
      <c r="AG25" t="n">
        <v>22</v>
      </c>
      <c r="AH25" t="n">
        <v>814844.3463331513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657.5603387918253</v>
      </c>
      <c r="AB26" t="n">
        <v>899.7030650497348</v>
      </c>
      <c r="AC26" t="n">
        <v>813.83666726257</v>
      </c>
      <c r="AD26" t="n">
        <v>657560.3387918253</v>
      </c>
      <c r="AE26" t="n">
        <v>899703.0650497349</v>
      </c>
      <c r="AF26" t="n">
        <v>1.487304857352525e-06</v>
      </c>
      <c r="AG26" t="n">
        <v>22</v>
      </c>
      <c r="AH26" t="n">
        <v>813836.66726257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653.5953147748986</v>
      </c>
      <c r="AB27" t="n">
        <v>894.2779442652617</v>
      </c>
      <c r="AC27" t="n">
        <v>808.9293123915621</v>
      </c>
      <c r="AD27" t="n">
        <v>653595.3147748986</v>
      </c>
      <c r="AE27" t="n">
        <v>894277.9442652616</v>
      </c>
      <c r="AF27" t="n">
        <v>1.48863429186189e-06</v>
      </c>
      <c r="AG27" t="n">
        <v>22</v>
      </c>
      <c r="AH27" t="n">
        <v>808929.3123915622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653.9670387447399</v>
      </c>
      <c r="AB28" t="n">
        <v>894.7865534001027</v>
      </c>
      <c r="AC28" t="n">
        <v>809.3893805844114</v>
      </c>
      <c r="AD28" t="n">
        <v>653967.0387447398</v>
      </c>
      <c r="AE28" t="n">
        <v>894786.5534001027</v>
      </c>
      <c r="AF28" t="n">
        <v>1.488246540129992e-06</v>
      </c>
      <c r="AG28" t="n">
        <v>22</v>
      </c>
      <c r="AH28" t="n">
        <v>809389.3805844113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650.5436450801997</v>
      </c>
      <c r="AB29" t="n">
        <v>890.1025151588094</v>
      </c>
      <c r="AC29" t="n">
        <v>805.1523803787779</v>
      </c>
      <c r="AD29" t="n">
        <v>650543.6450801997</v>
      </c>
      <c r="AE29" t="n">
        <v>890102.5151588094</v>
      </c>
      <c r="AF29" t="n">
        <v>1.490517657416824e-06</v>
      </c>
      <c r="AG29" t="n">
        <v>22</v>
      </c>
      <c r="AH29" t="n">
        <v>805152.380378778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651.6541076872833</v>
      </c>
      <c r="AB30" t="n">
        <v>891.6218990879738</v>
      </c>
      <c r="AC30" t="n">
        <v>806.5267564382119</v>
      </c>
      <c r="AD30" t="n">
        <v>651654.1076872833</v>
      </c>
      <c r="AE30" t="n">
        <v>891621.8990879739</v>
      </c>
      <c r="AF30" t="n">
        <v>1.490739229835052e-06</v>
      </c>
      <c r="AG30" t="n">
        <v>22</v>
      </c>
      <c r="AH30" t="n">
        <v>806526.7564382119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648.5403336566544</v>
      </c>
      <c r="AB31" t="n">
        <v>887.3614960892522</v>
      </c>
      <c r="AC31" t="n">
        <v>802.6729603221751</v>
      </c>
      <c r="AD31" t="n">
        <v>648540.3336566545</v>
      </c>
      <c r="AE31" t="n">
        <v>887361.4960892522</v>
      </c>
      <c r="AF31" t="n">
        <v>1.491403947089735e-06</v>
      </c>
      <c r="AG31" t="n">
        <v>22</v>
      </c>
      <c r="AH31" t="n">
        <v>802672.9603221751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643.3624639707199</v>
      </c>
      <c r="AB32" t="n">
        <v>880.2769063534679</v>
      </c>
      <c r="AC32" t="n">
        <v>796.2645138874898</v>
      </c>
      <c r="AD32" t="n">
        <v>643362.4639707198</v>
      </c>
      <c r="AE32" t="n">
        <v>880276.9063534678</v>
      </c>
      <c r="AF32" t="n">
        <v>1.493121133330998e-06</v>
      </c>
      <c r="AG32" t="n">
        <v>22</v>
      </c>
      <c r="AH32" t="n">
        <v>796264.5138874898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644.6477393937944</v>
      </c>
      <c r="AB33" t="n">
        <v>882.0354768896682</v>
      </c>
      <c r="AC33" t="n">
        <v>797.8552489198845</v>
      </c>
      <c r="AD33" t="n">
        <v>644647.7393937943</v>
      </c>
      <c r="AE33" t="n">
        <v>882035.4768896681</v>
      </c>
      <c r="AF33" t="n">
        <v>1.492844167808214e-06</v>
      </c>
      <c r="AG33" t="n">
        <v>22</v>
      </c>
      <c r="AH33" t="n">
        <v>797855.2489198846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645.5186432813839</v>
      </c>
      <c r="AB34" t="n">
        <v>883.2270860102361</v>
      </c>
      <c r="AC34" t="n">
        <v>798.9331325384195</v>
      </c>
      <c r="AD34" t="n">
        <v>645518.6432813839</v>
      </c>
      <c r="AE34" t="n">
        <v>883227.0860102362</v>
      </c>
      <c r="AF34" t="n">
        <v>1.493287312644669e-06</v>
      </c>
      <c r="AG34" t="n">
        <v>22</v>
      </c>
      <c r="AH34" t="n">
        <v>798933.1325384194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642.2249152493163</v>
      </c>
      <c r="AB35" t="n">
        <v>878.7204620077357</v>
      </c>
      <c r="AC35" t="n">
        <v>794.856614405631</v>
      </c>
      <c r="AD35" t="n">
        <v>642224.9152493163</v>
      </c>
      <c r="AE35" t="n">
        <v>878720.4620077357</v>
      </c>
      <c r="AF35" t="n">
        <v>1.49433978163125e-06</v>
      </c>
      <c r="AG35" t="n">
        <v>22</v>
      </c>
      <c r="AH35" t="n">
        <v>794856.6144056311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639.0973092031908</v>
      </c>
      <c r="AB36" t="n">
        <v>874.4411334351861</v>
      </c>
      <c r="AC36" t="n">
        <v>790.9856989459702</v>
      </c>
      <c r="AD36" t="n">
        <v>639097.3092031907</v>
      </c>
      <c r="AE36" t="n">
        <v>874441.1334351861</v>
      </c>
      <c r="AF36" t="n">
        <v>1.496056967872513e-06</v>
      </c>
      <c r="AG36" t="n">
        <v>22</v>
      </c>
      <c r="AH36" t="n">
        <v>790985.6989459702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639.9418242364197</v>
      </c>
      <c r="AB37" t="n">
        <v>875.5966361610241</v>
      </c>
      <c r="AC37" t="n">
        <v>792.0309221134123</v>
      </c>
      <c r="AD37" t="n">
        <v>639941.8242364198</v>
      </c>
      <c r="AE37" t="n">
        <v>875596.6361610241</v>
      </c>
      <c r="AF37" t="n">
        <v>1.495059891990489e-06</v>
      </c>
      <c r="AG37" t="n">
        <v>22</v>
      </c>
      <c r="AH37" t="n">
        <v>792030.9221134123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639.7222208804178</v>
      </c>
      <c r="AB38" t="n">
        <v>875.2961651611259</v>
      </c>
      <c r="AC38" t="n">
        <v>791.7591276440309</v>
      </c>
      <c r="AD38" t="n">
        <v>639722.2208804179</v>
      </c>
      <c r="AE38" t="n">
        <v>875296.1651611259</v>
      </c>
      <c r="AF38" t="n">
        <v>1.495281464408717e-06</v>
      </c>
      <c r="AG38" t="n">
        <v>22</v>
      </c>
      <c r="AH38" t="n">
        <v>791759.1276440308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639.6942330321438</v>
      </c>
      <c r="AB39" t="n">
        <v>875.2578709523806</v>
      </c>
      <c r="AC39" t="n">
        <v>791.724488180822</v>
      </c>
      <c r="AD39" t="n">
        <v>639694.2330321438</v>
      </c>
      <c r="AE39" t="n">
        <v>875257.8709523806</v>
      </c>
      <c r="AF39" t="n">
        <v>1.49522607130416e-06</v>
      </c>
      <c r="AG39" t="n">
        <v>22</v>
      </c>
      <c r="AH39" t="n">
        <v>791724.488180822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640.8673462980357</v>
      </c>
      <c r="AB40" t="n">
        <v>876.8629762768787</v>
      </c>
      <c r="AC40" t="n">
        <v>793.1764045059292</v>
      </c>
      <c r="AD40" t="n">
        <v>640867.3462980357</v>
      </c>
      <c r="AE40" t="n">
        <v>876862.9762768787</v>
      </c>
      <c r="AF40" t="n">
        <v>1.494838319572262e-06</v>
      </c>
      <c r="AG40" t="n">
        <v>22</v>
      </c>
      <c r="AH40" t="n">
        <v>793176.4045059292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642.5562670209597</v>
      </c>
      <c r="AB41" t="n">
        <v>879.1738321199068</v>
      </c>
      <c r="AC41" t="n">
        <v>795.2667155106055</v>
      </c>
      <c r="AD41" t="n">
        <v>642556.2670209596</v>
      </c>
      <c r="AE41" t="n">
        <v>879173.8321199068</v>
      </c>
      <c r="AF41" t="n">
        <v>1.494561354049477e-06</v>
      </c>
      <c r="AG41" t="n">
        <v>22</v>
      </c>
      <c r="AH41" t="n">
        <v>795266.7155106055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1749.038613296874</v>
      </c>
      <c r="AB2" t="n">
        <v>2393.111792850572</v>
      </c>
      <c r="AC2" t="n">
        <v>2164.716562094409</v>
      </c>
      <c r="AD2" t="n">
        <v>1749038.613296874</v>
      </c>
      <c r="AE2" t="n">
        <v>2393111.792850572</v>
      </c>
      <c r="AF2" t="n">
        <v>8.033473017031596e-07</v>
      </c>
      <c r="AG2" t="n">
        <v>39</v>
      </c>
      <c r="AH2" t="n">
        <v>2164716.562094409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1112.950562380021</v>
      </c>
      <c r="AB3" t="n">
        <v>1522.788059361859</v>
      </c>
      <c r="AC3" t="n">
        <v>1377.455304222827</v>
      </c>
      <c r="AD3" t="n">
        <v>1112950.562380021</v>
      </c>
      <c r="AE3" t="n">
        <v>1522788.059361859</v>
      </c>
      <c r="AF3" t="n">
        <v>1.091378002034738e-06</v>
      </c>
      <c r="AG3" t="n">
        <v>29</v>
      </c>
      <c r="AH3" t="n">
        <v>1377455.304222827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967.2920341698411</v>
      </c>
      <c r="AB4" t="n">
        <v>1323.491635063951</v>
      </c>
      <c r="AC4" t="n">
        <v>1197.179450945623</v>
      </c>
      <c r="AD4" t="n">
        <v>967292.0341698411</v>
      </c>
      <c r="AE4" t="n">
        <v>1323491.635063951</v>
      </c>
      <c r="AF4" t="n">
        <v>1.201337832035303e-06</v>
      </c>
      <c r="AG4" t="n">
        <v>26</v>
      </c>
      <c r="AH4" t="n">
        <v>1197179.450945623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905.4870735565867</v>
      </c>
      <c r="AB5" t="n">
        <v>1238.927361310471</v>
      </c>
      <c r="AC5" t="n">
        <v>1120.685872792471</v>
      </c>
      <c r="AD5" t="n">
        <v>905487.0735565866</v>
      </c>
      <c r="AE5" t="n">
        <v>1238927.361310471</v>
      </c>
      <c r="AF5" t="n">
        <v>1.260054246113275e-06</v>
      </c>
      <c r="AG5" t="n">
        <v>25</v>
      </c>
      <c r="AH5" t="n">
        <v>1120685.872792471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867.3783984675603</v>
      </c>
      <c r="AB6" t="n">
        <v>1186.785390817576</v>
      </c>
      <c r="AC6" t="n">
        <v>1073.520258781703</v>
      </c>
      <c r="AD6" t="n">
        <v>867378.3984675603</v>
      </c>
      <c r="AE6" t="n">
        <v>1186785.390817576</v>
      </c>
      <c r="AF6" t="n">
        <v>1.295871258700838e-06</v>
      </c>
      <c r="AG6" t="n">
        <v>24</v>
      </c>
      <c r="AH6" t="n">
        <v>1073520.258781703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847.0292889568808</v>
      </c>
      <c r="AB7" t="n">
        <v>1158.942841445712</v>
      </c>
      <c r="AC7" t="n">
        <v>1048.334963244626</v>
      </c>
      <c r="AD7" t="n">
        <v>847029.2889568808</v>
      </c>
      <c r="AE7" t="n">
        <v>1158942.841445712</v>
      </c>
      <c r="AF7" t="n">
        <v>1.321492966662134e-06</v>
      </c>
      <c r="AG7" t="n">
        <v>24</v>
      </c>
      <c r="AH7" t="n">
        <v>1048334.963244626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838.7150916015089</v>
      </c>
      <c r="AB8" t="n">
        <v>1147.566989827592</v>
      </c>
      <c r="AC8" t="n">
        <v>1038.044806938832</v>
      </c>
      <c r="AD8" t="n">
        <v>838715.0916015089</v>
      </c>
      <c r="AE8" t="n">
        <v>1147566.989827592</v>
      </c>
      <c r="AF8" t="n">
        <v>1.333930170735014e-06</v>
      </c>
      <c r="AG8" t="n">
        <v>24</v>
      </c>
      <c r="AH8" t="n">
        <v>1038044.806938832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815.5440739865383</v>
      </c>
      <c r="AB9" t="n">
        <v>1115.863381293638</v>
      </c>
      <c r="AC9" t="n">
        <v>1009.366946307064</v>
      </c>
      <c r="AD9" t="n">
        <v>815544.0739865382</v>
      </c>
      <c r="AE9" t="n">
        <v>1115863.381293637</v>
      </c>
      <c r="AF9" t="n">
        <v>1.351865366307922e-06</v>
      </c>
      <c r="AG9" t="n">
        <v>23</v>
      </c>
      <c r="AH9" t="n">
        <v>1009366.946307064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809.1452141586955</v>
      </c>
      <c r="AB10" t="n">
        <v>1107.108178979411</v>
      </c>
      <c r="AC10" t="n">
        <v>1001.447328213703</v>
      </c>
      <c r="AD10" t="n">
        <v>809145.2141586954</v>
      </c>
      <c r="AE10" t="n">
        <v>1107108.178979411</v>
      </c>
      <c r="AF10" t="n">
        <v>1.360779585536123e-06</v>
      </c>
      <c r="AG10" t="n">
        <v>23</v>
      </c>
      <c r="AH10" t="n">
        <v>1001447.328213703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802.0431957639896</v>
      </c>
      <c r="AB11" t="n">
        <v>1097.390884092836</v>
      </c>
      <c r="AC11" t="n">
        <v>992.6574383127939</v>
      </c>
      <c r="AD11" t="n">
        <v>802043.1957639896</v>
      </c>
      <c r="AE11" t="n">
        <v>1097390.884092836</v>
      </c>
      <c r="AF11" t="n">
        <v>1.370067454672093e-06</v>
      </c>
      <c r="AG11" t="n">
        <v>23</v>
      </c>
      <c r="AH11" t="n">
        <v>992657.438312794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796.6411170113946</v>
      </c>
      <c r="AB12" t="n">
        <v>1089.999521620641</v>
      </c>
      <c r="AC12" t="n">
        <v>985.9714971011027</v>
      </c>
      <c r="AD12" t="n">
        <v>796641.1170113946</v>
      </c>
      <c r="AE12" t="n">
        <v>1089999.521620641</v>
      </c>
      <c r="AF12" t="n">
        <v>1.377006667244944e-06</v>
      </c>
      <c r="AG12" t="n">
        <v>23</v>
      </c>
      <c r="AH12" t="n">
        <v>985971.4971011027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790.7586736752638</v>
      </c>
      <c r="AB13" t="n">
        <v>1081.950903133062</v>
      </c>
      <c r="AC13" t="n">
        <v>978.6910274656716</v>
      </c>
      <c r="AD13" t="n">
        <v>790758.6736752638</v>
      </c>
      <c r="AE13" t="n">
        <v>1081950.903133062</v>
      </c>
      <c r="AF13" t="n">
        <v>1.38463980107508e-06</v>
      </c>
      <c r="AG13" t="n">
        <v>23</v>
      </c>
      <c r="AH13" t="n">
        <v>978691.0274656717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792.4903621302205</v>
      </c>
      <c r="AB14" t="n">
        <v>1084.320275673837</v>
      </c>
      <c r="AC14" t="n">
        <v>980.8342704165902</v>
      </c>
      <c r="AD14" t="n">
        <v>792490.3621302205</v>
      </c>
      <c r="AE14" t="n">
        <v>1084320.275673837</v>
      </c>
      <c r="AF14" t="n">
        <v>1.383358715677016e-06</v>
      </c>
      <c r="AG14" t="n">
        <v>23</v>
      </c>
      <c r="AH14" t="n">
        <v>980834.2704165903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783.9635459485804</v>
      </c>
      <c r="AB15" t="n">
        <v>1072.653509597536</v>
      </c>
      <c r="AC15" t="n">
        <v>970.2809641202025</v>
      </c>
      <c r="AD15" t="n">
        <v>783963.5459485804</v>
      </c>
      <c r="AE15" t="n">
        <v>1072653.509597536</v>
      </c>
      <c r="AF15" t="n">
        <v>1.393287127512018e-06</v>
      </c>
      <c r="AG15" t="n">
        <v>23</v>
      </c>
      <c r="AH15" t="n">
        <v>970280.9641202025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782.6532629964514</v>
      </c>
      <c r="AB16" t="n">
        <v>1070.860722656829</v>
      </c>
      <c r="AC16" t="n">
        <v>968.6592782489245</v>
      </c>
      <c r="AD16" t="n">
        <v>782653.2629964515</v>
      </c>
      <c r="AE16" t="n">
        <v>1070860.722656829</v>
      </c>
      <c r="AF16" t="n">
        <v>1.394995241376105e-06</v>
      </c>
      <c r="AG16" t="n">
        <v>23</v>
      </c>
      <c r="AH16" t="n">
        <v>968659.2782489244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777.9609551845475</v>
      </c>
      <c r="AB17" t="n">
        <v>1064.440500098571</v>
      </c>
      <c r="AC17" t="n">
        <v>962.8517927207877</v>
      </c>
      <c r="AD17" t="n">
        <v>777960.9551845475</v>
      </c>
      <c r="AE17" t="n">
        <v>1064440.500098571</v>
      </c>
      <c r="AF17" t="n">
        <v>1.400066204410111e-06</v>
      </c>
      <c r="AG17" t="n">
        <v>23</v>
      </c>
      <c r="AH17" t="n">
        <v>962851.7927207877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776.781088225653</v>
      </c>
      <c r="AB18" t="n">
        <v>1062.826154073356</v>
      </c>
      <c r="AC18" t="n">
        <v>961.3915176144698</v>
      </c>
      <c r="AD18" t="n">
        <v>776781.0882256529</v>
      </c>
      <c r="AE18" t="n">
        <v>1062826.154073356</v>
      </c>
      <c r="AF18" t="n">
        <v>1.402574996647988e-06</v>
      </c>
      <c r="AG18" t="n">
        <v>23</v>
      </c>
      <c r="AH18" t="n">
        <v>961391.5176144697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766.0955315411705</v>
      </c>
      <c r="AB19" t="n">
        <v>1048.205704004156</v>
      </c>
      <c r="AC19" t="n">
        <v>948.1664227799442</v>
      </c>
      <c r="AD19" t="n">
        <v>766095.5315411706</v>
      </c>
      <c r="AE19" t="n">
        <v>1048205.704004156</v>
      </c>
      <c r="AF19" t="n">
        <v>1.404870274652854e-06</v>
      </c>
      <c r="AG19" t="n">
        <v>22</v>
      </c>
      <c r="AH19" t="n">
        <v>948166.4227799443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763.2284160605441</v>
      </c>
      <c r="AB20" t="n">
        <v>1044.282790115355</v>
      </c>
      <c r="AC20" t="n">
        <v>944.6179062868459</v>
      </c>
      <c r="AD20" t="n">
        <v>763228.4160605441</v>
      </c>
      <c r="AE20" t="n">
        <v>1044282.790115355</v>
      </c>
      <c r="AF20" t="n">
        <v>1.407379066890731e-06</v>
      </c>
      <c r="AG20" t="n">
        <v>22</v>
      </c>
      <c r="AH20" t="n">
        <v>944617.9062868459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761.6063839914533</v>
      </c>
      <c r="AB21" t="n">
        <v>1042.063454279421</v>
      </c>
      <c r="AC21" t="n">
        <v>942.6103807482358</v>
      </c>
      <c r="AD21" t="n">
        <v>761606.3839914533</v>
      </c>
      <c r="AE21" t="n">
        <v>1042063.454279421</v>
      </c>
      <c r="AF21" t="n">
        <v>1.409354073546081e-06</v>
      </c>
      <c r="AG21" t="n">
        <v>22</v>
      </c>
      <c r="AH21" t="n">
        <v>942610.3807482359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759.2139134304176</v>
      </c>
      <c r="AB22" t="n">
        <v>1038.78997050946</v>
      </c>
      <c r="AC22" t="n">
        <v>939.6493136749169</v>
      </c>
      <c r="AD22" t="n">
        <v>759213.9134304177</v>
      </c>
      <c r="AE22" t="n">
        <v>1038789.97050946</v>
      </c>
      <c r="AF22" t="n">
        <v>1.411969622900464e-06</v>
      </c>
      <c r="AG22" t="n">
        <v>22</v>
      </c>
      <c r="AH22" t="n">
        <v>939649.313674917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758.7261295648163</v>
      </c>
      <c r="AB23" t="n">
        <v>1038.122563105039</v>
      </c>
      <c r="AC23" t="n">
        <v>939.0456026964614</v>
      </c>
      <c r="AD23" t="n">
        <v>758726.1295648164</v>
      </c>
      <c r="AE23" t="n">
        <v>1038122.563105039</v>
      </c>
      <c r="AF23" t="n">
        <v>1.412023001458717e-06</v>
      </c>
      <c r="AG23" t="n">
        <v>22</v>
      </c>
      <c r="AH23" t="n">
        <v>939045.6026964614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756.7384865198527</v>
      </c>
      <c r="AB24" t="n">
        <v>1035.402982202297</v>
      </c>
      <c r="AC24" t="n">
        <v>936.5855747781214</v>
      </c>
      <c r="AD24" t="n">
        <v>756738.4865198527</v>
      </c>
      <c r="AE24" t="n">
        <v>1035402.982202297</v>
      </c>
      <c r="AF24" t="n">
        <v>1.414478415138341e-06</v>
      </c>
      <c r="AG24" t="n">
        <v>22</v>
      </c>
      <c r="AH24" t="n">
        <v>936585.5747781214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754.0857352885726</v>
      </c>
      <c r="AB25" t="n">
        <v>1031.773370936535</v>
      </c>
      <c r="AC25" t="n">
        <v>933.3023685173723</v>
      </c>
      <c r="AD25" t="n">
        <v>754085.7352885725</v>
      </c>
      <c r="AE25" t="n">
        <v>1031773.370936535</v>
      </c>
      <c r="AF25" t="n">
        <v>1.416773693143207e-06</v>
      </c>
      <c r="AG25" t="n">
        <v>22</v>
      </c>
      <c r="AH25" t="n">
        <v>933302.3685173723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754.2495436307967</v>
      </c>
      <c r="AB26" t="n">
        <v>1031.99750073708</v>
      </c>
      <c r="AC26" t="n">
        <v>933.5051076843215</v>
      </c>
      <c r="AD26" t="n">
        <v>754249.5436307967</v>
      </c>
      <c r="AE26" t="n">
        <v>1031997.50073708</v>
      </c>
      <c r="AF26" t="n">
        <v>1.417948021424766e-06</v>
      </c>
      <c r="AG26" t="n">
        <v>22</v>
      </c>
      <c r="AH26" t="n">
        <v>933505.1076843215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751.4793218543236</v>
      </c>
      <c r="AB27" t="n">
        <v>1028.20716108895</v>
      </c>
      <c r="AC27" t="n">
        <v>930.0765127324341</v>
      </c>
      <c r="AD27" t="n">
        <v>751479.3218543236</v>
      </c>
      <c r="AE27" t="n">
        <v>1028207.16108895</v>
      </c>
      <c r="AF27" t="n">
        <v>1.419335863939336e-06</v>
      </c>
      <c r="AG27" t="n">
        <v>22</v>
      </c>
      <c r="AH27" t="n">
        <v>930076.5127324341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751.9412136388775</v>
      </c>
      <c r="AB28" t="n">
        <v>1028.839141805804</v>
      </c>
      <c r="AC28" t="n">
        <v>930.6481780966625</v>
      </c>
      <c r="AD28" t="n">
        <v>751941.2136388775</v>
      </c>
      <c r="AE28" t="n">
        <v>1028839.141805804</v>
      </c>
      <c r="AF28" t="n">
        <v>1.419495999614095e-06</v>
      </c>
      <c r="AG28" t="n">
        <v>22</v>
      </c>
      <c r="AH28" t="n">
        <v>930648.1780966625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747.6450777116169</v>
      </c>
      <c r="AB29" t="n">
        <v>1022.960979097986</v>
      </c>
      <c r="AC29" t="n">
        <v>925.3310189876247</v>
      </c>
      <c r="AD29" t="n">
        <v>747645.0777116169</v>
      </c>
      <c r="AE29" t="n">
        <v>1022960.979097986</v>
      </c>
      <c r="AF29" t="n">
        <v>1.421898034735466e-06</v>
      </c>
      <c r="AG29" t="n">
        <v>22</v>
      </c>
      <c r="AH29" t="n">
        <v>925331.0189876247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748.9870417592733</v>
      </c>
      <c r="AB30" t="n">
        <v>1024.797113511265</v>
      </c>
      <c r="AC30" t="n">
        <v>926.9919153095311</v>
      </c>
      <c r="AD30" t="n">
        <v>748987.0417592733</v>
      </c>
      <c r="AE30" t="n">
        <v>1024797.113511265</v>
      </c>
      <c r="AF30" t="n">
        <v>1.421631141944203e-06</v>
      </c>
      <c r="AG30" t="n">
        <v>22</v>
      </c>
      <c r="AH30" t="n">
        <v>926991.9153095311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748.9704736980356</v>
      </c>
      <c r="AB31" t="n">
        <v>1024.774444358948</v>
      </c>
      <c r="AC31" t="n">
        <v>926.9714096692952</v>
      </c>
      <c r="AD31" t="n">
        <v>748970.4736980356</v>
      </c>
      <c r="AE31" t="n">
        <v>1024774.444358948</v>
      </c>
      <c r="AF31" t="n">
        <v>1.42237844175974e-06</v>
      </c>
      <c r="AG31" t="n">
        <v>22</v>
      </c>
      <c r="AH31" t="n">
        <v>926971.4096692952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746.3436528280645</v>
      </c>
      <c r="AB32" t="n">
        <v>1021.180312157496</v>
      </c>
      <c r="AC32" t="n">
        <v>923.7202964007531</v>
      </c>
      <c r="AD32" t="n">
        <v>746343.6528280645</v>
      </c>
      <c r="AE32" t="n">
        <v>1021180.312157496</v>
      </c>
      <c r="AF32" t="n">
        <v>1.423712905716058e-06</v>
      </c>
      <c r="AG32" t="n">
        <v>22</v>
      </c>
      <c r="AH32" t="n">
        <v>923720.2964007531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746.8963211880973</v>
      </c>
      <c r="AB33" t="n">
        <v>1021.9364973897</v>
      </c>
      <c r="AC33" t="n">
        <v>924.4043123757085</v>
      </c>
      <c r="AD33" t="n">
        <v>746896.3211880974</v>
      </c>
      <c r="AE33" t="n">
        <v>1021936.4973897</v>
      </c>
      <c r="AF33" t="n">
        <v>1.424033177065574e-06</v>
      </c>
      <c r="AG33" t="n">
        <v>22</v>
      </c>
      <c r="AH33" t="n">
        <v>924404.3123757085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747.3320776161044</v>
      </c>
      <c r="AB34" t="n">
        <v>1022.532718558716</v>
      </c>
      <c r="AC34" t="n">
        <v>924.9436310331552</v>
      </c>
      <c r="AD34" t="n">
        <v>747332.0776161044</v>
      </c>
      <c r="AE34" t="n">
        <v>1022532.718558716</v>
      </c>
      <c r="AF34" t="n">
        <v>1.423712905716058e-06</v>
      </c>
      <c r="AG34" t="n">
        <v>22</v>
      </c>
      <c r="AH34" t="n">
        <v>924943.6310331551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745.3669455234732</v>
      </c>
      <c r="AB35" t="n">
        <v>1019.843938134068</v>
      </c>
      <c r="AC35" t="n">
        <v>922.5114640385092</v>
      </c>
      <c r="AD35" t="n">
        <v>745366.9455234732</v>
      </c>
      <c r="AE35" t="n">
        <v>1019843.938134069</v>
      </c>
      <c r="AF35" t="n">
        <v>1.423659527157805e-06</v>
      </c>
      <c r="AG35" t="n">
        <v>22</v>
      </c>
      <c r="AH35" t="n">
        <v>922511.4640385092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744.7942817621639</v>
      </c>
      <c r="AB36" t="n">
        <v>1019.060394311703</v>
      </c>
      <c r="AC36" t="n">
        <v>921.8027005388399</v>
      </c>
      <c r="AD36" t="n">
        <v>744794.2817621639</v>
      </c>
      <c r="AE36" t="n">
        <v>1019060.394311703</v>
      </c>
      <c r="AF36" t="n">
        <v>1.426808862094715e-06</v>
      </c>
      <c r="AG36" t="n">
        <v>22</v>
      </c>
      <c r="AH36" t="n">
        <v>921802.7005388399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743.7502697775979</v>
      </c>
      <c r="AB37" t="n">
        <v>1017.631931055862</v>
      </c>
      <c r="AC37" t="n">
        <v>920.5105678112751</v>
      </c>
      <c r="AD37" t="n">
        <v>743750.2697775979</v>
      </c>
      <c r="AE37" t="n">
        <v>1017631.931055862</v>
      </c>
      <c r="AF37" t="n">
        <v>1.427342647677242e-06</v>
      </c>
      <c r="AG37" t="n">
        <v>22</v>
      </c>
      <c r="AH37" t="n">
        <v>920510.5678112751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743.6469361282259</v>
      </c>
      <c r="AB38" t="n">
        <v>1017.490545398032</v>
      </c>
      <c r="AC38" t="n">
        <v>920.3826758021927</v>
      </c>
      <c r="AD38" t="n">
        <v>743646.9361282259</v>
      </c>
      <c r="AE38" t="n">
        <v>1017490.545398032</v>
      </c>
      <c r="AF38" t="n">
        <v>1.425421019580145e-06</v>
      </c>
      <c r="AG38" t="n">
        <v>22</v>
      </c>
      <c r="AH38" t="n">
        <v>920382.6758021927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738.4911250889893</v>
      </c>
      <c r="AB39" t="n">
        <v>1010.436137275819</v>
      </c>
      <c r="AC39" t="n">
        <v>914.0015304902394</v>
      </c>
      <c r="AD39" t="n">
        <v>738491.1250889893</v>
      </c>
      <c r="AE39" t="n">
        <v>1010436.137275819</v>
      </c>
      <c r="AF39" t="n">
        <v>1.428997382983075e-06</v>
      </c>
      <c r="AG39" t="n">
        <v>22</v>
      </c>
      <c r="AH39" t="n">
        <v>914001.5304902394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740.0095928079617</v>
      </c>
      <c r="AB40" t="n">
        <v>1012.513771798985</v>
      </c>
      <c r="AC40" t="n">
        <v>915.8808784904927</v>
      </c>
      <c r="AD40" t="n">
        <v>740009.5928079616</v>
      </c>
      <c r="AE40" t="n">
        <v>1012513.771798984</v>
      </c>
      <c r="AF40" t="n">
        <v>1.428837247308317e-06</v>
      </c>
      <c r="AG40" t="n">
        <v>22</v>
      </c>
      <c r="AH40" t="n">
        <v>915880.8784904927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741.1094546680814</v>
      </c>
      <c r="AB41" t="n">
        <v>1014.018651318481</v>
      </c>
      <c r="AC41" t="n">
        <v>917.2421344207602</v>
      </c>
      <c r="AD41" t="n">
        <v>741109.4546680814</v>
      </c>
      <c r="AE41" t="n">
        <v>1014018.651318481</v>
      </c>
      <c r="AF41" t="n">
        <v>1.42889062586657e-06</v>
      </c>
      <c r="AG41" t="n">
        <v>22</v>
      </c>
      <c r="AH41" t="n">
        <v>917242.1344207602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353.5767337856515</v>
      </c>
      <c r="AB2" t="n">
        <v>483.7792858701227</v>
      </c>
      <c r="AC2" t="n">
        <v>437.6080698151695</v>
      </c>
      <c r="AD2" t="n">
        <v>353576.7337856515</v>
      </c>
      <c r="AE2" t="n">
        <v>483779.2858701227</v>
      </c>
      <c r="AF2" t="n">
        <v>1.741457453622368e-06</v>
      </c>
      <c r="AG2" t="n">
        <v>23</v>
      </c>
      <c r="AH2" t="n">
        <v>437608.0698151696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326.1356225868975</v>
      </c>
      <c r="AB3" t="n">
        <v>446.2331469116023</v>
      </c>
      <c r="AC3" t="n">
        <v>403.6452816625134</v>
      </c>
      <c r="AD3" t="n">
        <v>326135.6225868975</v>
      </c>
      <c r="AE3" t="n">
        <v>446233.1469116023</v>
      </c>
      <c r="AF3" t="n">
        <v>1.810868833814012e-06</v>
      </c>
      <c r="AG3" t="n">
        <v>22</v>
      </c>
      <c r="AH3" t="n">
        <v>403645.2816625134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329.499674463866</v>
      </c>
      <c r="AB4" t="n">
        <v>450.8359911011652</v>
      </c>
      <c r="AC4" t="n">
        <v>407.8088368627568</v>
      </c>
      <c r="AD4" t="n">
        <v>329499.674463866</v>
      </c>
      <c r="AE4" t="n">
        <v>450835.9911011652</v>
      </c>
      <c r="AF4" t="n">
        <v>1.811417540376792e-06</v>
      </c>
      <c r="AG4" t="n">
        <v>22</v>
      </c>
      <c r="AH4" t="n">
        <v>407808.8368627568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892.9775024217595</v>
      </c>
      <c r="AB2" t="n">
        <v>1221.811214200472</v>
      </c>
      <c r="AC2" t="n">
        <v>1105.203266739988</v>
      </c>
      <c r="AD2" t="n">
        <v>892977.5024217595</v>
      </c>
      <c r="AE2" t="n">
        <v>1221811.214200472</v>
      </c>
      <c r="AF2" t="n">
        <v>1.176992707627061e-06</v>
      </c>
      <c r="AG2" t="n">
        <v>29</v>
      </c>
      <c r="AH2" t="n">
        <v>1105203.266739988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697.560982848217</v>
      </c>
      <c r="AB3" t="n">
        <v>954.4337109515591</v>
      </c>
      <c r="AC3" t="n">
        <v>863.3438971344682</v>
      </c>
      <c r="AD3" t="n">
        <v>697560.982848217</v>
      </c>
      <c r="AE3" t="n">
        <v>954433.7109515591</v>
      </c>
      <c r="AF3" t="n">
        <v>1.389452207420488e-06</v>
      </c>
      <c r="AG3" t="n">
        <v>25</v>
      </c>
      <c r="AH3" t="n">
        <v>863343.8971344682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645.6045483858659</v>
      </c>
      <c r="AB4" t="n">
        <v>883.3446251640542</v>
      </c>
      <c r="AC4" t="n">
        <v>799.0394539203642</v>
      </c>
      <c r="AD4" t="n">
        <v>645604.5483858659</v>
      </c>
      <c r="AE4" t="n">
        <v>883344.6251640541</v>
      </c>
      <c r="AF4" t="n">
        <v>1.46423042649554e-06</v>
      </c>
      <c r="AG4" t="n">
        <v>24</v>
      </c>
      <c r="AH4" t="n">
        <v>799039.4539203641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615.8235418573011</v>
      </c>
      <c r="AB5" t="n">
        <v>842.5969381863903</v>
      </c>
      <c r="AC5" t="n">
        <v>762.1806689981106</v>
      </c>
      <c r="AD5" t="n">
        <v>615823.541857301</v>
      </c>
      <c r="AE5" t="n">
        <v>842596.9381863903</v>
      </c>
      <c r="AF5" t="n">
        <v>1.503089233735012e-06</v>
      </c>
      <c r="AG5" t="n">
        <v>23</v>
      </c>
      <c r="AH5" t="n">
        <v>762180.6689981106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603.6205151158094</v>
      </c>
      <c r="AB6" t="n">
        <v>825.9002186391369</v>
      </c>
      <c r="AC6" t="n">
        <v>747.0774609304542</v>
      </c>
      <c r="AD6" t="n">
        <v>603620.5151158094</v>
      </c>
      <c r="AE6" t="n">
        <v>825900.218639137</v>
      </c>
      <c r="AF6" t="n">
        <v>1.52442924436728e-06</v>
      </c>
      <c r="AG6" t="n">
        <v>23</v>
      </c>
      <c r="AH6" t="n">
        <v>747077.4609304542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594.1774086251327</v>
      </c>
      <c r="AB7" t="n">
        <v>812.9797437381371</v>
      </c>
      <c r="AC7" t="n">
        <v>735.3900980200052</v>
      </c>
      <c r="AD7" t="n">
        <v>594177.4086251326</v>
      </c>
      <c r="AE7" t="n">
        <v>812979.7437381372</v>
      </c>
      <c r="AF7" t="n">
        <v>1.540419555364461e-06</v>
      </c>
      <c r="AG7" t="n">
        <v>23</v>
      </c>
      <c r="AH7" t="n">
        <v>735390.0980200052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579.257658040662</v>
      </c>
      <c r="AB8" t="n">
        <v>792.5658827755231</v>
      </c>
      <c r="AC8" t="n">
        <v>716.9245072966293</v>
      </c>
      <c r="AD8" t="n">
        <v>579257.6580406621</v>
      </c>
      <c r="AE8" t="n">
        <v>792565.882775523</v>
      </c>
      <c r="AF8" t="n">
        <v>1.550589863461933e-06</v>
      </c>
      <c r="AG8" t="n">
        <v>22</v>
      </c>
      <c r="AH8" t="n">
        <v>716924.5072966293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573.2886815497127</v>
      </c>
      <c r="AB9" t="n">
        <v>784.3988658079481</v>
      </c>
      <c r="AC9" t="n">
        <v>709.5369389659595</v>
      </c>
      <c r="AD9" t="n">
        <v>573288.6815497127</v>
      </c>
      <c r="AE9" t="n">
        <v>784398.8658079482</v>
      </c>
      <c r="AF9" t="n">
        <v>1.55923168594938e-06</v>
      </c>
      <c r="AG9" t="n">
        <v>22</v>
      </c>
      <c r="AH9" t="n">
        <v>709536.9389659595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566.8421490722898</v>
      </c>
      <c r="AB10" t="n">
        <v>775.5784356713975</v>
      </c>
      <c r="AC10" t="n">
        <v>701.5583183020896</v>
      </c>
      <c r="AD10" t="n">
        <v>566842.1490722898</v>
      </c>
      <c r="AE10" t="n">
        <v>775578.4356713975</v>
      </c>
      <c r="AF10" t="n">
        <v>1.566697750275269e-06</v>
      </c>
      <c r="AG10" t="n">
        <v>22</v>
      </c>
      <c r="AH10" t="n">
        <v>701558.3183020896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563.5359080836267</v>
      </c>
      <c r="AB11" t="n">
        <v>771.0546908896505</v>
      </c>
      <c r="AC11" t="n">
        <v>697.4663133731968</v>
      </c>
      <c r="AD11" t="n">
        <v>563535.9080836268</v>
      </c>
      <c r="AE11" t="n">
        <v>771054.6908896505</v>
      </c>
      <c r="AF11" t="n">
        <v>1.570401388484175e-06</v>
      </c>
      <c r="AG11" t="n">
        <v>22</v>
      </c>
      <c r="AH11" t="n">
        <v>697466.3133731969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558.850138369365</v>
      </c>
      <c r="AB12" t="n">
        <v>764.6434140450275</v>
      </c>
      <c r="AC12" t="n">
        <v>691.6669197923412</v>
      </c>
      <c r="AD12" t="n">
        <v>558850.138369365</v>
      </c>
      <c r="AE12" t="n">
        <v>764643.4140450275</v>
      </c>
      <c r="AF12" t="n">
        <v>1.575280784854639e-06</v>
      </c>
      <c r="AG12" t="n">
        <v>22</v>
      </c>
      <c r="AH12" t="n">
        <v>691666.9197923412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553.7479967562033</v>
      </c>
      <c r="AB13" t="n">
        <v>757.6624387992977</v>
      </c>
      <c r="AC13" t="n">
        <v>685.3521990262035</v>
      </c>
      <c r="AD13" t="n">
        <v>553747.9967562032</v>
      </c>
      <c r="AE13" t="n">
        <v>757662.4387992977</v>
      </c>
      <c r="AF13" t="n">
        <v>1.579572302144323e-06</v>
      </c>
      <c r="AG13" t="n">
        <v>22</v>
      </c>
      <c r="AH13" t="n">
        <v>685352.1990262035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550.4304145381552</v>
      </c>
      <c r="AB14" t="n">
        <v>753.1231764471665</v>
      </c>
      <c r="AC14" t="n">
        <v>681.2461575020652</v>
      </c>
      <c r="AD14" t="n">
        <v>550430.4145381552</v>
      </c>
      <c r="AE14" t="n">
        <v>753123.1764471666</v>
      </c>
      <c r="AF14" t="n">
        <v>1.580395332857413e-06</v>
      </c>
      <c r="AG14" t="n">
        <v>22</v>
      </c>
      <c r="AH14" t="n">
        <v>681246.1575020652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546.1364312591015</v>
      </c>
      <c r="AB15" t="n">
        <v>747.2479590875928</v>
      </c>
      <c r="AC15" t="n">
        <v>675.9316626413697</v>
      </c>
      <c r="AD15" t="n">
        <v>546136.4312591015</v>
      </c>
      <c r="AE15" t="n">
        <v>747247.9590875928</v>
      </c>
      <c r="AF15" t="n">
        <v>1.585627456676344e-06</v>
      </c>
      <c r="AG15" t="n">
        <v>22</v>
      </c>
      <c r="AH15" t="n">
        <v>675931.6626413697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542.332044515775</v>
      </c>
      <c r="AB16" t="n">
        <v>742.0426293076758</v>
      </c>
      <c r="AC16" t="n">
        <v>671.2231222299218</v>
      </c>
      <c r="AD16" t="n">
        <v>542332.0445157751</v>
      </c>
      <c r="AE16" t="n">
        <v>742042.6293076759</v>
      </c>
      <c r="AF16" t="n">
        <v>1.589507458609484e-06</v>
      </c>
      <c r="AG16" t="n">
        <v>22</v>
      </c>
      <c r="AH16" t="n">
        <v>671223.1222299219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537.8454579180984</v>
      </c>
      <c r="AB17" t="n">
        <v>735.9038835905036</v>
      </c>
      <c r="AC17" t="n">
        <v>665.6702497882128</v>
      </c>
      <c r="AD17" t="n">
        <v>537845.4579180984</v>
      </c>
      <c r="AE17" t="n">
        <v>735903.8835905036</v>
      </c>
      <c r="AF17" t="n">
        <v>1.589448670701405e-06</v>
      </c>
      <c r="AG17" t="n">
        <v>22</v>
      </c>
      <c r="AH17" t="n">
        <v>665670.2497882128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532.8745004504868</v>
      </c>
      <c r="AB18" t="n">
        <v>729.1024002801513</v>
      </c>
      <c r="AC18" t="n">
        <v>659.5178904990587</v>
      </c>
      <c r="AD18" t="n">
        <v>532874.5004504868</v>
      </c>
      <c r="AE18" t="n">
        <v>729102.4002801513</v>
      </c>
      <c r="AF18" t="n">
        <v>1.591682611208365e-06</v>
      </c>
      <c r="AG18" t="n">
        <v>22</v>
      </c>
      <c r="AH18" t="n">
        <v>659517.8904990586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534.5664960555786</v>
      </c>
      <c r="AB19" t="n">
        <v>731.4174633126161</v>
      </c>
      <c r="AC19" t="n">
        <v>661.6120071649162</v>
      </c>
      <c r="AD19" t="n">
        <v>534566.4960555786</v>
      </c>
      <c r="AE19" t="n">
        <v>731417.4633126161</v>
      </c>
      <c r="AF19" t="n">
        <v>1.592505641921455e-06</v>
      </c>
      <c r="AG19" t="n">
        <v>22</v>
      </c>
      <c r="AH19" t="n">
        <v>661612.0071649163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531.886200904927</v>
      </c>
      <c r="AB20" t="n">
        <v>727.7501652412177</v>
      </c>
      <c r="AC20" t="n">
        <v>658.2947108743673</v>
      </c>
      <c r="AD20" t="n">
        <v>531886.200904927</v>
      </c>
      <c r="AE20" t="n">
        <v>727750.1652412177</v>
      </c>
      <c r="AF20" t="n">
        <v>1.593681400083012e-06</v>
      </c>
      <c r="AG20" t="n">
        <v>22</v>
      </c>
      <c r="AH20" t="n">
        <v>658294.7108743673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531.8841276448511</v>
      </c>
      <c r="AB21" t="n">
        <v>727.7473285153161</v>
      </c>
      <c r="AC21" t="n">
        <v>658.2921448816043</v>
      </c>
      <c r="AD21" t="n">
        <v>531884.1276448511</v>
      </c>
      <c r="AE21" t="n">
        <v>727747.3285153161</v>
      </c>
      <c r="AF21" t="n">
        <v>1.595621401049582e-06</v>
      </c>
      <c r="AG21" t="n">
        <v>22</v>
      </c>
      <c r="AH21" t="n">
        <v>658292.1448816042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534.9817411023997</v>
      </c>
      <c r="AB22" t="n">
        <v>731.9856199049954</v>
      </c>
      <c r="AC22" t="n">
        <v>662.1259396895317</v>
      </c>
      <c r="AD22" t="n">
        <v>534981.7411023998</v>
      </c>
      <c r="AE22" t="n">
        <v>731985.6199049953</v>
      </c>
      <c r="AF22" t="n">
        <v>1.593681400083012e-06</v>
      </c>
      <c r="AG22" t="n">
        <v>22</v>
      </c>
      <c r="AH22" t="n">
        <v>662125.9396895317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1136.335542741762</v>
      </c>
      <c r="AB2" t="n">
        <v>1554.784421165314</v>
      </c>
      <c r="AC2" t="n">
        <v>1406.397978162936</v>
      </c>
      <c r="AD2" t="n">
        <v>1136335.542741762</v>
      </c>
      <c r="AE2" t="n">
        <v>1554784.421165314</v>
      </c>
      <c r="AF2" t="n">
        <v>1.032783021381526e-06</v>
      </c>
      <c r="AG2" t="n">
        <v>32</v>
      </c>
      <c r="AH2" t="n">
        <v>1406397.978162936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827.2692952821975</v>
      </c>
      <c r="AB3" t="n">
        <v>1131.906346350614</v>
      </c>
      <c r="AC3" t="n">
        <v>1023.878793295446</v>
      </c>
      <c r="AD3" t="n">
        <v>827269.2952821975</v>
      </c>
      <c r="AE3" t="n">
        <v>1131906.346350614</v>
      </c>
      <c r="AF3" t="n">
        <v>1.277239089192498e-06</v>
      </c>
      <c r="AG3" t="n">
        <v>26</v>
      </c>
      <c r="AH3" t="n">
        <v>1023878.793295446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755.4873037722565</v>
      </c>
      <c r="AB4" t="n">
        <v>1033.691058768749</v>
      </c>
      <c r="AC4" t="n">
        <v>935.0370349143717</v>
      </c>
      <c r="AD4" t="n">
        <v>755487.3037722565</v>
      </c>
      <c r="AE4" t="n">
        <v>1033691.058768749</v>
      </c>
      <c r="AF4" t="n">
        <v>1.364516527619106e-06</v>
      </c>
      <c r="AG4" t="n">
        <v>25</v>
      </c>
      <c r="AH4" t="n">
        <v>935037.0349143717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717.5218555624571</v>
      </c>
      <c r="AB5" t="n">
        <v>981.7450576107362</v>
      </c>
      <c r="AC5" t="n">
        <v>888.0486872002091</v>
      </c>
      <c r="AD5" t="n">
        <v>717521.8555624571</v>
      </c>
      <c r="AE5" t="n">
        <v>981745.0576107362</v>
      </c>
      <c r="AF5" t="n">
        <v>1.409626850852573e-06</v>
      </c>
      <c r="AG5" t="n">
        <v>24</v>
      </c>
      <c r="AH5" t="n">
        <v>888048.6872002091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686.2681988337977</v>
      </c>
      <c r="AB6" t="n">
        <v>938.9824256605614</v>
      </c>
      <c r="AC6" t="n">
        <v>849.367260825628</v>
      </c>
      <c r="AD6" t="n">
        <v>686268.1988337977</v>
      </c>
      <c r="AE6" t="n">
        <v>938982.4256605614</v>
      </c>
      <c r="AF6" t="n">
        <v>1.444662346563384e-06</v>
      </c>
      <c r="AG6" t="n">
        <v>23</v>
      </c>
      <c r="AH6" t="n">
        <v>849367.2608256281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681.9640684177973</v>
      </c>
      <c r="AB7" t="n">
        <v>933.0933245405571</v>
      </c>
      <c r="AC7" t="n">
        <v>844.0402072511117</v>
      </c>
      <c r="AD7" t="n">
        <v>681964.0684177973</v>
      </c>
      <c r="AE7" t="n">
        <v>933093.3245405571</v>
      </c>
      <c r="AF7" t="n">
        <v>1.45303916944739e-06</v>
      </c>
      <c r="AG7" t="n">
        <v>23</v>
      </c>
      <c r="AH7" t="n">
        <v>844040.2072511117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671.8095594950422</v>
      </c>
      <c r="AB8" t="n">
        <v>919.1994774471272</v>
      </c>
      <c r="AC8" t="n">
        <v>831.4723694241418</v>
      </c>
      <c r="AD8" t="n">
        <v>671809.5594950422</v>
      </c>
      <c r="AE8" t="n">
        <v>919199.4774471271</v>
      </c>
      <c r="AF8" t="n">
        <v>1.468151410731375e-06</v>
      </c>
      <c r="AG8" t="n">
        <v>23</v>
      </c>
      <c r="AH8" t="n">
        <v>831472.3694241418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664.3795283497818</v>
      </c>
      <c r="AB9" t="n">
        <v>909.0333810443419</v>
      </c>
      <c r="AC9" t="n">
        <v>822.2765109938326</v>
      </c>
      <c r="AD9" t="n">
        <v>664379.5283497819</v>
      </c>
      <c r="AE9" t="n">
        <v>909033.3810443419</v>
      </c>
      <c r="AF9" t="n">
        <v>1.478735639645626e-06</v>
      </c>
      <c r="AG9" t="n">
        <v>23</v>
      </c>
      <c r="AH9" t="n">
        <v>822276.5109938326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658.8395904761732</v>
      </c>
      <c r="AB10" t="n">
        <v>901.4533936408608</v>
      </c>
      <c r="AC10" t="n">
        <v>815.4199469495605</v>
      </c>
      <c r="AD10" t="n">
        <v>658839.5904761732</v>
      </c>
      <c r="AE10" t="n">
        <v>901453.3936408608</v>
      </c>
      <c r="AF10" t="n">
        <v>1.487395463302741e-06</v>
      </c>
      <c r="AG10" t="n">
        <v>23</v>
      </c>
      <c r="AH10" t="n">
        <v>815419.9469495605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645.0156346059437</v>
      </c>
      <c r="AB11" t="n">
        <v>882.5388473493223</v>
      </c>
      <c r="AC11" t="n">
        <v>798.3105784093541</v>
      </c>
      <c r="AD11" t="n">
        <v>645015.6346059437</v>
      </c>
      <c r="AE11" t="n">
        <v>882538.8473493223</v>
      </c>
      <c r="AF11" t="n">
        <v>1.494470482630449e-06</v>
      </c>
      <c r="AG11" t="n">
        <v>22</v>
      </c>
      <c r="AH11" t="n">
        <v>798310.5784093541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642.4399300583713</v>
      </c>
      <c r="AB12" t="n">
        <v>879.0146547552688</v>
      </c>
      <c r="AC12" t="n">
        <v>795.1227298102415</v>
      </c>
      <c r="AD12" t="n">
        <v>642439.9300583713</v>
      </c>
      <c r="AE12" t="n">
        <v>879014.6547552688</v>
      </c>
      <c r="AF12" t="n">
        <v>1.497413690670776e-06</v>
      </c>
      <c r="AG12" t="n">
        <v>22</v>
      </c>
      <c r="AH12" t="n">
        <v>795122.7298102415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638.3151596402605</v>
      </c>
      <c r="AB13" t="n">
        <v>873.3709618971818</v>
      </c>
      <c r="AC13" t="n">
        <v>790.0176630775578</v>
      </c>
      <c r="AD13" t="n">
        <v>638315.1596402605</v>
      </c>
      <c r="AE13" t="n">
        <v>873370.9618971818</v>
      </c>
      <c r="AF13" t="n">
        <v>1.502054903349752e-06</v>
      </c>
      <c r="AG13" t="n">
        <v>22</v>
      </c>
      <c r="AH13" t="n">
        <v>790017.6630775578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634.2830102379756</v>
      </c>
      <c r="AB14" t="n">
        <v>867.8539971990986</v>
      </c>
      <c r="AC14" t="n">
        <v>785.0272297471511</v>
      </c>
      <c r="AD14" t="n">
        <v>634283.0102379756</v>
      </c>
      <c r="AE14" t="n">
        <v>867853.9971990986</v>
      </c>
      <c r="AF14" t="n">
        <v>1.506639515874107e-06</v>
      </c>
      <c r="AG14" t="n">
        <v>22</v>
      </c>
      <c r="AH14" t="n">
        <v>785027.229747151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631.7698611236762</v>
      </c>
      <c r="AB15" t="n">
        <v>864.4153957086002</v>
      </c>
      <c r="AC15" t="n">
        <v>781.9168035567983</v>
      </c>
      <c r="AD15" t="n">
        <v>631769.8611236762</v>
      </c>
      <c r="AE15" t="n">
        <v>864415.3957086002</v>
      </c>
      <c r="AF15" t="n">
        <v>1.508733721595109e-06</v>
      </c>
      <c r="AG15" t="n">
        <v>22</v>
      </c>
      <c r="AH15" t="n">
        <v>781916.8035567983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626.5598920124351</v>
      </c>
      <c r="AB16" t="n">
        <v>857.2868861229846</v>
      </c>
      <c r="AC16" t="n">
        <v>775.4686289211077</v>
      </c>
      <c r="AD16" t="n">
        <v>626559.892012435</v>
      </c>
      <c r="AE16" t="n">
        <v>857286.8861229846</v>
      </c>
      <c r="AF16" t="n">
        <v>1.513035333346355e-06</v>
      </c>
      <c r="AG16" t="n">
        <v>22</v>
      </c>
      <c r="AH16" t="n">
        <v>775468.6289211076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624.1116152084702</v>
      </c>
      <c r="AB17" t="n">
        <v>853.9370457894501</v>
      </c>
      <c r="AC17" t="n">
        <v>772.4384926474752</v>
      </c>
      <c r="AD17" t="n">
        <v>624111.6152084701</v>
      </c>
      <c r="AE17" t="n">
        <v>853937.0457894501</v>
      </c>
      <c r="AF17" t="n">
        <v>1.515695540613574e-06</v>
      </c>
      <c r="AG17" t="n">
        <v>22</v>
      </c>
      <c r="AH17" t="n">
        <v>772438.4926474752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622.1907369320104</v>
      </c>
      <c r="AB18" t="n">
        <v>851.3088153884294</v>
      </c>
      <c r="AC18" t="n">
        <v>770.0610968671834</v>
      </c>
      <c r="AD18" t="n">
        <v>622190.7369320104</v>
      </c>
      <c r="AE18" t="n">
        <v>851308.8153884293</v>
      </c>
      <c r="AF18" t="n">
        <v>1.51761994587071e-06</v>
      </c>
      <c r="AG18" t="n">
        <v>22</v>
      </c>
      <c r="AH18" t="n">
        <v>770061.0968671835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620.3839660323856</v>
      </c>
      <c r="AB19" t="n">
        <v>848.836711734456</v>
      </c>
      <c r="AC19" t="n">
        <v>767.824927316326</v>
      </c>
      <c r="AD19" t="n">
        <v>620383.9660323856</v>
      </c>
      <c r="AE19" t="n">
        <v>848836.711734456</v>
      </c>
      <c r="AF19" t="n">
        <v>1.517393545252223e-06</v>
      </c>
      <c r="AG19" t="n">
        <v>22</v>
      </c>
      <c r="AH19" t="n">
        <v>767824.9273163261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619.0401351881923</v>
      </c>
      <c r="AB20" t="n">
        <v>846.9980230877981</v>
      </c>
      <c r="AC20" t="n">
        <v>766.1617205334896</v>
      </c>
      <c r="AD20" t="n">
        <v>619040.1351881922</v>
      </c>
      <c r="AE20" t="n">
        <v>846998.023087798</v>
      </c>
      <c r="AF20" t="n">
        <v>1.517846346489197e-06</v>
      </c>
      <c r="AG20" t="n">
        <v>22</v>
      </c>
      <c r="AH20" t="n">
        <v>766161.7205334896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614.724979088919</v>
      </c>
      <c r="AB21" t="n">
        <v>841.093836141521</v>
      </c>
      <c r="AC21" t="n">
        <v>760.8210209027867</v>
      </c>
      <c r="AD21" t="n">
        <v>614724.979088919</v>
      </c>
      <c r="AE21" t="n">
        <v>841093.836141521</v>
      </c>
      <c r="AF21" t="n">
        <v>1.521751757158092e-06</v>
      </c>
      <c r="AG21" t="n">
        <v>22</v>
      </c>
      <c r="AH21" t="n">
        <v>760821.0209027868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609.9516585521579</v>
      </c>
      <c r="AB22" t="n">
        <v>834.5627683990848</v>
      </c>
      <c r="AC22" t="n">
        <v>754.9132690992773</v>
      </c>
      <c r="AD22" t="n">
        <v>609951.6585521579</v>
      </c>
      <c r="AE22" t="n">
        <v>834562.7683990848</v>
      </c>
      <c r="AF22" t="n">
        <v>1.524468564579932e-06</v>
      </c>
      <c r="AG22" t="n">
        <v>22</v>
      </c>
      <c r="AH22" t="n">
        <v>754913.2690992773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611.4598825058878</v>
      </c>
      <c r="AB23" t="n">
        <v>836.6263869507228</v>
      </c>
      <c r="AC23" t="n">
        <v>756.779938792654</v>
      </c>
      <c r="AD23" t="n">
        <v>611459.8825058878</v>
      </c>
      <c r="AE23" t="n">
        <v>836626.3869507228</v>
      </c>
      <c r="AF23" t="n">
        <v>1.523845962879093e-06</v>
      </c>
      <c r="AG23" t="n">
        <v>22</v>
      </c>
      <c r="AH23" t="n">
        <v>756779.938792654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606.3461655433459</v>
      </c>
      <c r="AB24" t="n">
        <v>829.6295738013027</v>
      </c>
      <c r="AC24" t="n">
        <v>750.4508916701257</v>
      </c>
      <c r="AD24" t="n">
        <v>606346.165543346</v>
      </c>
      <c r="AE24" t="n">
        <v>829629.5738013027</v>
      </c>
      <c r="AF24" t="n">
        <v>1.525487367363122e-06</v>
      </c>
      <c r="AG24" t="n">
        <v>22</v>
      </c>
      <c r="AH24" t="n">
        <v>750450.8916701257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605.5012437526486</v>
      </c>
      <c r="AB25" t="n">
        <v>828.4735145319521</v>
      </c>
      <c r="AC25" t="n">
        <v>749.4051650749024</v>
      </c>
      <c r="AD25" t="n">
        <v>605501.2437526486</v>
      </c>
      <c r="AE25" t="n">
        <v>828473.5145319521</v>
      </c>
      <c r="AF25" t="n">
        <v>1.52610996906396e-06</v>
      </c>
      <c r="AG25" t="n">
        <v>22</v>
      </c>
      <c r="AH25" t="n">
        <v>749405.1650749024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601.6963917845402</v>
      </c>
      <c r="AB26" t="n">
        <v>823.2675482109639</v>
      </c>
      <c r="AC26" t="n">
        <v>744.6960488729699</v>
      </c>
      <c r="AD26" t="n">
        <v>601696.3917845401</v>
      </c>
      <c r="AE26" t="n">
        <v>823267.548210964</v>
      </c>
      <c r="AF26" t="n">
        <v>1.528996576949665e-06</v>
      </c>
      <c r="AG26" t="n">
        <v>22</v>
      </c>
      <c r="AH26" t="n">
        <v>744696.0488729698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600.4371192465296</v>
      </c>
      <c r="AB27" t="n">
        <v>821.5445559692747</v>
      </c>
      <c r="AC27" t="n">
        <v>743.1374965925926</v>
      </c>
      <c r="AD27" t="n">
        <v>600437.1192465296</v>
      </c>
      <c r="AE27" t="n">
        <v>821544.5559692747</v>
      </c>
      <c r="AF27" t="n">
        <v>1.529675778805125e-06</v>
      </c>
      <c r="AG27" t="n">
        <v>22</v>
      </c>
      <c r="AH27" t="n">
        <v>743137.4965925926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597.6690542043417</v>
      </c>
      <c r="AB28" t="n">
        <v>817.7571672601421</v>
      </c>
      <c r="AC28" t="n">
        <v>739.7115709462262</v>
      </c>
      <c r="AD28" t="n">
        <v>597669.0542043417</v>
      </c>
      <c r="AE28" t="n">
        <v>817757.167260142</v>
      </c>
      <c r="AF28" t="n">
        <v>1.528543775712692e-06</v>
      </c>
      <c r="AG28" t="n">
        <v>22</v>
      </c>
      <c r="AH28" t="n">
        <v>739711.5709462261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595.6123297852022</v>
      </c>
      <c r="AB29" t="n">
        <v>814.9430661735978</v>
      </c>
      <c r="AC29" t="n">
        <v>737.1660437177659</v>
      </c>
      <c r="AD29" t="n">
        <v>595612.3297852022</v>
      </c>
      <c r="AE29" t="n">
        <v>814943.0661735978</v>
      </c>
      <c r="AF29" t="n">
        <v>1.530241780351342e-06</v>
      </c>
      <c r="AG29" t="n">
        <v>22</v>
      </c>
      <c r="AH29" t="n">
        <v>737166.0437177658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596.4119986171587</v>
      </c>
      <c r="AB30" t="n">
        <v>816.0372083483799</v>
      </c>
      <c r="AC30" t="n">
        <v>738.1557624990248</v>
      </c>
      <c r="AD30" t="n">
        <v>596411.9986171587</v>
      </c>
      <c r="AE30" t="n">
        <v>816037.2083483798</v>
      </c>
      <c r="AF30" t="n">
        <v>1.530694581588315e-06</v>
      </c>
      <c r="AG30" t="n">
        <v>22</v>
      </c>
      <c r="AH30" t="n">
        <v>738155.7624990249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598.3039078167493</v>
      </c>
      <c r="AB31" t="n">
        <v>818.6258019804029</v>
      </c>
      <c r="AC31" t="n">
        <v>740.4973043879215</v>
      </c>
      <c r="AD31" t="n">
        <v>598303.9078167493</v>
      </c>
      <c r="AE31" t="n">
        <v>818625.8019804029</v>
      </c>
      <c r="AF31" t="n">
        <v>1.530015379732855e-06</v>
      </c>
      <c r="AG31" t="n">
        <v>22</v>
      </c>
      <c r="AH31" t="n">
        <v>740497.3043879216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599.9844692176649</v>
      </c>
      <c r="AB32" t="n">
        <v>820.925220230272</v>
      </c>
      <c r="AC32" t="n">
        <v>742.5772693872769</v>
      </c>
      <c r="AD32" t="n">
        <v>599984.4692176649</v>
      </c>
      <c r="AE32" t="n">
        <v>820925.2202302719</v>
      </c>
      <c r="AF32" t="n">
        <v>1.53018518019672e-06</v>
      </c>
      <c r="AG32" t="n">
        <v>22</v>
      </c>
      <c r="AH32" t="n">
        <v>742577.269387277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601.3229595476992</v>
      </c>
      <c r="AB33" t="n">
        <v>822.7566017498507</v>
      </c>
      <c r="AC33" t="n">
        <v>744.2338664249874</v>
      </c>
      <c r="AD33" t="n">
        <v>601322.9595476992</v>
      </c>
      <c r="AE33" t="n">
        <v>822756.6017498507</v>
      </c>
      <c r="AF33" t="n">
        <v>1.530411580815207e-06</v>
      </c>
      <c r="AG33" t="n">
        <v>22</v>
      </c>
      <c r="AH33" t="n">
        <v>744233.8664249873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603.3045033160435</v>
      </c>
      <c r="AB34" t="n">
        <v>825.4678373532406</v>
      </c>
      <c r="AC34" t="n">
        <v>746.6863455076327</v>
      </c>
      <c r="AD34" t="n">
        <v>603304.5033160434</v>
      </c>
      <c r="AE34" t="n">
        <v>825467.8373532406</v>
      </c>
      <c r="AF34" t="n">
        <v>1.53052478112445e-06</v>
      </c>
      <c r="AG34" t="n">
        <v>22</v>
      </c>
      <c r="AH34" t="n">
        <v>746686.3455076327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