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  <c r="AA2" t="n">
        <v>9174.499706967055</v>
      </c>
      <c r="AB2" t="n">
        <v>12552.95524943427</v>
      </c>
      <c r="AC2" t="n">
        <v>11354.91881861113</v>
      </c>
      <c r="AD2" t="n">
        <v>9174499.706967056</v>
      </c>
      <c r="AE2" t="n">
        <v>12552955.24943427</v>
      </c>
      <c r="AF2" t="n">
        <v>3.316011390968602e-07</v>
      </c>
      <c r="AG2" t="n">
        <v>92</v>
      </c>
      <c r="AH2" t="n">
        <v>11354918.81861113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  <c r="AA3" t="n">
        <v>5365.153813635178</v>
      </c>
      <c r="AB3" t="n">
        <v>7340.840141697313</v>
      </c>
      <c r="AC3" t="n">
        <v>6640.24066150729</v>
      </c>
      <c r="AD3" t="n">
        <v>5365153.813635178</v>
      </c>
      <c r="AE3" t="n">
        <v>7340840.141697313</v>
      </c>
      <c r="AF3" t="n">
        <v>4.713000668760252e-07</v>
      </c>
      <c r="AG3" t="n">
        <v>65</v>
      </c>
      <c r="AH3" t="n">
        <v>6640240.661507291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  <c r="AA4" t="n">
        <v>4560.261347527762</v>
      </c>
      <c r="AB4" t="n">
        <v>6239.550760219602</v>
      </c>
      <c r="AC4" t="n">
        <v>5644.056792928501</v>
      </c>
      <c r="AD4" t="n">
        <v>4560261.347527762</v>
      </c>
      <c r="AE4" t="n">
        <v>6239550.760219602</v>
      </c>
      <c r="AF4" t="n">
        <v>5.26444380473064e-07</v>
      </c>
      <c r="AG4" t="n">
        <v>58</v>
      </c>
      <c r="AH4" t="n">
        <v>5644056.792928501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  <c r="AA5" t="n">
        <v>4209.271181237113</v>
      </c>
      <c r="AB5" t="n">
        <v>5759.310530107419</v>
      </c>
      <c r="AC5" t="n">
        <v>5209.650016356846</v>
      </c>
      <c r="AD5" t="n">
        <v>4209271.181237113</v>
      </c>
      <c r="AE5" t="n">
        <v>5759310.530107419</v>
      </c>
      <c r="AF5" t="n">
        <v>5.56222309815465e-07</v>
      </c>
      <c r="AG5" t="n">
        <v>55</v>
      </c>
      <c r="AH5" t="n">
        <v>5209650.016356846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  <c r="AA6" t="n">
        <v>4010.252622676808</v>
      </c>
      <c r="AB6" t="n">
        <v>5487.004558206059</v>
      </c>
      <c r="AC6" t="n">
        <v>4963.33254422993</v>
      </c>
      <c r="AD6" t="n">
        <v>4010252.622676808</v>
      </c>
      <c r="AE6" t="n">
        <v>5487004.558206059</v>
      </c>
      <c r="AF6" t="n">
        <v>5.747613028628504e-07</v>
      </c>
      <c r="AG6" t="n">
        <v>53</v>
      </c>
      <c r="AH6" t="n">
        <v>4963332.54422993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  <c r="AA7" t="n">
        <v>3880.866549279939</v>
      </c>
      <c r="AB7" t="n">
        <v>5309.972824473751</v>
      </c>
      <c r="AC7" t="n">
        <v>4803.196470699442</v>
      </c>
      <c r="AD7" t="n">
        <v>3880866.549279939</v>
      </c>
      <c r="AE7" t="n">
        <v>5309972.824473751</v>
      </c>
      <c r="AF7" t="n">
        <v>5.878909013383358e-07</v>
      </c>
      <c r="AG7" t="n">
        <v>52</v>
      </c>
      <c r="AH7" t="n">
        <v>4803196.470699443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  <c r="AA8" t="n">
        <v>3792.383286080718</v>
      </c>
      <c r="AB8" t="n">
        <v>5188.906120158502</v>
      </c>
      <c r="AC8" t="n">
        <v>4693.684202725857</v>
      </c>
      <c r="AD8" t="n">
        <v>3792383.286080719</v>
      </c>
      <c r="AE8" t="n">
        <v>5188906.120158502</v>
      </c>
      <c r="AF8" t="n">
        <v>5.969240650894699e-07</v>
      </c>
      <c r="AG8" t="n">
        <v>51</v>
      </c>
      <c r="AH8" t="n">
        <v>4693684.202725857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  <c r="AA9" t="n">
        <v>3732.143808386382</v>
      </c>
      <c r="AB9" t="n">
        <v>5106.483809198912</v>
      </c>
      <c r="AC9" t="n">
        <v>4619.128161443815</v>
      </c>
      <c r="AD9" t="n">
        <v>3732143.808386382</v>
      </c>
      <c r="AE9" t="n">
        <v>5106483.809198912</v>
      </c>
      <c r="AF9" t="n">
        <v>6.037514562967222e-07</v>
      </c>
      <c r="AG9" t="n">
        <v>51</v>
      </c>
      <c r="AH9" t="n">
        <v>4619128.161443815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  <c r="AA10" t="n">
        <v>3673.109633530275</v>
      </c>
      <c r="AB10" t="n">
        <v>5025.710646756798</v>
      </c>
      <c r="AC10" t="n">
        <v>4546.063876259333</v>
      </c>
      <c r="AD10" t="n">
        <v>3673109.633530275</v>
      </c>
      <c r="AE10" t="n">
        <v>5025710.646756798</v>
      </c>
      <c r="AF10" t="n">
        <v>6.096335164137398e-07</v>
      </c>
      <c r="AG10" t="n">
        <v>50</v>
      </c>
      <c r="AH10" t="n">
        <v>4546063.876259333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  <c r="AA11" t="n">
        <v>3634.765155708375</v>
      </c>
      <c r="AB11" t="n">
        <v>4973.246040561899</v>
      </c>
      <c r="AC11" t="n">
        <v>4498.60641844514</v>
      </c>
      <c r="AD11" t="n">
        <v>3634765.155708375</v>
      </c>
      <c r="AE11" t="n">
        <v>4973246.040561899</v>
      </c>
      <c r="AF11" t="n">
        <v>6.13940024713699e-07</v>
      </c>
      <c r="AG11" t="n">
        <v>50</v>
      </c>
      <c r="AH11" t="n">
        <v>4498606.41844514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  <c r="AA12" t="n">
        <v>3599.786260931004</v>
      </c>
      <c r="AB12" t="n">
        <v>4925.38637356757</v>
      </c>
      <c r="AC12" t="n">
        <v>4455.314410897287</v>
      </c>
      <c r="AD12" t="n">
        <v>3599786.260931004</v>
      </c>
      <c r="AE12" t="n">
        <v>4925386.37356757</v>
      </c>
      <c r="AF12" t="n">
        <v>6.180364594380506e-07</v>
      </c>
      <c r="AG12" t="n">
        <v>50</v>
      </c>
      <c r="AH12" t="n">
        <v>4455314.410897288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  <c r="AA13" t="n">
        <v>3567.111312469773</v>
      </c>
      <c r="AB13" t="n">
        <v>4880.679067565922</v>
      </c>
      <c r="AC13" t="n">
        <v>4414.873907433341</v>
      </c>
      <c r="AD13" t="n">
        <v>3567111.312469773</v>
      </c>
      <c r="AE13" t="n">
        <v>4880679.067565923</v>
      </c>
      <c r="AF13" t="n">
        <v>6.208199343148533e-07</v>
      </c>
      <c r="AG13" t="n">
        <v>49</v>
      </c>
      <c r="AH13" t="n">
        <v>4414873.90743334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  <c r="AA14" t="n">
        <v>3545.621363212168</v>
      </c>
      <c r="AB14" t="n">
        <v>4851.275570922016</v>
      </c>
      <c r="AC14" t="n">
        <v>4388.276639241062</v>
      </c>
      <c r="AD14" t="n">
        <v>3545621.363212168</v>
      </c>
      <c r="AE14" t="n">
        <v>4851275.570922015</v>
      </c>
      <c r="AF14" t="n">
        <v>6.231832620404408e-07</v>
      </c>
      <c r="AG14" t="n">
        <v>49</v>
      </c>
      <c r="AH14" t="n">
        <v>4388276.639241062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  <c r="AA15" t="n">
        <v>3522.912798639897</v>
      </c>
      <c r="AB15" t="n">
        <v>4820.20471104307</v>
      </c>
      <c r="AC15" t="n">
        <v>4360.171138620738</v>
      </c>
      <c r="AD15" t="n">
        <v>3522912.798639897</v>
      </c>
      <c r="AE15" t="n">
        <v>4820204.71104307</v>
      </c>
      <c r="AF15" t="n">
        <v>6.259142185233418e-07</v>
      </c>
      <c r="AG15" t="n">
        <v>49</v>
      </c>
      <c r="AH15" t="n">
        <v>4360171.138620738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  <c r="AA16" t="n">
        <v>3504.434799800284</v>
      </c>
      <c r="AB16" t="n">
        <v>4794.922297838934</v>
      </c>
      <c r="AC16" t="n">
        <v>4337.301643448717</v>
      </c>
      <c r="AD16" t="n">
        <v>3504434.799800284</v>
      </c>
      <c r="AE16" t="n">
        <v>4794922.297838935</v>
      </c>
      <c r="AF16" t="n">
        <v>6.277523623099097e-07</v>
      </c>
      <c r="AG16" t="n">
        <v>49</v>
      </c>
      <c r="AH16" t="n">
        <v>4337301.643448717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  <c r="AA17" t="n">
        <v>3490.330674026298</v>
      </c>
      <c r="AB17" t="n">
        <v>4775.624410724851</v>
      </c>
      <c r="AC17" t="n">
        <v>4319.845519596048</v>
      </c>
      <c r="AD17" t="n">
        <v>3490330.674026298</v>
      </c>
      <c r="AE17" t="n">
        <v>4775624.410724851</v>
      </c>
      <c r="AF17" t="n">
        <v>6.29275395733066e-07</v>
      </c>
      <c r="AG17" t="n">
        <v>49</v>
      </c>
      <c r="AH17" t="n">
        <v>4319845.519596048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  <c r="AA18" t="n">
        <v>3474.096398756436</v>
      </c>
      <c r="AB18" t="n">
        <v>4753.411959094949</v>
      </c>
      <c r="AC18" t="n">
        <v>4299.752993174331</v>
      </c>
      <c r="AD18" t="n">
        <v>3474096.398756437</v>
      </c>
      <c r="AE18" t="n">
        <v>4753411.959094948</v>
      </c>
      <c r="AF18" t="n">
        <v>6.309034659440262e-07</v>
      </c>
      <c r="AG18" t="n">
        <v>49</v>
      </c>
      <c r="AH18" t="n">
        <v>4299752.993174331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  <c r="AA19" t="n">
        <v>3458.58831075601</v>
      </c>
      <c r="AB19" t="n">
        <v>4732.193108924206</v>
      </c>
      <c r="AC19" t="n">
        <v>4280.559240283043</v>
      </c>
      <c r="AD19" t="n">
        <v>3458588.31075601</v>
      </c>
      <c r="AE19" t="n">
        <v>4732193.108924206</v>
      </c>
      <c r="AF19" t="n">
        <v>6.325315361549864e-07</v>
      </c>
      <c r="AG19" t="n">
        <v>49</v>
      </c>
      <c r="AH19" t="n">
        <v>4280559.240283043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  <c r="AA20" t="n">
        <v>3440.717387294235</v>
      </c>
      <c r="AB20" t="n">
        <v>4707.741323034304</v>
      </c>
      <c r="AC20" t="n">
        <v>4258.441098520178</v>
      </c>
      <c r="AD20" t="n">
        <v>3440717.387294235</v>
      </c>
      <c r="AE20" t="n">
        <v>4707741.323034303</v>
      </c>
      <c r="AF20" t="n">
        <v>6.335293856391232e-07</v>
      </c>
      <c r="AG20" t="n">
        <v>48</v>
      </c>
      <c r="AH20" t="n">
        <v>4258441.098520177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  <c r="AA21" t="n">
        <v>3431.053276918908</v>
      </c>
      <c r="AB21" t="n">
        <v>4694.518460868322</v>
      </c>
      <c r="AC21" t="n">
        <v>4246.480207760914</v>
      </c>
      <c r="AD21" t="n">
        <v>3431053.276918908</v>
      </c>
      <c r="AE21" t="n">
        <v>4694518.460868322</v>
      </c>
      <c r="AF21" t="n">
        <v>6.345272351232602e-07</v>
      </c>
      <c r="AG21" t="n">
        <v>48</v>
      </c>
      <c r="AH21" t="n">
        <v>4246480.207760914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  <c r="AA22" t="n">
        <v>3418.150617331324</v>
      </c>
      <c r="AB22" t="n">
        <v>4676.864472795422</v>
      </c>
      <c r="AC22" t="n">
        <v>4230.511091532163</v>
      </c>
      <c r="AD22" t="n">
        <v>3418150.617331324</v>
      </c>
      <c r="AE22" t="n">
        <v>4676864.472795421</v>
      </c>
      <c r="AF22" t="n">
        <v>6.357351581830048e-07</v>
      </c>
      <c r="AG22" t="n">
        <v>48</v>
      </c>
      <c r="AH22" t="n">
        <v>4230511.091532163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  <c r="AA23" t="n">
        <v>3408.556388520827</v>
      </c>
      <c r="AB23" t="n">
        <v>4663.737225669395</v>
      </c>
      <c r="AC23" t="n">
        <v>4218.636690447639</v>
      </c>
      <c r="AD23" t="n">
        <v>3408556.388520827</v>
      </c>
      <c r="AE23" t="n">
        <v>4663737.225669395</v>
      </c>
      <c r="AF23" t="n">
        <v>6.365754524854359e-07</v>
      </c>
      <c r="AG23" t="n">
        <v>48</v>
      </c>
      <c r="AH23" t="n">
        <v>4218636.690447639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  <c r="AA24" t="n">
        <v>3402.22770610158</v>
      </c>
      <c r="AB24" t="n">
        <v>4655.078043181617</v>
      </c>
      <c r="AC24" t="n">
        <v>4210.803928183257</v>
      </c>
      <c r="AD24" t="n">
        <v>3402227.70610158</v>
      </c>
      <c r="AE24" t="n">
        <v>4655078.043181618</v>
      </c>
      <c r="AF24" t="n">
        <v>6.368380444549456e-07</v>
      </c>
      <c r="AG24" t="n">
        <v>48</v>
      </c>
      <c r="AH24" t="n">
        <v>4210803.928183257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  <c r="AA25" t="n">
        <v>3391.545131316979</v>
      </c>
      <c r="AB25" t="n">
        <v>4640.46167307939</v>
      </c>
      <c r="AC25" t="n">
        <v>4197.58252392938</v>
      </c>
      <c r="AD25" t="n">
        <v>3391545.131316979</v>
      </c>
      <c r="AE25" t="n">
        <v>4640461.673079389</v>
      </c>
      <c r="AF25" t="n">
        <v>6.381510043024941e-07</v>
      </c>
      <c r="AG25" t="n">
        <v>48</v>
      </c>
      <c r="AH25" t="n">
        <v>4197582.52392938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  <c r="AA26" t="n">
        <v>3382.807379261055</v>
      </c>
      <c r="AB26" t="n">
        <v>4628.506295234059</v>
      </c>
      <c r="AC26" t="n">
        <v>4186.76815056613</v>
      </c>
      <c r="AD26" t="n">
        <v>3382807.379261055</v>
      </c>
      <c r="AE26" t="n">
        <v>4628506.295234059</v>
      </c>
      <c r="AF26" t="n">
        <v>6.386761882415136e-07</v>
      </c>
      <c r="AG26" t="n">
        <v>48</v>
      </c>
      <c r="AH26" t="n">
        <v>4186768.15056613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  <c r="AA27" t="n">
        <v>3376.428907824183</v>
      </c>
      <c r="AB27" t="n">
        <v>4619.778989215831</v>
      </c>
      <c r="AC27" t="n">
        <v>4178.873766385431</v>
      </c>
      <c r="AD27" t="n">
        <v>3376428.907824183</v>
      </c>
      <c r="AE27" t="n">
        <v>4619778.98921583</v>
      </c>
      <c r="AF27" t="n">
        <v>6.39201372180533e-07</v>
      </c>
      <c r="AG27" t="n">
        <v>48</v>
      </c>
      <c r="AH27" t="n">
        <v>4178873.766385431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3365.062122966143</v>
      </c>
      <c r="AB28" t="n">
        <v>4604.226452705903</v>
      </c>
      <c r="AC28" t="n">
        <v>4164.80554213189</v>
      </c>
      <c r="AD28" t="n">
        <v>3365062.122966143</v>
      </c>
      <c r="AE28" t="n">
        <v>4604226.452705903</v>
      </c>
      <c r="AF28" t="n">
        <v>6.404092952402776e-07</v>
      </c>
      <c r="AG28" t="n">
        <v>48</v>
      </c>
      <c r="AH28" t="n">
        <v>4164805.54213189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  <c r="AA29" t="n">
        <v>3362.053699306128</v>
      </c>
      <c r="AB29" t="n">
        <v>4600.110194731984</v>
      </c>
      <c r="AC29" t="n">
        <v>4161.082134041798</v>
      </c>
      <c r="AD29" t="n">
        <v>3362053.699306128</v>
      </c>
      <c r="AE29" t="n">
        <v>4600110.194731984</v>
      </c>
      <c r="AF29" t="n">
        <v>6.406193688158853e-07</v>
      </c>
      <c r="AG29" t="n">
        <v>48</v>
      </c>
      <c r="AH29" t="n">
        <v>4161082.134041798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  <c r="AA30" t="n">
        <v>3354.245440952904</v>
      </c>
      <c r="AB30" t="n">
        <v>4589.426591177056</v>
      </c>
      <c r="AC30" t="n">
        <v>4151.418158615621</v>
      </c>
      <c r="AD30" t="n">
        <v>3354245.440952904</v>
      </c>
      <c r="AE30" t="n">
        <v>4589426.591177057</v>
      </c>
      <c r="AF30" t="n">
        <v>6.413546263305126e-07</v>
      </c>
      <c r="AG30" t="n">
        <v>48</v>
      </c>
      <c r="AH30" t="n">
        <v>4151418.158615621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  <c r="AA31" t="n">
        <v>3342.525849930441</v>
      </c>
      <c r="AB31" t="n">
        <v>4573.391329708256</v>
      </c>
      <c r="AC31" t="n">
        <v>4136.913279995773</v>
      </c>
      <c r="AD31" t="n">
        <v>3342525.849930441</v>
      </c>
      <c r="AE31" t="n">
        <v>4573391.329708257</v>
      </c>
      <c r="AF31" t="n">
        <v>6.4182729187563e-07</v>
      </c>
      <c r="AG31" t="n">
        <v>48</v>
      </c>
      <c r="AH31" t="n">
        <v>4136913.279995773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  <c r="AA32" t="n">
        <v>3343.904676472925</v>
      </c>
      <c r="AB32" t="n">
        <v>4575.277901013217</v>
      </c>
      <c r="AC32" t="n">
        <v>4138.619799583207</v>
      </c>
      <c r="AD32" t="n">
        <v>3343904.676472925</v>
      </c>
      <c r="AE32" t="n">
        <v>4575277.901013217</v>
      </c>
      <c r="AF32" t="n">
        <v>6.417222550878262e-07</v>
      </c>
      <c r="AG32" t="n">
        <v>48</v>
      </c>
      <c r="AH32" t="n">
        <v>4138619.799583207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  <c r="AA33" t="n">
        <v>3341.275484516883</v>
      </c>
      <c r="AB33" t="n">
        <v>4571.680524587197</v>
      </c>
      <c r="AC33" t="n">
        <v>4135.365751714337</v>
      </c>
      <c r="AD33" t="n">
        <v>3341275.484516883</v>
      </c>
      <c r="AE33" t="n">
        <v>4571680.524587197</v>
      </c>
      <c r="AF33" t="n">
        <v>6.422999574207476e-07</v>
      </c>
      <c r="AG33" t="n">
        <v>48</v>
      </c>
      <c r="AH33" t="n">
        <v>4135365.751714338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  <c r="AA34" t="n">
        <v>3332.990010669042</v>
      </c>
      <c r="AB34" t="n">
        <v>4560.343973739272</v>
      </c>
      <c r="AC34" t="n">
        <v>4125.11114536839</v>
      </c>
      <c r="AD34" t="n">
        <v>3332990.010669042</v>
      </c>
      <c r="AE34" t="n">
        <v>4560343.973739272</v>
      </c>
      <c r="AF34" t="n">
        <v>6.428776597536688e-07</v>
      </c>
      <c r="AG34" t="n">
        <v>48</v>
      </c>
      <c r="AH34" t="n">
        <v>4125111.145368389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  <c r="AA35" t="n">
        <v>3327.434441101569</v>
      </c>
      <c r="AB35" t="n">
        <v>4552.742598362624</v>
      </c>
      <c r="AC35" t="n">
        <v>4118.235234589091</v>
      </c>
      <c r="AD35" t="n">
        <v>3327434.441101569</v>
      </c>
      <c r="AE35" t="n">
        <v>4552742.598362624</v>
      </c>
      <c r="AF35" t="n">
        <v>6.433503252987864e-07</v>
      </c>
      <c r="AG35" t="n">
        <v>48</v>
      </c>
      <c r="AH35" t="n">
        <v>4118235.234589091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  <c r="AA36" t="n">
        <v>3327.345829520445</v>
      </c>
      <c r="AB36" t="n">
        <v>4552.621356088061</v>
      </c>
      <c r="AC36" t="n">
        <v>4118.125563507049</v>
      </c>
      <c r="AD36" t="n">
        <v>3327345.829520444</v>
      </c>
      <c r="AE36" t="n">
        <v>4552621.356088061</v>
      </c>
      <c r="AF36" t="n">
        <v>6.432978069048845e-07</v>
      </c>
      <c r="AG36" t="n">
        <v>48</v>
      </c>
      <c r="AH36" t="n">
        <v>4118125.563507049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  <c r="AA37" t="n">
        <v>3319.048266986305</v>
      </c>
      <c r="AB37" t="n">
        <v>4541.268264966228</v>
      </c>
      <c r="AC37" t="n">
        <v>4107.85599546772</v>
      </c>
      <c r="AD37" t="n">
        <v>3319048.266986305</v>
      </c>
      <c r="AE37" t="n">
        <v>4541268.264966228</v>
      </c>
      <c r="AF37" t="n">
        <v>6.441381012073155e-07</v>
      </c>
      <c r="AG37" t="n">
        <v>48</v>
      </c>
      <c r="AH37" t="n">
        <v>4107855.995467721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  <c r="AA38" t="n">
        <v>3313.236525817636</v>
      </c>
      <c r="AB38" t="n">
        <v>4533.31638430333</v>
      </c>
      <c r="AC38" t="n">
        <v>4100.663031134754</v>
      </c>
      <c r="AD38" t="n">
        <v>3313236.525817635</v>
      </c>
      <c r="AE38" t="n">
        <v>4533316.38430333</v>
      </c>
      <c r="AF38" t="n">
        <v>6.438755092378058e-07</v>
      </c>
      <c r="AG38" t="n">
        <v>48</v>
      </c>
      <c r="AH38" t="n">
        <v>4100663.031134754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  <c r="AA39" t="n">
        <v>3312.202372738607</v>
      </c>
      <c r="AB39" t="n">
        <v>4531.901410436989</v>
      </c>
      <c r="AC39" t="n">
        <v>4099.383100388289</v>
      </c>
      <c r="AD39" t="n">
        <v>3312202.372738607</v>
      </c>
      <c r="AE39" t="n">
        <v>4531901.410436989</v>
      </c>
      <c r="AF39" t="n">
        <v>6.44558248358531e-07</v>
      </c>
      <c r="AG39" t="n">
        <v>48</v>
      </c>
      <c r="AH39" t="n">
        <v>4099383.100388289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  <c r="AA40" t="n">
        <v>3298.864614523823</v>
      </c>
      <c r="AB40" t="n">
        <v>4513.652101227156</v>
      </c>
      <c r="AC40" t="n">
        <v>4082.875479636377</v>
      </c>
      <c r="AD40" t="n">
        <v>3298864.614523823</v>
      </c>
      <c r="AE40" t="n">
        <v>4513652.101227156</v>
      </c>
      <c r="AF40" t="n">
        <v>6.451884690853543e-07</v>
      </c>
      <c r="AG40" t="n">
        <v>48</v>
      </c>
      <c r="AH40" t="n">
        <v>4082875.479636377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  <c r="AA41" t="n">
        <v>3309.12948955772</v>
      </c>
      <c r="AB41" t="n">
        <v>4527.69695610286</v>
      </c>
      <c r="AC41" t="n">
        <v>4095.579913274821</v>
      </c>
      <c r="AD41" t="n">
        <v>3309129.48955772</v>
      </c>
      <c r="AE41" t="n">
        <v>4527696.95610286</v>
      </c>
      <c r="AF41" t="n">
        <v>6.450834322975504e-07</v>
      </c>
      <c r="AG41" t="n">
        <v>48</v>
      </c>
      <c r="AH41" t="n">
        <v>4095579.913274821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0.7228</v>
      </c>
      <c r="E2" t="n">
        <v>138.35</v>
      </c>
      <c r="F2" t="n">
        <v>105.61</v>
      </c>
      <c r="G2" t="n">
        <v>6.71</v>
      </c>
      <c r="H2" t="n">
        <v>0.11</v>
      </c>
      <c r="I2" t="n">
        <v>944</v>
      </c>
      <c r="J2" t="n">
        <v>159.12</v>
      </c>
      <c r="K2" t="n">
        <v>50.28</v>
      </c>
      <c r="L2" t="n">
        <v>1</v>
      </c>
      <c r="M2" t="n">
        <v>942</v>
      </c>
      <c r="N2" t="n">
        <v>27.84</v>
      </c>
      <c r="O2" t="n">
        <v>19859.16</v>
      </c>
      <c r="P2" t="n">
        <v>1307.34</v>
      </c>
      <c r="Q2" t="n">
        <v>1262.99</v>
      </c>
      <c r="R2" t="n">
        <v>1025.51</v>
      </c>
      <c r="S2" t="n">
        <v>108.84</v>
      </c>
      <c r="T2" t="n">
        <v>452784.26</v>
      </c>
      <c r="U2" t="n">
        <v>0.11</v>
      </c>
      <c r="V2" t="n">
        <v>0.6899999999999999</v>
      </c>
      <c r="W2" t="n">
        <v>22.18</v>
      </c>
      <c r="X2" t="n">
        <v>27.98</v>
      </c>
      <c r="Y2" t="n">
        <v>0.5</v>
      </c>
      <c r="Z2" t="n">
        <v>10</v>
      </c>
      <c r="AA2" t="n">
        <v>6838.357229561369</v>
      </c>
      <c r="AB2" t="n">
        <v>9356.542048515365</v>
      </c>
      <c r="AC2" t="n">
        <v>8463.566807393947</v>
      </c>
      <c r="AD2" t="n">
        <v>6838357.229561369</v>
      </c>
      <c r="AE2" t="n">
        <v>9356542.048515365</v>
      </c>
      <c r="AF2" t="n">
        <v>3.926939419784047e-07</v>
      </c>
      <c r="AG2" t="n">
        <v>81</v>
      </c>
      <c r="AH2" t="n">
        <v>8463566.807393948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0.96</v>
      </c>
      <c r="E3" t="n">
        <v>104.16</v>
      </c>
      <c r="F3" t="n">
        <v>89.08</v>
      </c>
      <c r="G3" t="n">
        <v>13.5</v>
      </c>
      <c r="H3" t="n">
        <v>0.22</v>
      </c>
      <c r="I3" t="n">
        <v>396</v>
      </c>
      <c r="J3" t="n">
        <v>160.54</v>
      </c>
      <c r="K3" t="n">
        <v>50.28</v>
      </c>
      <c r="L3" t="n">
        <v>2</v>
      </c>
      <c r="M3" t="n">
        <v>394</v>
      </c>
      <c r="N3" t="n">
        <v>28.26</v>
      </c>
      <c r="O3" t="n">
        <v>20034.4</v>
      </c>
      <c r="P3" t="n">
        <v>1099.93</v>
      </c>
      <c r="Q3" t="n">
        <v>1262.41</v>
      </c>
      <c r="R3" t="n">
        <v>484.91</v>
      </c>
      <c r="S3" t="n">
        <v>108.84</v>
      </c>
      <c r="T3" t="n">
        <v>185221.57</v>
      </c>
      <c r="U3" t="n">
        <v>0.22</v>
      </c>
      <c r="V3" t="n">
        <v>0.8100000000000001</v>
      </c>
      <c r="W3" t="n">
        <v>21.3</v>
      </c>
      <c r="X3" t="n">
        <v>11.48</v>
      </c>
      <c r="Y3" t="n">
        <v>0.5</v>
      </c>
      <c r="Z3" t="n">
        <v>10</v>
      </c>
      <c r="AA3" t="n">
        <v>4417.633091128672</v>
      </c>
      <c r="AB3" t="n">
        <v>6044.400487499773</v>
      </c>
      <c r="AC3" t="n">
        <v>5467.531388341931</v>
      </c>
      <c r="AD3" t="n">
        <v>4417633.091128672</v>
      </c>
      <c r="AE3" t="n">
        <v>6044400.487499773</v>
      </c>
      <c r="AF3" t="n">
        <v>5.2156361967248e-07</v>
      </c>
      <c r="AG3" t="n">
        <v>61</v>
      </c>
      <c r="AH3" t="n">
        <v>5467531.388341932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1.0501</v>
      </c>
      <c r="E4" t="n">
        <v>95.23</v>
      </c>
      <c r="F4" t="n">
        <v>84.81999999999999</v>
      </c>
      <c r="G4" t="n">
        <v>20.28</v>
      </c>
      <c r="H4" t="n">
        <v>0.33</v>
      </c>
      <c r="I4" t="n">
        <v>251</v>
      </c>
      <c r="J4" t="n">
        <v>161.97</v>
      </c>
      <c r="K4" t="n">
        <v>50.28</v>
      </c>
      <c r="L4" t="n">
        <v>3</v>
      </c>
      <c r="M4" t="n">
        <v>249</v>
      </c>
      <c r="N4" t="n">
        <v>28.69</v>
      </c>
      <c r="O4" t="n">
        <v>20210.21</v>
      </c>
      <c r="P4" t="n">
        <v>1043.9</v>
      </c>
      <c r="Q4" t="n">
        <v>1262.22</v>
      </c>
      <c r="R4" t="n">
        <v>345.76</v>
      </c>
      <c r="S4" t="n">
        <v>108.84</v>
      </c>
      <c r="T4" t="n">
        <v>116372.06</v>
      </c>
      <c r="U4" t="n">
        <v>0.31</v>
      </c>
      <c r="V4" t="n">
        <v>0.85</v>
      </c>
      <c r="W4" t="n">
        <v>21.07</v>
      </c>
      <c r="X4" t="n">
        <v>7.22</v>
      </c>
      <c r="Y4" t="n">
        <v>0.5</v>
      </c>
      <c r="Z4" t="n">
        <v>10</v>
      </c>
      <c r="AA4" t="n">
        <v>3862.415246196832</v>
      </c>
      <c r="AB4" t="n">
        <v>5284.726937581401</v>
      </c>
      <c r="AC4" t="n">
        <v>4780.360015819274</v>
      </c>
      <c r="AD4" t="n">
        <v>3862415.246196832</v>
      </c>
      <c r="AE4" t="n">
        <v>5284726.937581401</v>
      </c>
      <c r="AF4" t="n">
        <v>5.705145385604908e-07</v>
      </c>
      <c r="AG4" t="n">
        <v>56</v>
      </c>
      <c r="AH4" t="n">
        <v>4780360.015819274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1.0981</v>
      </c>
      <c r="E5" t="n">
        <v>91.06</v>
      </c>
      <c r="F5" t="n">
        <v>82.84</v>
      </c>
      <c r="G5" t="n">
        <v>27.16</v>
      </c>
      <c r="H5" t="n">
        <v>0.43</v>
      </c>
      <c r="I5" t="n">
        <v>183</v>
      </c>
      <c r="J5" t="n">
        <v>163.4</v>
      </c>
      <c r="K5" t="n">
        <v>50.28</v>
      </c>
      <c r="L5" t="n">
        <v>4</v>
      </c>
      <c r="M5" t="n">
        <v>181</v>
      </c>
      <c r="N5" t="n">
        <v>29.12</v>
      </c>
      <c r="O5" t="n">
        <v>20386.62</v>
      </c>
      <c r="P5" t="n">
        <v>1015.97</v>
      </c>
      <c r="Q5" t="n">
        <v>1262.11</v>
      </c>
      <c r="R5" t="n">
        <v>281.69</v>
      </c>
      <c r="S5" t="n">
        <v>108.84</v>
      </c>
      <c r="T5" t="n">
        <v>84676.63</v>
      </c>
      <c r="U5" t="n">
        <v>0.39</v>
      </c>
      <c r="V5" t="n">
        <v>0.87</v>
      </c>
      <c r="W5" t="n">
        <v>20.96</v>
      </c>
      <c r="X5" t="n">
        <v>5.25</v>
      </c>
      <c r="Y5" t="n">
        <v>0.5</v>
      </c>
      <c r="Z5" t="n">
        <v>10</v>
      </c>
      <c r="AA5" t="n">
        <v>3605.546745824576</v>
      </c>
      <c r="AB5" t="n">
        <v>4933.268123133613</v>
      </c>
      <c r="AC5" t="n">
        <v>4462.443937346851</v>
      </c>
      <c r="AD5" t="n">
        <v>3605546.745824576</v>
      </c>
      <c r="AE5" t="n">
        <v>4933268.123133613</v>
      </c>
      <c r="AF5" t="n">
        <v>5.965927195441149e-07</v>
      </c>
      <c r="AG5" t="n">
        <v>53</v>
      </c>
      <c r="AH5" t="n">
        <v>4462443.937346851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1.1281</v>
      </c>
      <c r="E6" t="n">
        <v>88.64</v>
      </c>
      <c r="F6" t="n">
        <v>81.68000000000001</v>
      </c>
      <c r="G6" t="n">
        <v>34.03</v>
      </c>
      <c r="H6" t="n">
        <v>0.54</v>
      </c>
      <c r="I6" t="n">
        <v>144</v>
      </c>
      <c r="J6" t="n">
        <v>164.83</v>
      </c>
      <c r="K6" t="n">
        <v>50.28</v>
      </c>
      <c r="L6" t="n">
        <v>5</v>
      </c>
      <c r="M6" t="n">
        <v>142</v>
      </c>
      <c r="N6" t="n">
        <v>29.55</v>
      </c>
      <c r="O6" t="n">
        <v>20563.61</v>
      </c>
      <c r="P6" t="n">
        <v>998.08</v>
      </c>
      <c r="Q6" t="n">
        <v>1262.04</v>
      </c>
      <c r="R6" t="n">
        <v>244.75</v>
      </c>
      <c r="S6" t="n">
        <v>108.84</v>
      </c>
      <c r="T6" t="n">
        <v>66404.71000000001</v>
      </c>
      <c r="U6" t="n">
        <v>0.44</v>
      </c>
      <c r="V6" t="n">
        <v>0.89</v>
      </c>
      <c r="W6" t="n">
        <v>20.87</v>
      </c>
      <c r="X6" t="n">
        <v>4.09</v>
      </c>
      <c r="Y6" t="n">
        <v>0.5</v>
      </c>
      <c r="Z6" t="n">
        <v>10</v>
      </c>
      <c r="AA6" t="n">
        <v>3462.345704323728</v>
      </c>
      <c r="AB6" t="n">
        <v>4737.334140568063</v>
      </c>
      <c r="AC6" t="n">
        <v>4285.209619082293</v>
      </c>
      <c r="AD6" t="n">
        <v>3462345.704323728</v>
      </c>
      <c r="AE6" t="n">
        <v>4737334.140568063</v>
      </c>
      <c r="AF6" t="n">
        <v>6.128915826588799e-07</v>
      </c>
      <c r="AG6" t="n">
        <v>52</v>
      </c>
      <c r="AH6" t="n">
        <v>4285209.619082293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1.1475</v>
      </c>
      <c r="E7" t="n">
        <v>87.14</v>
      </c>
      <c r="F7" t="n">
        <v>80.98999999999999</v>
      </c>
      <c r="G7" t="n">
        <v>40.83</v>
      </c>
      <c r="H7" t="n">
        <v>0.64</v>
      </c>
      <c r="I7" t="n">
        <v>119</v>
      </c>
      <c r="J7" t="n">
        <v>166.27</v>
      </c>
      <c r="K7" t="n">
        <v>50.28</v>
      </c>
      <c r="L7" t="n">
        <v>6</v>
      </c>
      <c r="M7" t="n">
        <v>117</v>
      </c>
      <c r="N7" t="n">
        <v>29.99</v>
      </c>
      <c r="O7" t="n">
        <v>20741.2</v>
      </c>
      <c r="P7" t="n">
        <v>986.02</v>
      </c>
      <c r="Q7" t="n">
        <v>1262.04</v>
      </c>
      <c r="R7" t="n">
        <v>221.72</v>
      </c>
      <c r="S7" t="n">
        <v>108.84</v>
      </c>
      <c r="T7" t="n">
        <v>55013.79</v>
      </c>
      <c r="U7" t="n">
        <v>0.49</v>
      </c>
      <c r="V7" t="n">
        <v>0.89</v>
      </c>
      <c r="W7" t="n">
        <v>20.84</v>
      </c>
      <c r="X7" t="n">
        <v>3.4</v>
      </c>
      <c r="Y7" t="n">
        <v>0.5</v>
      </c>
      <c r="Z7" t="n">
        <v>10</v>
      </c>
      <c r="AA7" t="n">
        <v>3370.088894991498</v>
      </c>
      <c r="AB7" t="n">
        <v>4611.104303956525</v>
      </c>
      <c r="AC7" t="n">
        <v>4171.026980912276</v>
      </c>
      <c r="AD7" t="n">
        <v>3370088.894991498</v>
      </c>
      <c r="AE7" t="n">
        <v>4611104.303956524</v>
      </c>
      <c r="AF7" t="n">
        <v>6.234315141397612e-07</v>
      </c>
      <c r="AG7" t="n">
        <v>51</v>
      </c>
      <c r="AH7" t="n">
        <v>4171026.980912276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1.1623</v>
      </c>
      <c r="E8" t="n">
        <v>86.03</v>
      </c>
      <c r="F8" t="n">
        <v>80.45999999999999</v>
      </c>
      <c r="G8" t="n">
        <v>47.8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99</v>
      </c>
      <c r="N8" t="n">
        <v>30.44</v>
      </c>
      <c r="O8" t="n">
        <v>20919.39</v>
      </c>
      <c r="P8" t="n">
        <v>975.75</v>
      </c>
      <c r="Q8" t="n">
        <v>1261.99</v>
      </c>
      <c r="R8" t="n">
        <v>204.46</v>
      </c>
      <c r="S8" t="n">
        <v>108.84</v>
      </c>
      <c r="T8" t="n">
        <v>46472.87</v>
      </c>
      <c r="U8" t="n">
        <v>0.53</v>
      </c>
      <c r="V8" t="n">
        <v>0.9</v>
      </c>
      <c r="W8" t="n">
        <v>20.81</v>
      </c>
      <c r="X8" t="n">
        <v>2.87</v>
      </c>
      <c r="Y8" t="n">
        <v>0.5</v>
      </c>
      <c r="Z8" t="n">
        <v>10</v>
      </c>
      <c r="AA8" t="n">
        <v>3297.308003607112</v>
      </c>
      <c r="AB8" t="n">
        <v>4511.522277498085</v>
      </c>
      <c r="AC8" t="n">
        <v>4080.948923294783</v>
      </c>
      <c r="AD8" t="n">
        <v>3297308.003607112</v>
      </c>
      <c r="AE8" t="n">
        <v>4511522.277498085</v>
      </c>
      <c r="AF8" t="n">
        <v>6.31472286609712e-07</v>
      </c>
      <c r="AG8" t="n">
        <v>50</v>
      </c>
      <c r="AH8" t="n">
        <v>4080948.923294783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1.1731</v>
      </c>
      <c r="E9" t="n">
        <v>85.23999999999999</v>
      </c>
      <c r="F9" t="n">
        <v>80.08</v>
      </c>
      <c r="G9" t="n">
        <v>54.6</v>
      </c>
      <c r="H9" t="n">
        <v>0.84</v>
      </c>
      <c r="I9" t="n">
        <v>88</v>
      </c>
      <c r="J9" t="n">
        <v>169.17</v>
      </c>
      <c r="K9" t="n">
        <v>50.28</v>
      </c>
      <c r="L9" t="n">
        <v>8</v>
      </c>
      <c r="M9" t="n">
        <v>86</v>
      </c>
      <c r="N9" t="n">
        <v>30.89</v>
      </c>
      <c r="O9" t="n">
        <v>21098.19</v>
      </c>
      <c r="P9" t="n">
        <v>967.72</v>
      </c>
      <c r="Q9" t="n">
        <v>1261.99</v>
      </c>
      <c r="R9" t="n">
        <v>192.34</v>
      </c>
      <c r="S9" t="n">
        <v>108.84</v>
      </c>
      <c r="T9" t="n">
        <v>40478.1</v>
      </c>
      <c r="U9" t="n">
        <v>0.57</v>
      </c>
      <c r="V9" t="n">
        <v>0.9</v>
      </c>
      <c r="W9" t="n">
        <v>20.79</v>
      </c>
      <c r="X9" t="n">
        <v>2.49</v>
      </c>
      <c r="Y9" t="n">
        <v>0.5</v>
      </c>
      <c r="Z9" t="n">
        <v>10</v>
      </c>
      <c r="AA9" t="n">
        <v>3250.39129460241</v>
      </c>
      <c r="AB9" t="n">
        <v>4447.328766418727</v>
      </c>
      <c r="AC9" t="n">
        <v>4022.881950816682</v>
      </c>
      <c r="AD9" t="n">
        <v>3250391.29460241</v>
      </c>
      <c r="AE9" t="n">
        <v>4447328.766418727</v>
      </c>
      <c r="AF9" t="n">
        <v>6.373398773310273e-07</v>
      </c>
      <c r="AG9" t="n">
        <v>50</v>
      </c>
      <c r="AH9" t="n">
        <v>4022881.950816682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1.1817</v>
      </c>
      <c r="E10" t="n">
        <v>84.62</v>
      </c>
      <c r="F10" t="n">
        <v>79.78</v>
      </c>
      <c r="G10" t="n">
        <v>61.37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76</v>
      </c>
      <c r="N10" t="n">
        <v>31.34</v>
      </c>
      <c r="O10" t="n">
        <v>21277.6</v>
      </c>
      <c r="P10" t="n">
        <v>960.83</v>
      </c>
      <c r="Q10" t="n">
        <v>1261.95</v>
      </c>
      <c r="R10" t="n">
        <v>182.5</v>
      </c>
      <c r="S10" t="n">
        <v>108.84</v>
      </c>
      <c r="T10" t="n">
        <v>35608.82</v>
      </c>
      <c r="U10" t="n">
        <v>0.6</v>
      </c>
      <c r="V10" t="n">
        <v>0.91</v>
      </c>
      <c r="W10" t="n">
        <v>20.77</v>
      </c>
      <c r="X10" t="n">
        <v>2.2</v>
      </c>
      <c r="Y10" t="n">
        <v>0.5</v>
      </c>
      <c r="Z10" t="n">
        <v>10</v>
      </c>
      <c r="AA10" t="n">
        <v>3204.154412786552</v>
      </c>
      <c r="AB10" t="n">
        <v>4384.065424891004</v>
      </c>
      <c r="AC10" t="n">
        <v>3965.656373813711</v>
      </c>
      <c r="AD10" t="n">
        <v>3204154.412786552</v>
      </c>
      <c r="AE10" t="n">
        <v>4384065.424891004</v>
      </c>
      <c r="AF10" t="n">
        <v>6.420122180905933e-07</v>
      </c>
      <c r="AG10" t="n">
        <v>49</v>
      </c>
      <c r="AH10" t="n">
        <v>3965656.373813711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1.1888</v>
      </c>
      <c r="E11" t="n">
        <v>84.12</v>
      </c>
      <c r="F11" t="n">
        <v>79.54000000000001</v>
      </c>
      <c r="G11" t="n">
        <v>68.18000000000001</v>
      </c>
      <c r="H11" t="n">
        <v>1.03</v>
      </c>
      <c r="I11" t="n">
        <v>70</v>
      </c>
      <c r="J11" t="n">
        <v>172.08</v>
      </c>
      <c r="K11" t="n">
        <v>50.28</v>
      </c>
      <c r="L11" t="n">
        <v>10</v>
      </c>
      <c r="M11" t="n">
        <v>68</v>
      </c>
      <c r="N11" t="n">
        <v>31.8</v>
      </c>
      <c r="O11" t="n">
        <v>21457.64</v>
      </c>
      <c r="P11" t="n">
        <v>954.51</v>
      </c>
      <c r="Q11" t="n">
        <v>1261.95</v>
      </c>
      <c r="R11" t="n">
        <v>175.09</v>
      </c>
      <c r="S11" t="n">
        <v>108.84</v>
      </c>
      <c r="T11" t="n">
        <v>31943.72</v>
      </c>
      <c r="U11" t="n">
        <v>0.62</v>
      </c>
      <c r="V11" t="n">
        <v>0.91</v>
      </c>
      <c r="W11" t="n">
        <v>20.75</v>
      </c>
      <c r="X11" t="n">
        <v>1.95</v>
      </c>
      <c r="Y11" t="n">
        <v>0.5</v>
      </c>
      <c r="Z11" t="n">
        <v>10</v>
      </c>
      <c r="AA11" t="n">
        <v>3172.206158490494</v>
      </c>
      <c r="AB11" t="n">
        <v>4340.352413905631</v>
      </c>
      <c r="AC11" t="n">
        <v>3926.115271245186</v>
      </c>
      <c r="AD11" t="n">
        <v>3172206.158490494</v>
      </c>
      <c r="AE11" t="n">
        <v>4340352.413905631</v>
      </c>
      <c r="AF11" t="n">
        <v>6.45869615694421e-07</v>
      </c>
      <c r="AG11" t="n">
        <v>49</v>
      </c>
      <c r="AH11" t="n">
        <v>3926115.271245186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1.1944</v>
      </c>
      <c r="E12" t="n">
        <v>83.72</v>
      </c>
      <c r="F12" t="n">
        <v>79.37</v>
      </c>
      <c r="G12" t="n">
        <v>75.59</v>
      </c>
      <c r="H12" t="n">
        <v>1.12</v>
      </c>
      <c r="I12" t="n">
        <v>63</v>
      </c>
      <c r="J12" t="n">
        <v>173.55</v>
      </c>
      <c r="K12" t="n">
        <v>50.28</v>
      </c>
      <c r="L12" t="n">
        <v>11</v>
      </c>
      <c r="M12" t="n">
        <v>61</v>
      </c>
      <c r="N12" t="n">
        <v>32.27</v>
      </c>
      <c r="O12" t="n">
        <v>21638.31</v>
      </c>
      <c r="P12" t="n">
        <v>948.7</v>
      </c>
      <c r="Q12" t="n">
        <v>1261.92</v>
      </c>
      <c r="R12" t="n">
        <v>169.17</v>
      </c>
      <c r="S12" t="n">
        <v>108.84</v>
      </c>
      <c r="T12" t="n">
        <v>29017.61</v>
      </c>
      <c r="U12" t="n">
        <v>0.64</v>
      </c>
      <c r="V12" t="n">
        <v>0.91</v>
      </c>
      <c r="W12" t="n">
        <v>20.75</v>
      </c>
      <c r="X12" t="n">
        <v>1.79</v>
      </c>
      <c r="Y12" t="n">
        <v>0.5</v>
      </c>
      <c r="Z12" t="n">
        <v>10</v>
      </c>
      <c r="AA12" t="n">
        <v>3145.800521204325</v>
      </c>
      <c r="AB12" t="n">
        <v>4304.223056036192</v>
      </c>
      <c r="AC12" t="n">
        <v>3893.434048582936</v>
      </c>
      <c r="AD12" t="n">
        <v>3145800.521204325</v>
      </c>
      <c r="AE12" t="n">
        <v>4304223.056036192</v>
      </c>
      <c r="AF12" t="n">
        <v>6.489120701425105e-07</v>
      </c>
      <c r="AG12" t="n">
        <v>49</v>
      </c>
      <c r="AH12" t="n">
        <v>3893434.048582936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1.199</v>
      </c>
      <c r="E13" t="n">
        <v>83.40000000000001</v>
      </c>
      <c r="F13" t="n">
        <v>79.20999999999999</v>
      </c>
      <c r="G13" t="n">
        <v>81.94</v>
      </c>
      <c r="H13" t="n">
        <v>1.22</v>
      </c>
      <c r="I13" t="n">
        <v>58</v>
      </c>
      <c r="J13" t="n">
        <v>175.02</v>
      </c>
      <c r="K13" t="n">
        <v>50.28</v>
      </c>
      <c r="L13" t="n">
        <v>12</v>
      </c>
      <c r="M13" t="n">
        <v>56</v>
      </c>
      <c r="N13" t="n">
        <v>32.74</v>
      </c>
      <c r="O13" t="n">
        <v>21819.6</v>
      </c>
      <c r="P13" t="n">
        <v>943</v>
      </c>
      <c r="Q13" t="n">
        <v>1261.95</v>
      </c>
      <c r="R13" t="n">
        <v>163.88</v>
      </c>
      <c r="S13" t="n">
        <v>108.84</v>
      </c>
      <c r="T13" t="n">
        <v>26397.4</v>
      </c>
      <c r="U13" t="n">
        <v>0.66</v>
      </c>
      <c r="V13" t="n">
        <v>0.91</v>
      </c>
      <c r="W13" t="n">
        <v>20.74</v>
      </c>
      <c r="X13" t="n">
        <v>1.62</v>
      </c>
      <c r="Y13" t="n">
        <v>0.5</v>
      </c>
      <c r="Z13" t="n">
        <v>10</v>
      </c>
      <c r="AA13" t="n">
        <v>3122.217638048798</v>
      </c>
      <c r="AB13" t="n">
        <v>4271.955914899422</v>
      </c>
      <c r="AC13" t="n">
        <v>3864.246438109043</v>
      </c>
      <c r="AD13" t="n">
        <v>3122217.638048798</v>
      </c>
      <c r="AE13" t="n">
        <v>4271955.914899422</v>
      </c>
      <c r="AF13" t="n">
        <v>6.514112291534412e-07</v>
      </c>
      <c r="AG13" t="n">
        <v>49</v>
      </c>
      <c r="AH13" t="n">
        <v>3864246.438109043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1.2033</v>
      </c>
      <c r="E14" t="n">
        <v>83.09999999999999</v>
      </c>
      <c r="F14" t="n">
        <v>79.06999999999999</v>
      </c>
      <c r="G14" t="n">
        <v>89.52</v>
      </c>
      <c r="H14" t="n">
        <v>1.31</v>
      </c>
      <c r="I14" t="n">
        <v>53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938.11</v>
      </c>
      <c r="Q14" t="n">
        <v>1261.9</v>
      </c>
      <c r="R14" t="n">
        <v>159.75</v>
      </c>
      <c r="S14" t="n">
        <v>108.84</v>
      </c>
      <c r="T14" t="n">
        <v>24356.91</v>
      </c>
      <c r="U14" t="n">
        <v>0.68</v>
      </c>
      <c r="V14" t="n">
        <v>0.92</v>
      </c>
      <c r="W14" t="n">
        <v>20.72</v>
      </c>
      <c r="X14" t="n">
        <v>1.49</v>
      </c>
      <c r="Y14" t="n">
        <v>0.5</v>
      </c>
      <c r="Z14" t="n">
        <v>10</v>
      </c>
      <c r="AA14" t="n">
        <v>3101.313218217181</v>
      </c>
      <c r="AB14" t="n">
        <v>4243.353565447886</v>
      </c>
      <c r="AC14" t="n">
        <v>3838.373856745513</v>
      </c>
      <c r="AD14" t="n">
        <v>3101313.218217181</v>
      </c>
      <c r="AE14" t="n">
        <v>4243353.565447886</v>
      </c>
      <c r="AF14" t="n">
        <v>6.537473995332242e-07</v>
      </c>
      <c r="AG14" t="n">
        <v>49</v>
      </c>
      <c r="AH14" t="n">
        <v>3838373.856745513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1.2067</v>
      </c>
      <c r="E15" t="n">
        <v>82.87</v>
      </c>
      <c r="F15" t="n">
        <v>78.97</v>
      </c>
      <c r="G15" t="n">
        <v>96.69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47</v>
      </c>
      <c r="N15" t="n">
        <v>33.69</v>
      </c>
      <c r="O15" t="n">
        <v>22184.13</v>
      </c>
      <c r="P15" t="n">
        <v>932.55</v>
      </c>
      <c r="Q15" t="n">
        <v>1261.93</v>
      </c>
      <c r="R15" t="n">
        <v>156.04</v>
      </c>
      <c r="S15" t="n">
        <v>108.84</v>
      </c>
      <c r="T15" t="n">
        <v>22522.26</v>
      </c>
      <c r="U15" t="n">
        <v>0.7</v>
      </c>
      <c r="V15" t="n">
        <v>0.92</v>
      </c>
      <c r="W15" t="n">
        <v>20.73</v>
      </c>
      <c r="X15" t="n">
        <v>1.38</v>
      </c>
      <c r="Y15" t="n">
        <v>0.5</v>
      </c>
      <c r="Z15" t="n">
        <v>10</v>
      </c>
      <c r="AA15" t="n">
        <v>3073.100294946728</v>
      </c>
      <c r="AB15" t="n">
        <v>4204.751399162919</v>
      </c>
      <c r="AC15" t="n">
        <v>3803.455827032305</v>
      </c>
      <c r="AD15" t="n">
        <v>3073100.294946728</v>
      </c>
      <c r="AE15" t="n">
        <v>4204751.399162919</v>
      </c>
      <c r="AF15" t="n">
        <v>6.555946040195642e-07</v>
      </c>
      <c r="AG15" t="n">
        <v>48</v>
      </c>
      <c r="AH15" t="n">
        <v>3803455.827032305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1.2094</v>
      </c>
      <c r="E16" t="n">
        <v>82.69</v>
      </c>
      <c r="F16" t="n">
        <v>78.88</v>
      </c>
      <c r="G16" t="n">
        <v>102.89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44</v>
      </c>
      <c r="N16" t="n">
        <v>34.18</v>
      </c>
      <c r="O16" t="n">
        <v>22367.38</v>
      </c>
      <c r="P16" t="n">
        <v>928.4299999999999</v>
      </c>
      <c r="Q16" t="n">
        <v>1261.96</v>
      </c>
      <c r="R16" t="n">
        <v>152.92</v>
      </c>
      <c r="S16" t="n">
        <v>108.84</v>
      </c>
      <c r="T16" t="n">
        <v>20978.69</v>
      </c>
      <c r="U16" t="n">
        <v>0.71</v>
      </c>
      <c r="V16" t="n">
        <v>0.92</v>
      </c>
      <c r="W16" t="n">
        <v>20.73</v>
      </c>
      <c r="X16" t="n">
        <v>1.29</v>
      </c>
      <c r="Y16" t="n">
        <v>0.5</v>
      </c>
      <c r="Z16" t="n">
        <v>10</v>
      </c>
      <c r="AA16" t="n">
        <v>3058.011197439571</v>
      </c>
      <c r="AB16" t="n">
        <v>4184.105830269626</v>
      </c>
      <c r="AC16" t="n">
        <v>3784.78064225795</v>
      </c>
      <c r="AD16" t="n">
        <v>3058011.197439571</v>
      </c>
      <c r="AE16" t="n">
        <v>4184105.830269626</v>
      </c>
      <c r="AF16" t="n">
        <v>6.57061501699893e-07</v>
      </c>
      <c r="AG16" t="n">
        <v>48</v>
      </c>
      <c r="AH16" t="n">
        <v>3784780.64225795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1.2124</v>
      </c>
      <c r="E17" t="n">
        <v>82.48</v>
      </c>
      <c r="F17" t="n">
        <v>78.77</v>
      </c>
      <c r="G17" t="n">
        <v>109.91</v>
      </c>
      <c r="H17" t="n">
        <v>1.57</v>
      </c>
      <c r="I17" t="n">
        <v>43</v>
      </c>
      <c r="J17" t="n">
        <v>180.95</v>
      </c>
      <c r="K17" t="n">
        <v>50.28</v>
      </c>
      <c r="L17" t="n">
        <v>16</v>
      </c>
      <c r="M17" t="n">
        <v>41</v>
      </c>
      <c r="N17" t="n">
        <v>34.67</v>
      </c>
      <c r="O17" t="n">
        <v>22551.28</v>
      </c>
      <c r="P17" t="n">
        <v>923.91</v>
      </c>
      <c r="Q17" t="n">
        <v>1261.95</v>
      </c>
      <c r="R17" t="n">
        <v>149.6</v>
      </c>
      <c r="S17" t="n">
        <v>108.84</v>
      </c>
      <c r="T17" t="n">
        <v>19332.14</v>
      </c>
      <c r="U17" t="n">
        <v>0.73</v>
      </c>
      <c r="V17" t="n">
        <v>0.92</v>
      </c>
      <c r="W17" t="n">
        <v>20.71</v>
      </c>
      <c r="X17" t="n">
        <v>1.18</v>
      </c>
      <c r="Y17" t="n">
        <v>0.5</v>
      </c>
      <c r="Z17" t="n">
        <v>10</v>
      </c>
      <c r="AA17" t="n">
        <v>3041.339501399003</v>
      </c>
      <c r="AB17" t="n">
        <v>4161.2948802436</v>
      </c>
      <c r="AC17" t="n">
        <v>3764.146737287039</v>
      </c>
      <c r="AD17" t="n">
        <v>3041339.501399003</v>
      </c>
      <c r="AE17" t="n">
        <v>4161294.8802436</v>
      </c>
      <c r="AF17" t="n">
        <v>6.586913880113694e-07</v>
      </c>
      <c r="AG17" t="n">
        <v>48</v>
      </c>
      <c r="AH17" t="n">
        <v>3764146.737287039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1.2149</v>
      </c>
      <c r="E18" t="n">
        <v>82.31</v>
      </c>
      <c r="F18" t="n">
        <v>78.7</v>
      </c>
      <c r="G18" t="n">
        <v>118.04</v>
      </c>
      <c r="H18" t="n">
        <v>1.65</v>
      </c>
      <c r="I18" t="n">
        <v>40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919.79</v>
      </c>
      <c r="Q18" t="n">
        <v>1261.91</v>
      </c>
      <c r="R18" t="n">
        <v>146.99</v>
      </c>
      <c r="S18" t="n">
        <v>108.84</v>
      </c>
      <c r="T18" t="n">
        <v>18044.68</v>
      </c>
      <c r="U18" t="n">
        <v>0.74</v>
      </c>
      <c r="V18" t="n">
        <v>0.92</v>
      </c>
      <c r="W18" t="n">
        <v>20.72</v>
      </c>
      <c r="X18" t="n">
        <v>1.11</v>
      </c>
      <c r="Y18" t="n">
        <v>0.5</v>
      </c>
      <c r="Z18" t="n">
        <v>10</v>
      </c>
      <c r="AA18" t="n">
        <v>3027.022367319776</v>
      </c>
      <c r="AB18" t="n">
        <v>4141.705545769023</v>
      </c>
      <c r="AC18" t="n">
        <v>3746.426981400913</v>
      </c>
      <c r="AD18" t="n">
        <v>3027022.367319776</v>
      </c>
      <c r="AE18" t="n">
        <v>4141705.545769023</v>
      </c>
      <c r="AF18" t="n">
        <v>6.600496266042667e-07</v>
      </c>
      <c r="AG18" t="n">
        <v>48</v>
      </c>
      <c r="AH18" t="n">
        <v>3746426.981400913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1.2169</v>
      </c>
      <c r="E19" t="n">
        <v>82.17</v>
      </c>
      <c r="F19" t="n">
        <v>78.62</v>
      </c>
      <c r="G19" t="n">
        <v>124.14</v>
      </c>
      <c r="H19" t="n">
        <v>1.74</v>
      </c>
      <c r="I19" t="n">
        <v>38</v>
      </c>
      <c r="J19" t="n">
        <v>183.95</v>
      </c>
      <c r="K19" t="n">
        <v>50.28</v>
      </c>
      <c r="L19" t="n">
        <v>18</v>
      </c>
      <c r="M19" t="n">
        <v>36</v>
      </c>
      <c r="N19" t="n">
        <v>35.67</v>
      </c>
      <c r="O19" t="n">
        <v>22921.24</v>
      </c>
      <c r="P19" t="n">
        <v>914.51</v>
      </c>
      <c r="Q19" t="n">
        <v>1261.91</v>
      </c>
      <c r="R19" t="n">
        <v>145.03</v>
      </c>
      <c r="S19" t="n">
        <v>108.84</v>
      </c>
      <c r="T19" t="n">
        <v>17070.59</v>
      </c>
      <c r="U19" t="n">
        <v>0.75</v>
      </c>
      <c r="V19" t="n">
        <v>0.92</v>
      </c>
      <c r="W19" t="n">
        <v>20.7</v>
      </c>
      <c r="X19" t="n">
        <v>1.04</v>
      </c>
      <c r="Y19" t="n">
        <v>0.5</v>
      </c>
      <c r="Z19" t="n">
        <v>10</v>
      </c>
      <c r="AA19" t="n">
        <v>3011.428325835976</v>
      </c>
      <c r="AB19" t="n">
        <v>4120.369090250329</v>
      </c>
      <c r="AC19" t="n">
        <v>3727.126847251021</v>
      </c>
      <c r="AD19" t="n">
        <v>3011428.325835976</v>
      </c>
      <c r="AE19" t="n">
        <v>4120369.090250329</v>
      </c>
      <c r="AF19" t="n">
        <v>6.611362174785843e-07</v>
      </c>
      <c r="AG19" t="n">
        <v>48</v>
      </c>
      <c r="AH19" t="n">
        <v>3727126.847251021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1.2183</v>
      </c>
      <c r="E20" t="n">
        <v>82.08</v>
      </c>
      <c r="F20" t="n">
        <v>78.59999999999999</v>
      </c>
      <c r="G20" t="n">
        <v>130.99</v>
      </c>
      <c r="H20" t="n">
        <v>1.82</v>
      </c>
      <c r="I20" t="n">
        <v>36</v>
      </c>
      <c r="J20" t="n">
        <v>185.46</v>
      </c>
      <c r="K20" t="n">
        <v>50.28</v>
      </c>
      <c r="L20" t="n">
        <v>19</v>
      </c>
      <c r="M20" t="n">
        <v>34</v>
      </c>
      <c r="N20" t="n">
        <v>36.18</v>
      </c>
      <c r="O20" t="n">
        <v>23107.19</v>
      </c>
      <c r="P20" t="n">
        <v>910.22</v>
      </c>
      <c r="Q20" t="n">
        <v>1261.96</v>
      </c>
      <c r="R20" t="n">
        <v>143.89</v>
      </c>
      <c r="S20" t="n">
        <v>108.84</v>
      </c>
      <c r="T20" t="n">
        <v>16511.89</v>
      </c>
      <c r="U20" t="n">
        <v>0.76</v>
      </c>
      <c r="V20" t="n">
        <v>0.92</v>
      </c>
      <c r="W20" t="n">
        <v>20.71</v>
      </c>
      <c r="X20" t="n">
        <v>1.01</v>
      </c>
      <c r="Y20" t="n">
        <v>0.5</v>
      </c>
      <c r="Z20" t="n">
        <v>10</v>
      </c>
      <c r="AA20" t="n">
        <v>2999.722388574732</v>
      </c>
      <c r="AB20" t="n">
        <v>4104.352510459989</v>
      </c>
      <c r="AC20" t="n">
        <v>3712.638867356461</v>
      </c>
      <c r="AD20" t="n">
        <v>2999722.388574732</v>
      </c>
      <c r="AE20" t="n">
        <v>4104352.510459989</v>
      </c>
      <c r="AF20" t="n">
        <v>6.618968310906066e-07</v>
      </c>
      <c r="AG20" t="n">
        <v>48</v>
      </c>
      <c r="AH20" t="n">
        <v>3712638.867356461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1.2201</v>
      </c>
      <c r="E21" t="n">
        <v>81.95999999999999</v>
      </c>
      <c r="F21" t="n">
        <v>78.54000000000001</v>
      </c>
      <c r="G21" t="n">
        <v>138.6</v>
      </c>
      <c r="H21" t="n">
        <v>1.9</v>
      </c>
      <c r="I21" t="n">
        <v>34</v>
      </c>
      <c r="J21" t="n">
        <v>186.97</v>
      </c>
      <c r="K21" t="n">
        <v>50.28</v>
      </c>
      <c r="L21" t="n">
        <v>20</v>
      </c>
      <c r="M21" t="n">
        <v>32</v>
      </c>
      <c r="N21" t="n">
        <v>36.69</v>
      </c>
      <c r="O21" t="n">
        <v>23293.82</v>
      </c>
      <c r="P21" t="n">
        <v>906.0700000000001</v>
      </c>
      <c r="Q21" t="n">
        <v>1261.91</v>
      </c>
      <c r="R21" t="n">
        <v>142.17</v>
      </c>
      <c r="S21" t="n">
        <v>108.84</v>
      </c>
      <c r="T21" t="n">
        <v>15663.77</v>
      </c>
      <c r="U21" t="n">
        <v>0.77</v>
      </c>
      <c r="V21" t="n">
        <v>0.92</v>
      </c>
      <c r="W21" t="n">
        <v>20.7</v>
      </c>
      <c r="X21" t="n">
        <v>0.96</v>
      </c>
      <c r="Y21" t="n">
        <v>0.5</v>
      </c>
      <c r="Z21" t="n">
        <v>10</v>
      </c>
      <c r="AA21" t="n">
        <v>2987.077584188003</v>
      </c>
      <c r="AB21" t="n">
        <v>4087.051331248669</v>
      </c>
      <c r="AC21" t="n">
        <v>3696.988888406712</v>
      </c>
      <c r="AD21" t="n">
        <v>2987077.584188003</v>
      </c>
      <c r="AE21" t="n">
        <v>4087051.331248669</v>
      </c>
      <c r="AF21" t="n">
        <v>6.628747628774924e-07</v>
      </c>
      <c r="AG21" t="n">
        <v>48</v>
      </c>
      <c r="AH21" t="n">
        <v>3696988.888406712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1.2221</v>
      </c>
      <c r="E22" t="n">
        <v>81.81999999999999</v>
      </c>
      <c r="F22" t="n">
        <v>78.47</v>
      </c>
      <c r="G22" t="n">
        <v>147.13</v>
      </c>
      <c r="H22" t="n">
        <v>1.98</v>
      </c>
      <c r="I22" t="n">
        <v>32</v>
      </c>
      <c r="J22" t="n">
        <v>188.49</v>
      </c>
      <c r="K22" t="n">
        <v>50.28</v>
      </c>
      <c r="L22" t="n">
        <v>21</v>
      </c>
      <c r="M22" t="n">
        <v>30</v>
      </c>
      <c r="N22" t="n">
        <v>37.21</v>
      </c>
      <c r="O22" t="n">
        <v>23481.16</v>
      </c>
      <c r="P22" t="n">
        <v>902.97</v>
      </c>
      <c r="Q22" t="n">
        <v>1261.92</v>
      </c>
      <c r="R22" t="n">
        <v>139.92</v>
      </c>
      <c r="S22" t="n">
        <v>108.84</v>
      </c>
      <c r="T22" t="n">
        <v>14549.12</v>
      </c>
      <c r="U22" t="n">
        <v>0.78</v>
      </c>
      <c r="V22" t="n">
        <v>0.92</v>
      </c>
      <c r="W22" t="n">
        <v>20.7</v>
      </c>
      <c r="X22" t="n">
        <v>0.89</v>
      </c>
      <c r="Y22" t="n">
        <v>0.5</v>
      </c>
      <c r="Z22" t="n">
        <v>10</v>
      </c>
      <c r="AA22" t="n">
        <v>2976.029008335322</v>
      </c>
      <c r="AB22" t="n">
        <v>4071.934182338264</v>
      </c>
      <c r="AC22" t="n">
        <v>3683.314498971265</v>
      </c>
      <c r="AD22" t="n">
        <v>2976029.008335322</v>
      </c>
      <c r="AE22" t="n">
        <v>4071934.182338264</v>
      </c>
      <c r="AF22" t="n">
        <v>6.639613537518101e-07</v>
      </c>
      <c r="AG22" t="n">
        <v>48</v>
      </c>
      <c r="AH22" t="n">
        <v>3683314.498971265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1.2232</v>
      </c>
      <c r="E23" t="n">
        <v>81.75</v>
      </c>
      <c r="F23" t="n">
        <v>78.43000000000001</v>
      </c>
      <c r="G23" t="n">
        <v>151.8</v>
      </c>
      <c r="H23" t="n">
        <v>2.05</v>
      </c>
      <c r="I23" t="n">
        <v>31</v>
      </c>
      <c r="J23" t="n">
        <v>190.01</v>
      </c>
      <c r="K23" t="n">
        <v>50.28</v>
      </c>
      <c r="L23" t="n">
        <v>22</v>
      </c>
      <c r="M23" t="n">
        <v>29</v>
      </c>
      <c r="N23" t="n">
        <v>37.74</v>
      </c>
      <c r="O23" t="n">
        <v>23669.2</v>
      </c>
      <c r="P23" t="n">
        <v>898.62</v>
      </c>
      <c r="Q23" t="n">
        <v>1261.91</v>
      </c>
      <c r="R23" t="n">
        <v>138.76</v>
      </c>
      <c r="S23" t="n">
        <v>108.84</v>
      </c>
      <c r="T23" t="n">
        <v>13974.83</v>
      </c>
      <c r="U23" t="n">
        <v>0.78</v>
      </c>
      <c r="V23" t="n">
        <v>0.92</v>
      </c>
      <c r="W23" t="n">
        <v>20.69</v>
      </c>
      <c r="X23" t="n">
        <v>0.84</v>
      </c>
      <c r="Y23" t="n">
        <v>0.5</v>
      </c>
      <c r="Z23" t="n">
        <v>10</v>
      </c>
      <c r="AA23" t="n">
        <v>2964.722816411037</v>
      </c>
      <c r="AB23" t="n">
        <v>4056.464551753472</v>
      </c>
      <c r="AC23" t="n">
        <v>3669.321268217722</v>
      </c>
      <c r="AD23" t="n">
        <v>2964722.816411037</v>
      </c>
      <c r="AE23" t="n">
        <v>4056464.551753472</v>
      </c>
      <c r="AF23" t="n">
        <v>6.64558978732685e-07</v>
      </c>
      <c r="AG23" t="n">
        <v>48</v>
      </c>
      <c r="AH23" t="n">
        <v>3669321.268217722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1.2249</v>
      </c>
      <c r="E24" t="n">
        <v>81.64</v>
      </c>
      <c r="F24" t="n">
        <v>78.38</v>
      </c>
      <c r="G24" t="n">
        <v>162.17</v>
      </c>
      <c r="H24" t="n">
        <v>2.13</v>
      </c>
      <c r="I24" t="n">
        <v>29</v>
      </c>
      <c r="J24" t="n">
        <v>191.55</v>
      </c>
      <c r="K24" t="n">
        <v>50.28</v>
      </c>
      <c r="L24" t="n">
        <v>23</v>
      </c>
      <c r="M24" t="n">
        <v>27</v>
      </c>
      <c r="N24" t="n">
        <v>38.27</v>
      </c>
      <c r="O24" t="n">
        <v>23857.96</v>
      </c>
      <c r="P24" t="n">
        <v>894.36</v>
      </c>
      <c r="Q24" t="n">
        <v>1261.92</v>
      </c>
      <c r="R24" t="n">
        <v>137.21</v>
      </c>
      <c r="S24" t="n">
        <v>108.84</v>
      </c>
      <c r="T24" t="n">
        <v>13207.3</v>
      </c>
      <c r="U24" t="n">
        <v>0.79</v>
      </c>
      <c r="V24" t="n">
        <v>0.92</v>
      </c>
      <c r="W24" t="n">
        <v>20.69</v>
      </c>
      <c r="X24" t="n">
        <v>0.8</v>
      </c>
      <c r="Y24" t="n">
        <v>0.5</v>
      </c>
      <c r="Z24" t="n">
        <v>10</v>
      </c>
      <c r="AA24" t="n">
        <v>2952.269487581166</v>
      </c>
      <c r="AB24" t="n">
        <v>4039.425357846348</v>
      </c>
      <c r="AC24" t="n">
        <v>3653.908271062437</v>
      </c>
      <c r="AD24" t="n">
        <v>2952269.487581166</v>
      </c>
      <c r="AE24" t="n">
        <v>4039425.357846348</v>
      </c>
      <c r="AF24" t="n">
        <v>6.654825809758549e-07</v>
      </c>
      <c r="AG24" t="n">
        <v>48</v>
      </c>
      <c r="AH24" t="n">
        <v>3653908.271062437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1.2257</v>
      </c>
      <c r="E25" t="n">
        <v>81.59</v>
      </c>
      <c r="F25" t="n">
        <v>78.36</v>
      </c>
      <c r="G25" t="n">
        <v>167.92</v>
      </c>
      <c r="H25" t="n">
        <v>2.21</v>
      </c>
      <c r="I25" t="n">
        <v>28</v>
      </c>
      <c r="J25" t="n">
        <v>193.08</v>
      </c>
      <c r="K25" t="n">
        <v>50.28</v>
      </c>
      <c r="L25" t="n">
        <v>24</v>
      </c>
      <c r="M25" t="n">
        <v>26</v>
      </c>
      <c r="N25" t="n">
        <v>38.8</v>
      </c>
      <c r="O25" t="n">
        <v>24047.45</v>
      </c>
      <c r="P25" t="n">
        <v>890.01</v>
      </c>
      <c r="Q25" t="n">
        <v>1261.9</v>
      </c>
      <c r="R25" t="n">
        <v>136.36</v>
      </c>
      <c r="S25" t="n">
        <v>108.84</v>
      </c>
      <c r="T25" t="n">
        <v>12786.2</v>
      </c>
      <c r="U25" t="n">
        <v>0.8</v>
      </c>
      <c r="V25" t="n">
        <v>0.92</v>
      </c>
      <c r="W25" t="n">
        <v>20.69</v>
      </c>
      <c r="X25" t="n">
        <v>0.78</v>
      </c>
      <c r="Y25" t="n">
        <v>0.5</v>
      </c>
      <c r="Z25" t="n">
        <v>10</v>
      </c>
      <c r="AA25" t="n">
        <v>2941.828082681919</v>
      </c>
      <c r="AB25" t="n">
        <v>4025.138967020923</v>
      </c>
      <c r="AC25" t="n">
        <v>3640.985353326315</v>
      </c>
      <c r="AD25" t="n">
        <v>2941828.082681919</v>
      </c>
      <c r="AE25" t="n">
        <v>4025138.967020923</v>
      </c>
      <c r="AF25" t="n">
        <v>6.659172173255819e-07</v>
      </c>
      <c r="AG25" t="n">
        <v>48</v>
      </c>
      <c r="AH25" t="n">
        <v>3640985.353326316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1.2267</v>
      </c>
      <c r="E26" t="n">
        <v>81.52</v>
      </c>
      <c r="F26" t="n">
        <v>78.33</v>
      </c>
      <c r="G26" t="n">
        <v>174.06</v>
      </c>
      <c r="H26" t="n">
        <v>2.28</v>
      </c>
      <c r="I26" t="n">
        <v>27</v>
      </c>
      <c r="J26" t="n">
        <v>194.62</v>
      </c>
      <c r="K26" t="n">
        <v>50.28</v>
      </c>
      <c r="L26" t="n">
        <v>25</v>
      </c>
      <c r="M26" t="n">
        <v>25</v>
      </c>
      <c r="N26" t="n">
        <v>39.34</v>
      </c>
      <c r="O26" t="n">
        <v>24237.67</v>
      </c>
      <c r="P26" t="n">
        <v>885.2</v>
      </c>
      <c r="Q26" t="n">
        <v>1261.9</v>
      </c>
      <c r="R26" t="n">
        <v>135.23</v>
      </c>
      <c r="S26" t="n">
        <v>108.84</v>
      </c>
      <c r="T26" t="n">
        <v>12229.44</v>
      </c>
      <c r="U26" t="n">
        <v>0.8</v>
      </c>
      <c r="V26" t="n">
        <v>0.92</v>
      </c>
      <c r="W26" t="n">
        <v>20.69</v>
      </c>
      <c r="X26" t="n">
        <v>0.74</v>
      </c>
      <c r="Y26" t="n">
        <v>0.5</v>
      </c>
      <c r="Z26" t="n">
        <v>10</v>
      </c>
      <c r="AA26" t="n">
        <v>2929.983226411854</v>
      </c>
      <c r="AB26" t="n">
        <v>4008.932312114041</v>
      </c>
      <c r="AC26" t="n">
        <v>3626.325438817564</v>
      </c>
      <c r="AD26" t="n">
        <v>2929983.226411854</v>
      </c>
      <c r="AE26" t="n">
        <v>4008932.312114041</v>
      </c>
      <c r="AF26" t="n">
        <v>6.664605127627408e-07</v>
      </c>
      <c r="AG26" t="n">
        <v>48</v>
      </c>
      <c r="AH26" t="n">
        <v>3626325.438817564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1.2277</v>
      </c>
      <c r="E27" t="n">
        <v>81.45</v>
      </c>
      <c r="F27" t="n">
        <v>78.29000000000001</v>
      </c>
      <c r="G27" t="n">
        <v>180.67</v>
      </c>
      <c r="H27" t="n">
        <v>2.35</v>
      </c>
      <c r="I27" t="n">
        <v>26</v>
      </c>
      <c r="J27" t="n">
        <v>196.17</v>
      </c>
      <c r="K27" t="n">
        <v>50.28</v>
      </c>
      <c r="L27" t="n">
        <v>26</v>
      </c>
      <c r="M27" t="n">
        <v>24</v>
      </c>
      <c r="N27" t="n">
        <v>39.89</v>
      </c>
      <c r="O27" t="n">
        <v>24428.62</v>
      </c>
      <c r="P27" t="n">
        <v>882.39</v>
      </c>
      <c r="Q27" t="n">
        <v>1261.88</v>
      </c>
      <c r="R27" t="n">
        <v>134.38</v>
      </c>
      <c r="S27" t="n">
        <v>108.84</v>
      </c>
      <c r="T27" t="n">
        <v>11807.76</v>
      </c>
      <c r="U27" t="n">
        <v>0.8100000000000001</v>
      </c>
      <c r="V27" t="n">
        <v>0.93</v>
      </c>
      <c r="W27" t="n">
        <v>20.68</v>
      </c>
      <c r="X27" t="n">
        <v>0.7</v>
      </c>
      <c r="Y27" t="n">
        <v>0.5</v>
      </c>
      <c r="Z27" t="n">
        <v>10</v>
      </c>
      <c r="AA27" t="n">
        <v>2921.998926010496</v>
      </c>
      <c r="AB27" t="n">
        <v>3998.007840062429</v>
      </c>
      <c r="AC27" t="n">
        <v>3616.443583045965</v>
      </c>
      <c r="AD27" t="n">
        <v>2921998.926010496</v>
      </c>
      <c r="AE27" t="n">
        <v>3998007.840062429</v>
      </c>
      <c r="AF27" t="n">
        <v>6.670038081998996e-07</v>
      </c>
      <c r="AG27" t="n">
        <v>48</v>
      </c>
      <c r="AH27" t="n">
        <v>3616443.583045965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1.2284</v>
      </c>
      <c r="E28" t="n">
        <v>81.41</v>
      </c>
      <c r="F28" t="n">
        <v>78.28</v>
      </c>
      <c r="G28" t="n">
        <v>187.86</v>
      </c>
      <c r="H28" t="n">
        <v>2.42</v>
      </c>
      <c r="I28" t="n">
        <v>25</v>
      </c>
      <c r="J28" t="n">
        <v>197.73</v>
      </c>
      <c r="K28" t="n">
        <v>50.28</v>
      </c>
      <c r="L28" t="n">
        <v>27</v>
      </c>
      <c r="M28" t="n">
        <v>23</v>
      </c>
      <c r="N28" t="n">
        <v>40.45</v>
      </c>
      <c r="O28" t="n">
        <v>24620.33</v>
      </c>
      <c r="P28" t="n">
        <v>877.5</v>
      </c>
      <c r="Q28" t="n">
        <v>1261.89</v>
      </c>
      <c r="R28" t="n">
        <v>133.62</v>
      </c>
      <c r="S28" t="n">
        <v>108.84</v>
      </c>
      <c r="T28" t="n">
        <v>11432.29</v>
      </c>
      <c r="U28" t="n">
        <v>0.8100000000000001</v>
      </c>
      <c r="V28" t="n">
        <v>0.93</v>
      </c>
      <c r="W28" t="n">
        <v>20.69</v>
      </c>
      <c r="X28" t="n">
        <v>0.6899999999999999</v>
      </c>
      <c r="Y28" t="n">
        <v>0.5</v>
      </c>
      <c r="Z28" t="n">
        <v>10</v>
      </c>
      <c r="AA28" t="n">
        <v>2910.840296448058</v>
      </c>
      <c r="AB28" t="n">
        <v>3982.740110811108</v>
      </c>
      <c r="AC28" t="n">
        <v>3602.632984445998</v>
      </c>
      <c r="AD28" t="n">
        <v>2910840.296448058</v>
      </c>
      <c r="AE28" t="n">
        <v>3982740.110811108</v>
      </c>
      <c r="AF28" t="n">
        <v>6.673841150059107e-07</v>
      </c>
      <c r="AG28" t="n">
        <v>48</v>
      </c>
      <c r="AH28" t="n">
        <v>3602632.984445998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1.2292</v>
      </c>
      <c r="E29" t="n">
        <v>81.34999999999999</v>
      </c>
      <c r="F29" t="n">
        <v>78.25</v>
      </c>
      <c r="G29" t="n">
        <v>195.64</v>
      </c>
      <c r="H29" t="n">
        <v>2.49</v>
      </c>
      <c r="I29" t="n">
        <v>24</v>
      </c>
      <c r="J29" t="n">
        <v>199.29</v>
      </c>
      <c r="K29" t="n">
        <v>50.28</v>
      </c>
      <c r="L29" t="n">
        <v>28</v>
      </c>
      <c r="M29" t="n">
        <v>22</v>
      </c>
      <c r="N29" t="n">
        <v>41.01</v>
      </c>
      <c r="O29" t="n">
        <v>24812.8</v>
      </c>
      <c r="P29" t="n">
        <v>877.12</v>
      </c>
      <c r="Q29" t="n">
        <v>1261.92</v>
      </c>
      <c r="R29" t="n">
        <v>132.97</v>
      </c>
      <c r="S29" t="n">
        <v>108.84</v>
      </c>
      <c r="T29" t="n">
        <v>11113.32</v>
      </c>
      <c r="U29" t="n">
        <v>0.82</v>
      </c>
      <c r="V29" t="n">
        <v>0.93</v>
      </c>
      <c r="W29" t="n">
        <v>20.68</v>
      </c>
      <c r="X29" t="n">
        <v>0.67</v>
      </c>
      <c r="Y29" t="n">
        <v>0.5</v>
      </c>
      <c r="Z29" t="n">
        <v>10</v>
      </c>
      <c r="AA29" t="n">
        <v>2908.168449028414</v>
      </c>
      <c r="AB29" t="n">
        <v>3979.084371297961</v>
      </c>
      <c r="AC29" t="n">
        <v>3599.326143581124</v>
      </c>
      <c r="AD29" t="n">
        <v>2908168.449028414</v>
      </c>
      <c r="AE29" t="n">
        <v>3979084.371297961</v>
      </c>
      <c r="AF29" t="n">
        <v>6.678187513556379e-07</v>
      </c>
      <c r="AG29" t="n">
        <v>48</v>
      </c>
      <c r="AH29" t="n">
        <v>3599326.143581124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1.2303</v>
      </c>
      <c r="E30" t="n">
        <v>81.28</v>
      </c>
      <c r="F30" t="n">
        <v>78.20999999999999</v>
      </c>
      <c r="G30" t="n">
        <v>204.04</v>
      </c>
      <c r="H30" t="n">
        <v>2.56</v>
      </c>
      <c r="I30" t="n">
        <v>23</v>
      </c>
      <c r="J30" t="n">
        <v>200.85</v>
      </c>
      <c r="K30" t="n">
        <v>50.28</v>
      </c>
      <c r="L30" t="n">
        <v>29</v>
      </c>
      <c r="M30" t="n">
        <v>21</v>
      </c>
      <c r="N30" t="n">
        <v>41.57</v>
      </c>
      <c r="O30" t="n">
        <v>25006.03</v>
      </c>
      <c r="P30" t="n">
        <v>872.48</v>
      </c>
      <c r="Q30" t="n">
        <v>1261.94</v>
      </c>
      <c r="R30" t="n">
        <v>131.55</v>
      </c>
      <c r="S30" t="n">
        <v>108.84</v>
      </c>
      <c r="T30" t="n">
        <v>10409.47</v>
      </c>
      <c r="U30" t="n">
        <v>0.83</v>
      </c>
      <c r="V30" t="n">
        <v>0.93</v>
      </c>
      <c r="W30" t="n">
        <v>20.68</v>
      </c>
      <c r="X30" t="n">
        <v>0.63</v>
      </c>
      <c r="Y30" t="n">
        <v>0.5</v>
      </c>
      <c r="Z30" t="n">
        <v>10</v>
      </c>
      <c r="AA30" t="n">
        <v>2896.41806673172</v>
      </c>
      <c r="AB30" t="n">
        <v>3963.006979849343</v>
      </c>
      <c r="AC30" t="n">
        <v>3584.783155807602</v>
      </c>
      <c r="AD30" t="n">
        <v>2896418.06673172</v>
      </c>
      <c r="AE30" t="n">
        <v>3963006.979849343</v>
      </c>
      <c r="AF30" t="n">
        <v>6.684163763365126e-07</v>
      </c>
      <c r="AG30" t="n">
        <v>48</v>
      </c>
      <c r="AH30" t="n">
        <v>3584783.155807602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1.2315</v>
      </c>
      <c r="E31" t="n">
        <v>81.2</v>
      </c>
      <c r="F31" t="n">
        <v>78.17</v>
      </c>
      <c r="G31" t="n">
        <v>213.19</v>
      </c>
      <c r="H31" t="n">
        <v>2.63</v>
      </c>
      <c r="I31" t="n">
        <v>22</v>
      </c>
      <c r="J31" t="n">
        <v>202.43</v>
      </c>
      <c r="K31" t="n">
        <v>50.28</v>
      </c>
      <c r="L31" t="n">
        <v>30</v>
      </c>
      <c r="M31" t="n">
        <v>20</v>
      </c>
      <c r="N31" t="n">
        <v>42.15</v>
      </c>
      <c r="O31" t="n">
        <v>25200.04</v>
      </c>
      <c r="P31" t="n">
        <v>868.53</v>
      </c>
      <c r="Q31" t="n">
        <v>1261.89</v>
      </c>
      <c r="R31" t="n">
        <v>130.05</v>
      </c>
      <c r="S31" t="n">
        <v>108.84</v>
      </c>
      <c r="T31" t="n">
        <v>9664.280000000001</v>
      </c>
      <c r="U31" t="n">
        <v>0.84</v>
      </c>
      <c r="V31" t="n">
        <v>0.93</v>
      </c>
      <c r="W31" t="n">
        <v>20.68</v>
      </c>
      <c r="X31" t="n">
        <v>0.59</v>
      </c>
      <c r="Y31" t="n">
        <v>0.5</v>
      </c>
      <c r="Z31" t="n">
        <v>10</v>
      </c>
      <c r="AA31" t="n">
        <v>2877.340259414657</v>
      </c>
      <c r="AB31" t="n">
        <v>3936.903882224678</v>
      </c>
      <c r="AC31" t="n">
        <v>3561.171301184309</v>
      </c>
      <c r="AD31" t="n">
        <v>2877340.259414657</v>
      </c>
      <c r="AE31" t="n">
        <v>3936903.882224679</v>
      </c>
      <c r="AF31" t="n">
        <v>6.690683308611033e-07</v>
      </c>
      <c r="AG31" t="n">
        <v>47</v>
      </c>
      <c r="AH31" t="n">
        <v>3561171.301184309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1.2322</v>
      </c>
      <c r="E32" t="n">
        <v>81.16</v>
      </c>
      <c r="F32" t="n">
        <v>78.16</v>
      </c>
      <c r="G32" t="n">
        <v>223.3</v>
      </c>
      <c r="H32" t="n">
        <v>2.7</v>
      </c>
      <c r="I32" t="n">
        <v>21</v>
      </c>
      <c r="J32" t="n">
        <v>204.01</v>
      </c>
      <c r="K32" t="n">
        <v>50.28</v>
      </c>
      <c r="L32" t="n">
        <v>31</v>
      </c>
      <c r="M32" t="n">
        <v>19</v>
      </c>
      <c r="N32" t="n">
        <v>42.73</v>
      </c>
      <c r="O32" t="n">
        <v>25394.96</v>
      </c>
      <c r="P32" t="n">
        <v>862.35</v>
      </c>
      <c r="Q32" t="n">
        <v>1261.88</v>
      </c>
      <c r="R32" t="n">
        <v>129.77</v>
      </c>
      <c r="S32" t="n">
        <v>108.84</v>
      </c>
      <c r="T32" t="n">
        <v>9525.469999999999</v>
      </c>
      <c r="U32" t="n">
        <v>0.84</v>
      </c>
      <c r="V32" t="n">
        <v>0.93</v>
      </c>
      <c r="W32" t="n">
        <v>20.68</v>
      </c>
      <c r="X32" t="n">
        <v>0.57</v>
      </c>
      <c r="Y32" t="n">
        <v>0.5</v>
      </c>
      <c r="Z32" t="n">
        <v>10</v>
      </c>
      <c r="AA32" t="n">
        <v>2863.704479879912</v>
      </c>
      <c r="AB32" t="n">
        <v>3918.246807097104</v>
      </c>
      <c r="AC32" t="n">
        <v>3544.29483112154</v>
      </c>
      <c r="AD32" t="n">
        <v>2863704.479879912</v>
      </c>
      <c r="AE32" t="n">
        <v>3918246.807097103</v>
      </c>
      <c r="AF32" t="n">
        <v>6.694486376671144e-07</v>
      </c>
      <c r="AG32" t="n">
        <v>47</v>
      </c>
      <c r="AH32" t="n">
        <v>3544294.83112154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1.2322</v>
      </c>
      <c r="E33" t="n">
        <v>81.15000000000001</v>
      </c>
      <c r="F33" t="n">
        <v>78.15000000000001</v>
      </c>
      <c r="G33" t="n">
        <v>223.3</v>
      </c>
      <c r="H33" t="n">
        <v>2.76</v>
      </c>
      <c r="I33" t="n">
        <v>21</v>
      </c>
      <c r="J33" t="n">
        <v>205.59</v>
      </c>
      <c r="K33" t="n">
        <v>50.28</v>
      </c>
      <c r="L33" t="n">
        <v>32</v>
      </c>
      <c r="M33" t="n">
        <v>19</v>
      </c>
      <c r="N33" t="n">
        <v>43.31</v>
      </c>
      <c r="O33" t="n">
        <v>25590.57</v>
      </c>
      <c r="P33" t="n">
        <v>858.42</v>
      </c>
      <c r="Q33" t="n">
        <v>1261.92</v>
      </c>
      <c r="R33" t="n">
        <v>129.7</v>
      </c>
      <c r="S33" t="n">
        <v>108.84</v>
      </c>
      <c r="T33" t="n">
        <v>9491.809999999999</v>
      </c>
      <c r="U33" t="n">
        <v>0.84</v>
      </c>
      <c r="V33" t="n">
        <v>0.93</v>
      </c>
      <c r="W33" t="n">
        <v>20.68</v>
      </c>
      <c r="X33" t="n">
        <v>0.57</v>
      </c>
      <c r="Y33" t="n">
        <v>0.5</v>
      </c>
      <c r="Z33" t="n">
        <v>10</v>
      </c>
      <c r="AA33" t="n">
        <v>2855.891893119014</v>
      </c>
      <c r="AB33" t="n">
        <v>3907.557281223838</v>
      </c>
      <c r="AC33" t="n">
        <v>3534.625498594776</v>
      </c>
      <c r="AD33" t="n">
        <v>2855891.893119014</v>
      </c>
      <c r="AE33" t="n">
        <v>3907557.281223838</v>
      </c>
      <c r="AF33" t="n">
        <v>6.694486376671144e-07</v>
      </c>
      <c r="AG33" t="n">
        <v>47</v>
      </c>
      <c r="AH33" t="n">
        <v>3534625.498594776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1.2333</v>
      </c>
      <c r="E34" t="n">
        <v>81.08</v>
      </c>
      <c r="F34" t="n">
        <v>78.11</v>
      </c>
      <c r="G34" t="n">
        <v>234.34</v>
      </c>
      <c r="H34" t="n">
        <v>2.83</v>
      </c>
      <c r="I34" t="n">
        <v>20</v>
      </c>
      <c r="J34" t="n">
        <v>207.19</v>
      </c>
      <c r="K34" t="n">
        <v>50.28</v>
      </c>
      <c r="L34" t="n">
        <v>33</v>
      </c>
      <c r="M34" t="n">
        <v>18</v>
      </c>
      <c r="N34" t="n">
        <v>43.91</v>
      </c>
      <c r="O34" t="n">
        <v>25786.97</v>
      </c>
      <c r="P34" t="n">
        <v>859.91</v>
      </c>
      <c r="Q34" t="n">
        <v>1261.87</v>
      </c>
      <c r="R34" t="n">
        <v>128.47</v>
      </c>
      <c r="S34" t="n">
        <v>108.84</v>
      </c>
      <c r="T34" t="n">
        <v>8882.35</v>
      </c>
      <c r="U34" t="n">
        <v>0.85</v>
      </c>
      <c r="V34" t="n">
        <v>0.93</v>
      </c>
      <c r="W34" t="n">
        <v>20.67</v>
      </c>
      <c r="X34" t="n">
        <v>0.53</v>
      </c>
      <c r="Y34" t="n">
        <v>0.5</v>
      </c>
      <c r="Z34" t="n">
        <v>10</v>
      </c>
      <c r="AA34" t="n">
        <v>2856.230796721214</v>
      </c>
      <c r="AB34" t="n">
        <v>3908.02098408374</v>
      </c>
      <c r="AC34" t="n">
        <v>3535.04494630454</v>
      </c>
      <c r="AD34" t="n">
        <v>2856230.796721213</v>
      </c>
      <c r="AE34" t="n">
        <v>3908020.98408374</v>
      </c>
      <c r="AF34" t="n">
        <v>6.700462626479891e-07</v>
      </c>
      <c r="AG34" t="n">
        <v>47</v>
      </c>
      <c r="AH34" t="n">
        <v>3535044.94630454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1.2341</v>
      </c>
      <c r="E35" t="n">
        <v>81.03</v>
      </c>
      <c r="F35" t="n">
        <v>78.09</v>
      </c>
      <c r="G35" t="n">
        <v>246.62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850.58</v>
      </c>
      <c r="Q35" t="n">
        <v>1261.89</v>
      </c>
      <c r="R35" t="n">
        <v>128.03</v>
      </c>
      <c r="S35" t="n">
        <v>108.84</v>
      </c>
      <c r="T35" t="n">
        <v>8665.51</v>
      </c>
      <c r="U35" t="n">
        <v>0.85</v>
      </c>
      <c r="V35" t="n">
        <v>0.93</v>
      </c>
      <c r="W35" t="n">
        <v>20.67</v>
      </c>
      <c r="X35" t="n">
        <v>0.51</v>
      </c>
      <c r="Y35" t="n">
        <v>0.5</v>
      </c>
      <c r="Z35" t="n">
        <v>10</v>
      </c>
      <c r="AA35" t="n">
        <v>2836.157164604284</v>
      </c>
      <c r="AB35" t="n">
        <v>3880.555355035209</v>
      </c>
      <c r="AC35" t="n">
        <v>3510.200598344149</v>
      </c>
      <c r="AD35" t="n">
        <v>2836157.164604284</v>
      </c>
      <c r="AE35" t="n">
        <v>3880555.355035209</v>
      </c>
      <c r="AF35" t="n">
        <v>6.704808989977161e-07</v>
      </c>
      <c r="AG35" t="n">
        <v>47</v>
      </c>
      <c r="AH35" t="n">
        <v>3510200.598344149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1.234</v>
      </c>
      <c r="E36" t="n">
        <v>81.04000000000001</v>
      </c>
      <c r="F36" t="n">
        <v>78.09999999999999</v>
      </c>
      <c r="G36" t="n">
        <v>246.63</v>
      </c>
      <c r="H36" t="n">
        <v>2.96</v>
      </c>
      <c r="I36" t="n">
        <v>19</v>
      </c>
      <c r="J36" t="n">
        <v>210.39</v>
      </c>
      <c r="K36" t="n">
        <v>50.28</v>
      </c>
      <c r="L36" t="n">
        <v>35</v>
      </c>
      <c r="M36" t="n">
        <v>17</v>
      </c>
      <c r="N36" t="n">
        <v>45.11</v>
      </c>
      <c r="O36" t="n">
        <v>26182.25</v>
      </c>
      <c r="P36" t="n">
        <v>848.54</v>
      </c>
      <c r="Q36" t="n">
        <v>1261.88</v>
      </c>
      <c r="R36" t="n">
        <v>127.96</v>
      </c>
      <c r="S36" t="n">
        <v>108.84</v>
      </c>
      <c r="T36" t="n">
        <v>8631.700000000001</v>
      </c>
      <c r="U36" t="n">
        <v>0.85</v>
      </c>
      <c r="V36" t="n">
        <v>0.93</v>
      </c>
      <c r="W36" t="n">
        <v>20.67</v>
      </c>
      <c r="X36" t="n">
        <v>0.52</v>
      </c>
      <c r="Y36" t="n">
        <v>0.5</v>
      </c>
      <c r="Z36" t="n">
        <v>10</v>
      </c>
      <c r="AA36" t="n">
        <v>2832.454447169665</v>
      </c>
      <c r="AB36" t="n">
        <v>3875.489133688797</v>
      </c>
      <c r="AC36" t="n">
        <v>3505.617890052553</v>
      </c>
      <c r="AD36" t="n">
        <v>2832454.447169665</v>
      </c>
      <c r="AE36" t="n">
        <v>3875489.133688797</v>
      </c>
      <c r="AF36" t="n">
        <v>6.704265694540002e-07</v>
      </c>
      <c r="AG36" t="n">
        <v>47</v>
      </c>
      <c r="AH36" t="n">
        <v>3505617.890052553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1.2347</v>
      </c>
      <c r="E37" t="n">
        <v>80.98999999999999</v>
      </c>
      <c r="F37" t="n">
        <v>78.08</v>
      </c>
      <c r="G37" t="n">
        <v>260.28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15</v>
      </c>
      <c r="N37" t="n">
        <v>45.72</v>
      </c>
      <c r="O37" t="n">
        <v>26381.14</v>
      </c>
      <c r="P37" t="n">
        <v>846.39</v>
      </c>
      <c r="Q37" t="n">
        <v>1261.91</v>
      </c>
      <c r="R37" t="n">
        <v>127.53</v>
      </c>
      <c r="S37" t="n">
        <v>108.84</v>
      </c>
      <c r="T37" t="n">
        <v>8424.85</v>
      </c>
      <c r="U37" t="n">
        <v>0.85</v>
      </c>
      <c r="V37" t="n">
        <v>0.93</v>
      </c>
      <c r="W37" t="n">
        <v>20.67</v>
      </c>
      <c r="X37" t="n">
        <v>0.5</v>
      </c>
      <c r="Y37" t="n">
        <v>0.5</v>
      </c>
      <c r="Z37" t="n">
        <v>10</v>
      </c>
      <c r="AA37" t="n">
        <v>2826.667764740615</v>
      </c>
      <c r="AB37" t="n">
        <v>3867.571539498961</v>
      </c>
      <c r="AC37" t="n">
        <v>3498.455939939781</v>
      </c>
      <c r="AD37" t="n">
        <v>2826667.764740616</v>
      </c>
      <c r="AE37" t="n">
        <v>3867571.539498961</v>
      </c>
      <c r="AF37" t="n">
        <v>6.708068762600114e-07</v>
      </c>
      <c r="AG37" t="n">
        <v>47</v>
      </c>
      <c r="AH37" t="n">
        <v>3498455.939939781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1.2348</v>
      </c>
      <c r="E38" t="n">
        <v>80.98</v>
      </c>
      <c r="F38" t="n">
        <v>78.08</v>
      </c>
      <c r="G38" t="n">
        <v>260.26</v>
      </c>
      <c r="H38" t="n">
        <v>3.08</v>
      </c>
      <c r="I38" t="n">
        <v>18</v>
      </c>
      <c r="J38" t="n">
        <v>213.62</v>
      </c>
      <c r="K38" t="n">
        <v>50.28</v>
      </c>
      <c r="L38" t="n">
        <v>37</v>
      </c>
      <c r="M38" t="n">
        <v>12</v>
      </c>
      <c r="N38" t="n">
        <v>46.34</v>
      </c>
      <c r="O38" t="n">
        <v>26580.87</v>
      </c>
      <c r="P38" t="n">
        <v>842.83</v>
      </c>
      <c r="Q38" t="n">
        <v>1261.92</v>
      </c>
      <c r="R38" t="n">
        <v>126.92</v>
      </c>
      <c r="S38" t="n">
        <v>108.84</v>
      </c>
      <c r="T38" t="n">
        <v>8116.93</v>
      </c>
      <c r="U38" t="n">
        <v>0.86</v>
      </c>
      <c r="V38" t="n">
        <v>0.93</v>
      </c>
      <c r="W38" t="n">
        <v>20.68</v>
      </c>
      <c r="X38" t="n">
        <v>0.49</v>
      </c>
      <c r="Y38" t="n">
        <v>0.5</v>
      </c>
      <c r="Z38" t="n">
        <v>10</v>
      </c>
      <c r="AA38" t="n">
        <v>2819.498226207819</v>
      </c>
      <c r="AB38" t="n">
        <v>3857.761860580671</v>
      </c>
      <c r="AC38" t="n">
        <v>3489.582483009483</v>
      </c>
      <c r="AD38" t="n">
        <v>2819498.226207819</v>
      </c>
      <c r="AE38" t="n">
        <v>3857761.860580671</v>
      </c>
      <c r="AF38" t="n">
        <v>6.708612058037273e-07</v>
      </c>
      <c r="AG38" t="n">
        <v>47</v>
      </c>
      <c r="AH38" t="n">
        <v>3489582.483009483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1.2355</v>
      </c>
      <c r="E39" t="n">
        <v>80.94</v>
      </c>
      <c r="F39" t="n">
        <v>78.06</v>
      </c>
      <c r="G39" t="n">
        <v>275.52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6</v>
      </c>
      <c r="N39" t="n">
        <v>46.97</v>
      </c>
      <c r="O39" t="n">
        <v>26781.46</v>
      </c>
      <c r="P39" t="n">
        <v>840.08</v>
      </c>
      <c r="Q39" t="n">
        <v>1261.98</v>
      </c>
      <c r="R39" t="n">
        <v>126.39</v>
      </c>
      <c r="S39" t="n">
        <v>108.84</v>
      </c>
      <c r="T39" t="n">
        <v>7859.16</v>
      </c>
      <c r="U39" t="n">
        <v>0.86</v>
      </c>
      <c r="V39" t="n">
        <v>0.93</v>
      </c>
      <c r="W39" t="n">
        <v>20.68</v>
      </c>
      <c r="X39" t="n">
        <v>0.48</v>
      </c>
      <c r="Y39" t="n">
        <v>0.5</v>
      </c>
      <c r="Z39" t="n">
        <v>10</v>
      </c>
      <c r="AA39" t="n">
        <v>2812.54805510975</v>
      </c>
      <c r="AB39" t="n">
        <v>3848.252329864384</v>
      </c>
      <c r="AC39" t="n">
        <v>3480.980528558048</v>
      </c>
      <c r="AD39" t="n">
        <v>2812548.05510975</v>
      </c>
      <c r="AE39" t="n">
        <v>3848252.329864384</v>
      </c>
      <c r="AF39" t="n">
        <v>6.712415126097386e-07</v>
      </c>
      <c r="AG39" t="n">
        <v>47</v>
      </c>
      <c r="AH39" t="n">
        <v>3480980.528558048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1.2358</v>
      </c>
      <c r="E40" t="n">
        <v>80.92</v>
      </c>
      <c r="F40" t="n">
        <v>78.05</v>
      </c>
      <c r="G40" t="n">
        <v>275.47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843.97</v>
      </c>
      <c r="Q40" t="n">
        <v>1261.98</v>
      </c>
      <c r="R40" t="n">
        <v>125.78</v>
      </c>
      <c r="S40" t="n">
        <v>108.84</v>
      </c>
      <c r="T40" t="n">
        <v>7554.44</v>
      </c>
      <c r="U40" t="n">
        <v>0.87</v>
      </c>
      <c r="V40" t="n">
        <v>0.93</v>
      </c>
      <c r="W40" t="n">
        <v>20.69</v>
      </c>
      <c r="X40" t="n">
        <v>0.47</v>
      </c>
      <c r="Y40" t="n">
        <v>0.5</v>
      </c>
      <c r="Z40" t="n">
        <v>10</v>
      </c>
      <c r="AA40" t="n">
        <v>2819.477752979046</v>
      </c>
      <c r="AB40" t="n">
        <v>3857.733848205849</v>
      </c>
      <c r="AC40" t="n">
        <v>3489.557144096398</v>
      </c>
      <c r="AD40" t="n">
        <v>2819477.752979046</v>
      </c>
      <c r="AE40" t="n">
        <v>3857733.848205849</v>
      </c>
      <c r="AF40" t="n">
        <v>6.714045012408862e-07</v>
      </c>
      <c r="AG40" t="n">
        <v>47</v>
      </c>
      <c r="AH40" t="n">
        <v>3489557.144096398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1.2357</v>
      </c>
      <c r="E41" t="n">
        <v>80.92</v>
      </c>
      <c r="F41" t="n">
        <v>78.05</v>
      </c>
      <c r="G41" t="n">
        <v>275.48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849.6</v>
      </c>
      <c r="Q41" t="n">
        <v>1261.95</v>
      </c>
      <c r="R41" t="n">
        <v>125.78</v>
      </c>
      <c r="S41" t="n">
        <v>108.84</v>
      </c>
      <c r="T41" t="n">
        <v>7551.98</v>
      </c>
      <c r="U41" t="n">
        <v>0.87</v>
      </c>
      <c r="V41" t="n">
        <v>0.93</v>
      </c>
      <c r="W41" t="n">
        <v>20.69</v>
      </c>
      <c r="X41" t="n">
        <v>0.47</v>
      </c>
      <c r="Y41" t="n">
        <v>0.5</v>
      </c>
      <c r="Z41" t="n">
        <v>10</v>
      </c>
      <c r="AA41" t="n">
        <v>2830.693120026649</v>
      </c>
      <c r="AB41" t="n">
        <v>3873.079208187455</v>
      </c>
      <c r="AC41" t="n">
        <v>3503.437964458707</v>
      </c>
      <c r="AD41" t="n">
        <v>2830693.120026649</v>
      </c>
      <c r="AE41" t="n">
        <v>3873079.208187455</v>
      </c>
      <c r="AF41" t="n">
        <v>6.713501716971703e-07</v>
      </c>
      <c r="AG41" t="n">
        <v>47</v>
      </c>
      <c r="AH41" t="n">
        <v>3503437.964458707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0.9619</v>
      </c>
      <c r="E2" t="n">
        <v>103.96</v>
      </c>
      <c r="F2" t="n">
        <v>92.98999999999999</v>
      </c>
      <c r="G2" t="n">
        <v>10.59</v>
      </c>
      <c r="H2" t="n">
        <v>0.22</v>
      </c>
      <c r="I2" t="n">
        <v>527</v>
      </c>
      <c r="J2" t="n">
        <v>80.84</v>
      </c>
      <c r="K2" t="n">
        <v>35.1</v>
      </c>
      <c r="L2" t="n">
        <v>1</v>
      </c>
      <c r="M2" t="n">
        <v>525</v>
      </c>
      <c r="N2" t="n">
        <v>9.74</v>
      </c>
      <c r="O2" t="n">
        <v>10204.21</v>
      </c>
      <c r="P2" t="n">
        <v>731.58</v>
      </c>
      <c r="Q2" t="n">
        <v>1262.53</v>
      </c>
      <c r="R2" t="n">
        <v>611.02</v>
      </c>
      <c r="S2" t="n">
        <v>108.84</v>
      </c>
      <c r="T2" t="n">
        <v>247622.71</v>
      </c>
      <c r="U2" t="n">
        <v>0.18</v>
      </c>
      <c r="V2" t="n">
        <v>0.78</v>
      </c>
      <c r="W2" t="n">
        <v>21.56</v>
      </c>
      <c r="X2" t="n">
        <v>15.38</v>
      </c>
      <c r="Y2" t="n">
        <v>0.5</v>
      </c>
      <c r="Z2" t="n">
        <v>10</v>
      </c>
      <c r="AA2" t="n">
        <v>3160.683664878262</v>
      </c>
      <c r="AB2" t="n">
        <v>4324.586829808831</v>
      </c>
      <c r="AC2" t="n">
        <v>3911.85433236745</v>
      </c>
      <c r="AD2" t="n">
        <v>3160683.664878262</v>
      </c>
      <c r="AE2" t="n">
        <v>4324586.829808831</v>
      </c>
      <c r="AF2" t="n">
        <v>5.831408726574433e-07</v>
      </c>
      <c r="AG2" t="n">
        <v>61</v>
      </c>
      <c r="AH2" t="n">
        <v>3911854.33236745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1.1071</v>
      </c>
      <c r="E3" t="n">
        <v>90.33</v>
      </c>
      <c r="F3" t="n">
        <v>84.37</v>
      </c>
      <c r="G3" t="n">
        <v>21.45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654.21</v>
      </c>
      <c r="Q3" t="n">
        <v>1262.2</v>
      </c>
      <c r="R3" t="n">
        <v>331.4</v>
      </c>
      <c r="S3" t="n">
        <v>108.84</v>
      </c>
      <c r="T3" t="n">
        <v>109269.74</v>
      </c>
      <c r="U3" t="n">
        <v>0.33</v>
      </c>
      <c r="V3" t="n">
        <v>0.86</v>
      </c>
      <c r="W3" t="n">
        <v>21.03</v>
      </c>
      <c r="X3" t="n">
        <v>6.78</v>
      </c>
      <c r="Y3" t="n">
        <v>0.5</v>
      </c>
      <c r="Z3" t="n">
        <v>10</v>
      </c>
      <c r="AA3" t="n">
        <v>2509.605254220739</v>
      </c>
      <c r="AB3" t="n">
        <v>3433.752624794887</v>
      </c>
      <c r="AC3" t="n">
        <v>3106.04009358641</v>
      </c>
      <c r="AD3" t="n">
        <v>2509605.254220739</v>
      </c>
      <c r="AE3" t="n">
        <v>3433752.624794887</v>
      </c>
      <c r="AF3" t="n">
        <v>6.711667118401658e-07</v>
      </c>
      <c r="AG3" t="n">
        <v>53</v>
      </c>
      <c r="AH3" t="n">
        <v>3106040.09358641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1.1571</v>
      </c>
      <c r="E4" t="n">
        <v>86.42</v>
      </c>
      <c r="F4" t="n">
        <v>81.93000000000001</v>
      </c>
      <c r="G4" t="n">
        <v>32.55</v>
      </c>
      <c r="H4" t="n">
        <v>0.63</v>
      </c>
      <c r="I4" t="n">
        <v>151</v>
      </c>
      <c r="J4" t="n">
        <v>83.25</v>
      </c>
      <c r="K4" t="n">
        <v>35.1</v>
      </c>
      <c r="L4" t="n">
        <v>3</v>
      </c>
      <c r="M4" t="n">
        <v>149</v>
      </c>
      <c r="N4" t="n">
        <v>10.15</v>
      </c>
      <c r="O4" t="n">
        <v>10501.19</v>
      </c>
      <c r="P4" t="n">
        <v>625.0700000000001</v>
      </c>
      <c r="Q4" t="n">
        <v>1262.1</v>
      </c>
      <c r="R4" t="n">
        <v>252.22</v>
      </c>
      <c r="S4" t="n">
        <v>108.84</v>
      </c>
      <c r="T4" t="n">
        <v>70102.96000000001</v>
      </c>
      <c r="U4" t="n">
        <v>0.43</v>
      </c>
      <c r="V4" t="n">
        <v>0.88</v>
      </c>
      <c r="W4" t="n">
        <v>20.89</v>
      </c>
      <c r="X4" t="n">
        <v>4.34</v>
      </c>
      <c r="Y4" t="n">
        <v>0.5</v>
      </c>
      <c r="Z4" t="n">
        <v>10</v>
      </c>
      <c r="AA4" t="n">
        <v>2324.255042278193</v>
      </c>
      <c r="AB4" t="n">
        <v>3180.14828774084</v>
      </c>
      <c r="AC4" t="n">
        <v>2876.639398524888</v>
      </c>
      <c r="AD4" t="n">
        <v>2324255.042278193</v>
      </c>
      <c r="AE4" t="n">
        <v>3180148.28774084</v>
      </c>
      <c r="AF4" t="n">
        <v>7.014786399333897e-07</v>
      </c>
      <c r="AG4" t="n">
        <v>51</v>
      </c>
      <c r="AH4" t="n">
        <v>2876639.398524888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1.1833</v>
      </c>
      <c r="E5" t="n">
        <v>84.51000000000001</v>
      </c>
      <c r="F5" t="n">
        <v>80.73</v>
      </c>
      <c r="G5" t="n">
        <v>44.03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108</v>
      </c>
      <c r="N5" t="n">
        <v>10.36</v>
      </c>
      <c r="O5" t="n">
        <v>10650.22</v>
      </c>
      <c r="P5" t="n">
        <v>605.77</v>
      </c>
      <c r="Q5" t="n">
        <v>1262.03</v>
      </c>
      <c r="R5" t="n">
        <v>213.39</v>
      </c>
      <c r="S5" t="n">
        <v>108.84</v>
      </c>
      <c r="T5" t="n">
        <v>50891.78</v>
      </c>
      <c r="U5" t="n">
        <v>0.51</v>
      </c>
      <c r="V5" t="n">
        <v>0.9</v>
      </c>
      <c r="W5" t="n">
        <v>20.82</v>
      </c>
      <c r="X5" t="n">
        <v>3.14</v>
      </c>
      <c r="Y5" t="n">
        <v>0.5</v>
      </c>
      <c r="Z5" t="n">
        <v>10</v>
      </c>
      <c r="AA5" t="n">
        <v>2217.719225024186</v>
      </c>
      <c r="AB5" t="n">
        <v>3034.381282545352</v>
      </c>
      <c r="AC5" t="n">
        <v>2744.784191719987</v>
      </c>
      <c r="AD5" t="n">
        <v>2217719.225024186</v>
      </c>
      <c r="AE5" t="n">
        <v>3034381.282545352</v>
      </c>
      <c r="AF5" t="n">
        <v>7.173620902542392e-07</v>
      </c>
      <c r="AG5" t="n">
        <v>49</v>
      </c>
      <c r="AH5" t="n">
        <v>2744784.191719987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1.1992</v>
      </c>
      <c r="E6" t="n">
        <v>83.39</v>
      </c>
      <c r="F6" t="n">
        <v>80.01000000000001</v>
      </c>
      <c r="G6" t="n">
        <v>55.82</v>
      </c>
      <c r="H6" t="n">
        <v>1.02</v>
      </c>
      <c r="I6" t="n">
        <v>86</v>
      </c>
      <c r="J6" t="n">
        <v>85.67</v>
      </c>
      <c r="K6" t="n">
        <v>35.1</v>
      </c>
      <c r="L6" t="n">
        <v>5</v>
      </c>
      <c r="M6" t="n">
        <v>84</v>
      </c>
      <c r="N6" t="n">
        <v>10.57</v>
      </c>
      <c r="O6" t="n">
        <v>10799.59</v>
      </c>
      <c r="P6" t="n">
        <v>589.65</v>
      </c>
      <c r="Q6" t="n">
        <v>1262</v>
      </c>
      <c r="R6" t="n">
        <v>190.29</v>
      </c>
      <c r="S6" t="n">
        <v>108.84</v>
      </c>
      <c r="T6" t="n">
        <v>39462.66</v>
      </c>
      <c r="U6" t="n">
        <v>0.57</v>
      </c>
      <c r="V6" t="n">
        <v>0.91</v>
      </c>
      <c r="W6" t="n">
        <v>20.78</v>
      </c>
      <c r="X6" t="n">
        <v>2.43</v>
      </c>
      <c r="Y6" t="n">
        <v>0.5</v>
      </c>
      <c r="Z6" t="n">
        <v>10</v>
      </c>
      <c r="AA6" t="n">
        <v>2155.702378351402</v>
      </c>
      <c r="AB6" t="n">
        <v>2949.527096937296</v>
      </c>
      <c r="AC6" t="n">
        <v>2668.02837049288</v>
      </c>
      <c r="AD6" t="n">
        <v>2155702.378351402</v>
      </c>
      <c r="AE6" t="n">
        <v>2949527.096937296</v>
      </c>
      <c r="AF6" t="n">
        <v>7.270012833878844e-07</v>
      </c>
      <c r="AG6" t="n">
        <v>49</v>
      </c>
      <c r="AH6" t="n">
        <v>2668028.37049288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1.2103</v>
      </c>
      <c r="E7" t="n">
        <v>82.63</v>
      </c>
      <c r="F7" t="n">
        <v>79.53</v>
      </c>
      <c r="G7" t="n">
        <v>68.17</v>
      </c>
      <c r="H7" t="n">
        <v>1.21</v>
      </c>
      <c r="I7" t="n">
        <v>70</v>
      </c>
      <c r="J7" t="n">
        <v>86.88</v>
      </c>
      <c r="K7" t="n">
        <v>35.1</v>
      </c>
      <c r="L7" t="n">
        <v>6</v>
      </c>
      <c r="M7" t="n">
        <v>68</v>
      </c>
      <c r="N7" t="n">
        <v>10.78</v>
      </c>
      <c r="O7" t="n">
        <v>10949.33</v>
      </c>
      <c r="P7" t="n">
        <v>575.46</v>
      </c>
      <c r="Q7" t="n">
        <v>1261.96</v>
      </c>
      <c r="R7" t="n">
        <v>174.37</v>
      </c>
      <c r="S7" t="n">
        <v>108.84</v>
      </c>
      <c r="T7" t="n">
        <v>31583.09</v>
      </c>
      <c r="U7" t="n">
        <v>0.62</v>
      </c>
      <c r="V7" t="n">
        <v>0.91</v>
      </c>
      <c r="W7" t="n">
        <v>20.75</v>
      </c>
      <c r="X7" t="n">
        <v>1.94</v>
      </c>
      <c r="Y7" t="n">
        <v>0.5</v>
      </c>
      <c r="Z7" t="n">
        <v>10</v>
      </c>
      <c r="AA7" t="n">
        <v>2099.815580675396</v>
      </c>
      <c r="AB7" t="n">
        <v>2873.060314805482</v>
      </c>
      <c r="AC7" t="n">
        <v>2598.859470725924</v>
      </c>
      <c r="AD7" t="n">
        <v>2099815.580675396</v>
      </c>
      <c r="AE7" t="n">
        <v>2873060.314805482</v>
      </c>
      <c r="AF7" t="n">
        <v>7.337305314245801e-07</v>
      </c>
      <c r="AG7" t="n">
        <v>48</v>
      </c>
      <c r="AH7" t="n">
        <v>2598859.470725923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1.2175</v>
      </c>
      <c r="E8" t="n">
        <v>82.13</v>
      </c>
      <c r="F8" t="n">
        <v>79.23</v>
      </c>
      <c r="G8" t="n">
        <v>80.56999999999999</v>
      </c>
      <c r="H8" t="n">
        <v>1.39</v>
      </c>
      <c r="I8" t="n">
        <v>59</v>
      </c>
      <c r="J8" t="n">
        <v>88.09999999999999</v>
      </c>
      <c r="K8" t="n">
        <v>35.1</v>
      </c>
      <c r="L8" t="n">
        <v>7</v>
      </c>
      <c r="M8" t="n">
        <v>57</v>
      </c>
      <c r="N8" t="n">
        <v>11</v>
      </c>
      <c r="O8" t="n">
        <v>11099.43</v>
      </c>
      <c r="P8" t="n">
        <v>562.01</v>
      </c>
      <c r="Q8" t="n">
        <v>1261.94</v>
      </c>
      <c r="R8" t="n">
        <v>164.71</v>
      </c>
      <c r="S8" t="n">
        <v>108.84</v>
      </c>
      <c r="T8" t="n">
        <v>26807.21</v>
      </c>
      <c r="U8" t="n">
        <v>0.66</v>
      </c>
      <c r="V8" t="n">
        <v>0.91</v>
      </c>
      <c r="W8" t="n">
        <v>20.73</v>
      </c>
      <c r="X8" t="n">
        <v>1.64</v>
      </c>
      <c r="Y8" t="n">
        <v>0.5</v>
      </c>
      <c r="Z8" t="n">
        <v>10</v>
      </c>
      <c r="AA8" t="n">
        <v>2060.773237891549</v>
      </c>
      <c r="AB8" t="n">
        <v>2819.640858982022</v>
      </c>
      <c r="AC8" t="n">
        <v>2550.538292791578</v>
      </c>
      <c r="AD8" t="n">
        <v>2060773.237891549</v>
      </c>
      <c r="AE8" t="n">
        <v>2819640.858982022</v>
      </c>
      <c r="AF8" t="n">
        <v>7.380954490700044e-07</v>
      </c>
      <c r="AG8" t="n">
        <v>48</v>
      </c>
      <c r="AH8" t="n">
        <v>2550538.292791578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1.2238</v>
      </c>
      <c r="E9" t="n">
        <v>81.70999999999999</v>
      </c>
      <c r="F9" t="n">
        <v>78.95999999999999</v>
      </c>
      <c r="G9" t="n">
        <v>94.75</v>
      </c>
      <c r="H9" t="n">
        <v>1.57</v>
      </c>
      <c r="I9" t="n">
        <v>50</v>
      </c>
      <c r="J9" t="n">
        <v>89.31999999999999</v>
      </c>
      <c r="K9" t="n">
        <v>35.1</v>
      </c>
      <c r="L9" t="n">
        <v>8</v>
      </c>
      <c r="M9" t="n">
        <v>48</v>
      </c>
      <c r="N9" t="n">
        <v>11.22</v>
      </c>
      <c r="O9" t="n">
        <v>11249.89</v>
      </c>
      <c r="P9" t="n">
        <v>547.75</v>
      </c>
      <c r="Q9" t="n">
        <v>1261.93</v>
      </c>
      <c r="R9" t="n">
        <v>156.33</v>
      </c>
      <c r="S9" t="n">
        <v>108.84</v>
      </c>
      <c r="T9" t="n">
        <v>22663.91</v>
      </c>
      <c r="U9" t="n">
        <v>0.7</v>
      </c>
      <c r="V9" t="n">
        <v>0.92</v>
      </c>
      <c r="W9" t="n">
        <v>20.71</v>
      </c>
      <c r="X9" t="n">
        <v>1.38</v>
      </c>
      <c r="Y9" t="n">
        <v>0.5</v>
      </c>
      <c r="Z9" t="n">
        <v>10</v>
      </c>
      <c r="AA9" t="n">
        <v>2022.011177998843</v>
      </c>
      <c r="AB9" t="n">
        <v>2766.604898575428</v>
      </c>
      <c r="AC9" t="n">
        <v>2502.564010009751</v>
      </c>
      <c r="AD9" t="n">
        <v>2022011.177998843</v>
      </c>
      <c r="AE9" t="n">
        <v>2766604.898575428</v>
      </c>
      <c r="AF9" t="n">
        <v>7.419147520097506e-07</v>
      </c>
      <c r="AG9" t="n">
        <v>48</v>
      </c>
      <c r="AH9" t="n">
        <v>2502564.010009751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1.2272</v>
      </c>
      <c r="E10" t="n">
        <v>81.48</v>
      </c>
      <c r="F10" t="n">
        <v>78.83</v>
      </c>
      <c r="G10" t="n">
        <v>107.5</v>
      </c>
      <c r="H10" t="n">
        <v>1.75</v>
      </c>
      <c r="I10" t="n">
        <v>44</v>
      </c>
      <c r="J10" t="n">
        <v>90.54000000000001</v>
      </c>
      <c r="K10" t="n">
        <v>35.1</v>
      </c>
      <c r="L10" t="n">
        <v>9</v>
      </c>
      <c r="M10" t="n">
        <v>42</v>
      </c>
      <c r="N10" t="n">
        <v>11.44</v>
      </c>
      <c r="O10" t="n">
        <v>11400.71</v>
      </c>
      <c r="P10" t="n">
        <v>536.24</v>
      </c>
      <c r="Q10" t="n">
        <v>1261.95</v>
      </c>
      <c r="R10" t="n">
        <v>151.93</v>
      </c>
      <c r="S10" t="n">
        <v>108.84</v>
      </c>
      <c r="T10" t="n">
        <v>20494.59</v>
      </c>
      <c r="U10" t="n">
        <v>0.72</v>
      </c>
      <c r="V10" t="n">
        <v>0.92</v>
      </c>
      <c r="W10" t="n">
        <v>20.71</v>
      </c>
      <c r="X10" t="n">
        <v>1.25</v>
      </c>
      <c r="Y10" t="n">
        <v>0.5</v>
      </c>
      <c r="Z10" t="n">
        <v>10</v>
      </c>
      <c r="AA10" t="n">
        <v>1993.851538547047</v>
      </c>
      <c r="AB10" t="n">
        <v>2728.075637561867</v>
      </c>
      <c r="AC10" t="n">
        <v>2467.711927591167</v>
      </c>
      <c r="AD10" t="n">
        <v>1993851.538547047</v>
      </c>
      <c r="AE10" t="n">
        <v>2728075.637561867</v>
      </c>
      <c r="AF10" t="n">
        <v>7.439759631200899e-07</v>
      </c>
      <c r="AG10" t="n">
        <v>48</v>
      </c>
      <c r="AH10" t="n">
        <v>2467711.927591167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1.231</v>
      </c>
      <c r="E11" t="n">
        <v>81.23999999999999</v>
      </c>
      <c r="F11" t="n">
        <v>78.67</v>
      </c>
      <c r="G11" t="n">
        <v>121.03</v>
      </c>
      <c r="H11" t="n">
        <v>1.91</v>
      </c>
      <c r="I11" t="n">
        <v>39</v>
      </c>
      <c r="J11" t="n">
        <v>91.77</v>
      </c>
      <c r="K11" t="n">
        <v>35.1</v>
      </c>
      <c r="L11" t="n">
        <v>10</v>
      </c>
      <c r="M11" t="n">
        <v>25</v>
      </c>
      <c r="N11" t="n">
        <v>11.67</v>
      </c>
      <c r="O11" t="n">
        <v>11551.91</v>
      </c>
      <c r="P11" t="n">
        <v>523.89</v>
      </c>
      <c r="Q11" t="n">
        <v>1261.91</v>
      </c>
      <c r="R11" t="n">
        <v>145.66</v>
      </c>
      <c r="S11" t="n">
        <v>108.84</v>
      </c>
      <c r="T11" t="n">
        <v>17380.83</v>
      </c>
      <c r="U11" t="n">
        <v>0.75</v>
      </c>
      <c r="V11" t="n">
        <v>0.92</v>
      </c>
      <c r="W11" t="n">
        <v>20.73</v>
      </c>
      <c r="X11" t="n">
        <v>1.09</v>
      </c>
      <c r="Y11" t="n">
        <v>0.5</v>
      </c>
      <c r="Z11" t="n">
        <v>10</v>
      </c>
      <c r="AA11" t="n">
        <v>1963.469321182352</v>
      </c>
      <c r="AB11" t="n">
        <v>2686.50534739466</v>
      </c>
      <c r="AC11" t="n">
        <v>2430.109047573249</v>
      </c>
      <c r="AD11" t="n">
        <v>1963469.321182352</v>
      </c>
      <c r="AE11" t="n">
        <v>2686505.34739466</v>
      </c>
      <c r="AF11" t="n">
        <v>7.462796696551749e-07</v>
      </c>
      <c r="AG11" t="n">
        <v>48</v>
      </c>
      <c r="AH11" t="n">
        <v>2430109.047573249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1.2309</v>
      </c>
      <c r="E12" t="n">
        <v>81.23999999999999</v>
      </c>
      <c r="F12" t="n">
        <v>78.7</v>
      </c>
      <c r="G12" t="n">
        <v>124.26</v>
      </c>
      <c r="H12" t="n">
        <v>2.08</v>
      </c>
      <c r="I12" t="n">
        <v>38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523.8099999999999</v>
      </c>
      <c r="Q12" t="n">
        <v>1261.98</v>
      </c>
      <c r="R12" t="n">
        <v>145.79</v>
      </c>
      <c r="S12" t="n">
        <v>108.84</v>
      </c>
      <c r="T12" t="n">
        <v>17453.11</v>
      </c>
      <c r="U12" t="n">
        <v>0.75</v>
      </c>
      <c r="V12" t="n">
        <v>0.92</v>
      </c>
      <c r="W12" t="n">
        <v>20.75</v>
      </c>
      <c r="X12" t="n">
        <v>1.11</v>
      </c>
      <c r="Y12" t="n">
        <v>0.5</v>
      </c>
      <c r="Z12" t="n">
        <v>10</v>
      </c>
      <c r="AA12" t="n">
        <v>1963.652850870872</v>
      </c>
      <c r="AB12" t="n">
        <v>2686.756460811252</v>
      </c>
      <c r="AC12" t="n">
        <v>2430.336195077802</v>
      </c>
      <c r="AD12" t="n">
        <v>1963652.850870872</v>
      </c>
      <c r="AE12" t="n">
        <v>2686756.460811252</v>
      </c>
      <c r="AF12" t="n">
        <v>7.462190457989885e-07</v>
      </c>
      <c r="AG12" t="n">
        <v>48</v>
      </c>
      <c r="AH12" t="n">
        <v>2430336.195077802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1.231</v>
      </c>
      <c r="E13" t="n">
        <v>81.23</v>
      </c>
      <c r="F13" t="n">
        <v>78.69</v>
      </c>
      <c r="G13" t="n">
        <v>124.24</v>
      </c>
      <c r="H13" t="n">
        <v>2.24</v>
      </c>
      <c r="I13" t="n">
        <v>38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529.1900000000001</v>
      </c>
      <c r="Q13" t="n">
        <v>1262</v>
      </c>
      <c r="R13" t="n">
        <v>145.44</v>
      </c>
      <c r="S13" t="n">
        <v>108.84</v>
      </c>
      <c r="T13" t="n">
        <v>17276.29</v>
      </c>
      <c r="U13" t="n">
        <v>0.75</v>
      </c>
      <c r="V13" t="n">
        <v>0.92</v>
      </c>
      <c r="W13" t="n">
        <v>20.75</v>
      </c>
      <c r="X13" t="n">
        <v>1.1</v>
      </c>
      <c r="Y13" t="n">
        <v>0.5</v>
      </c>
      <c r="Z13" t="n">
        <v>10</v>
      </c>
      <c r="AA13" t="n">
        <v>1974.023961425799</v>
      </c>
      <c r="AB13" t="n">
        <v>2700.946671813608</v>
      </c>
      <c r="AC13" t="n">
        <v>2443.172112258179</v>
      </c>
      <c r="AD13" t="n">
        <v>1974023.961425799</v>
      </c>
      <c r="AE13" t="n">
        <v>2700946.671813608</v>
      </c>
      <c r="AF13" t="n">
        <v>7.462796696551749e-07</v>
      </c>
      <c r="AG13" t="n">
        <v>48</v>
      </c>
      <c r="AH13" t="n">
        <v>2443172.112258179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0.8751</v>
      </c>
      <c r="E2" t="n">
        <v>114.27</v>
      </c>
      <c r="F2" t="n">
        <v>97.31999999999999</v>
      </c>
      <c r="G2" t="n">
        <v>8.699999999999999</v>
      </c>
      <c r="H2" t="n">
        <v>0.16</v>
      </c>
      <c r="I2" t="n">
        <v>671</v>
      </c>
      <c r="J2" t="n">
        <v>107.41</v>
      </c>
      <c r="K2" t="n">
        <v>41.65</v>
      </c>
      <c r="L2" t="n">
        <v>1</v>
      </c>
      <c r="M2" t="n">
        <v>669</v>
      </c>
      <c r="N2" t="n">
        <v>14.77</v>
      </c>
      <c r="O2" t="n">
        <v>13481.73</v>
      </c>
      <c r="P2" t="n">
        <v>930.7</v>
      </c>
      <c r="Q2" t="n">
        <v>1262.66</v>
      </c>
      <c r="R2" t="n">
        <v>753.35</v>
      </c>
      <c r="S2" t="n">
        <v>108.84</v>
      </c>
      <c r="T2" t="n">
        <v>318065.21</v>
      </c>
      <c r="U2" t="n">
        <v>0.14</v>
      </c>
      <c r="V2" t="n">
        <v>0.74</v>
      </c>
      <c r="W2" t="n">
        <v>21.77</v>
      </c>
      <c r="X2" t="n">
        <v>19.71</v>
      </c>
      <c r="Y2" t="n">
        <v>0.5</v>
      </c>
      <c r="Z2" t="n">
        <v>10</v>
      </c>
      <c r="AA2" t="n">
        <v>4233.691406967038</v>
      </c>
      <c r="AB2" t="n">
        <v>5792.723360295429</v>
      </c>
      <c r="AC2" t="n">
        <v>5239.873972926913</v>
      </c>
      <c r="AD2" t="n">
        <v>4233691.406967038</v>
      </c>
      <c r="AE2" t="n">
        <v>5792723.360295429</v>
      </c>
      <c r="AF2" t="n">
        <v>5.075310423198284e-07</v>
      </c>
      <c r="AG2" t="n">
        <v>67</v>
      </c>
      <c r="AH2" t="n">
        <v>5239873.972926913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1.0569</v>
      </c>
      <c r="E3" t="n">
        <v>94.62</v>
      </c>
      <c r="F3" t="n">
        <v>86.05</v>
      </c>
      <c r="G3" t="n">
        <v>17.56</v>
      </c>
      <c r="H3" t="n">
        <v>0.32</v>
      </c>
      <c r="I3" t="n">
        <v>294</v>
      </c>
      <c r="J3" t="n">
        <v>108.68</v>
      </c>
      <c r="K3" t="n">
        <v>41.65</v>
      </c>
      <c r="L3" t="n">
        <v>2</v>
      </c>
      <c r="M3" t="n">
        <v>292</v>
      </c>
      <c r="N3" t="n">
        <v>15.03</v>
      </c>
      <c r="O3" t="n">
        <v>13638.32</v>
      </c>
      <c r="P3" t="n">
        <v>816.61</v>
      </c>
      <c r="Q3" t="n">
        <v>1262.22</v>
      </c>
      <c r="R3" t="n">
        <v>386.7</v>
      </c>
      <c r="S3" t="n">
        <v>108.84</v>
      </c>
      <c r="T3" t="n">
        <v>136628.23</v>
      </c>
      <c r="U3" t="n">
        <v>0.28</v>
      </c>
      <c r="V3" t="n">
        <v>0.84</v>
      </c>
      <c r="W3" t="n">
        <v>21.11</v>
      </c>
      <c r="X3" t="n">
        <v>8.449999999999999</v>
      </c>
      <c r="Y3" t="n">
        <v>0.5</v>
      </c>
      <c r="Z3" t="n">
        <v>10</v>
      </c>
      <c r="AA3" t="n">
        <v>3133.675548623512</v>
      </c>
      <c r="AB3" t="n">
        <v>4287.633133635086</v>
      </c>
      <c r="AC3" t="n">
        <v>3878.42744509169</v>
      </c>
      <c r="AD3" t="n">
        <v>3133675.548623512</v>
      </c>
      <c r="AE3" t="n">
        <v>4287633.133635086</v>
      </c>
      <c r="AF3" t="n">
        <v>6.129694419241534e-07</v>
      </c>
      <c r="AG3" t="n">
        <v>55</v>
      </c>
      <c r="AH3" t="n">
        <v>3878427.445091689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1.1213</v>
      </c>
      <c r="E4" t="n">
        <v>89.18000000000001</v>
      </c>
      <c r="F4" t="n">
        <v>82.97</v>
      </c>
      <c r="G4" t="n">
        <v>26.48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186</v>
      </c>
      <c r="N4" t="n">
        <v>15.31</v>
      </c>
      <c r="O4" t="n">
        <v>13795.21</v>
      </c>
      <c r="P4" t="n">
        <v>780.71</v>
      </c>
      <c r="Q4" t="n">
        <v>1262.15</v>
      </c>
      <c r="R4" t="n">
        <v>286.25</v>
      </c>
      <c r="S4" t="n">
        <v>108.84</v>
      </c>
      <c r="T4" t="n">
        <v>86934.39999999999</v>
      </c>
      <c r="U4" t="n">
        <v>0.38</v>
      </c>
      <c r="V4" t="n">
        <v>0.87</v>
      </c>
      <c r="W4" t="n">
        <v>20.95</v>
      </c>
      <c r="X4" t="n">
        <v>5.37</v>
      </c>
      <c r="Y4" t="n">
        <v>0.5</v>
      </c>
      <c r="Z4" t="n">
        <v>10</v>
      </c>
      <c r="AA4" t="n">
        <v>2850.049914319278</v>
      </c>
      <c r="AB4" t="n">
        <v>3899.564028100125</v>
      </c>
      <c r="AC4" t="n">
        <v>3527.395110330589</v>
      </c>
      <c r="AD4" t="n">
        <v>2850049.914319278</v>
      </c>
      <c r="AE4" t="n">
        <v>3899564.028100125</v>
      </c>
      <c r="AF4" t="n">
        <v>6.503194580656194e-07</v>
      </c>
      <c r="AG4" t="n">
        <v>52</v>
      </c>
      <c r="AH4" t="n">
        <v>3527395.110330589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1.1542</v>
      </c>
      <c r="E5" t="n">
        <v>86.64</v>
      </c>
      <c r="F5" t="n">
        <v>81.54000000000001</v>
      </c>
      <c r="G5" t="n">
        <v>35.45</v>
      </c>
      <c r="H5" t="n">
        <v>0.63</v>
      </c>
      <c r="I5" t="n">
        <v>138</v>
      </c>
      <c r="J5" t="n">
        <v>111.23</v>
      </c>
      <c r="K5" t="n">
        <v>41.65</v>
      </c>
      <c r="L5" t="n">
        <v>4</v>
      </c>
      <c r="M5" t="n">
        <v>136</v>
      </c>
      <c r="N5" t="n">
        <v>15.58</v>
      </c>
      <c r="O5" t="n">
        <v>13952.52</v>
      </c>
      <c r="P5" t="n">
        <v>760.25</v>
      </c>
      <c r="Q5" t="n">
        <v>1261.99</v>
      </c>
      <c r="R5" t="n">
        <v>239.75</v>
      </c>
      <c r="S5" t="n">
        <v>108.84</v>
      </c>
      <c r="T5" t="n">
        <v>63933.24</v>
      </c>
      <c r="U5" t="n">
        <v>0.45</v>
      </c>
      <c r="V5" t="n">
        <v>0.89</v>
      </c>
      <c r="W5" t="n">
        <v>20.87</v>
      </c>
      <c r="X5" t="n">
        <v>3.95</v>
      </c>
      <c r="Y5" t="n">
        <v>0.5</v>
      </c>
      <c r="Z5" t="n">
        <v>10</v>
      </c>
      <c r="AA5" t="n">
        <v>2717.445584980054</v>
      </c>
      <c r="AB5" t="n">
        <v>3718.128934608057</v>
      </c>
      <c r="AC5" t="n">
        <v>3363.275927515658</v>
      </c>
      <c r="AD5" t="n">
        <v>2717445.584980054</v>
      </c>
      <c r="AE5" t="n">
        <v>3718128.934608057</v>
      </c>
      <c r="AF5" t="n">
        <v>6.694004445726727e-07</v>
      </c>
      <c r="AG5" t="n">
        <v>51</v>
      </c>
      <c r="AH5" t="n">
        <v>3363275.927515658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1.1751</v>
      </c>
      <c r="E6" t="n">
        <v>85.09999999999999</v>
      </c>
      <c r="F6" t="n">
        <v>80.66</v>
      </c>
      <c r="G6" t="n">
        <v>44.81</v>
      </c>
      <c r="H6" t="n">
        <v>0.78</v>
      </c>
      <c r="I6" t="n">
        <v>108</v>
      </c>
      <c r="J6" t="n">
        <v>112.51</v>
      </c>
      <c r="K6" t="n">
        <v>41.65</v>
      </c>
      <c r="L6" t="n">
        <v>5</v>
      </c>
      <c r="M6" t="n">
        <v>106</v>
      </c>
      <c r="N6" t="n">
        <v>15.86</v>
      </c>
      <c r="O6" t="n">
        <v>14110.24</v>
      </c>
      <c r="P6" t="n">
        <v>745.0700000000001</v>
      </c>
      <c r="Q6" t="n">
        <v>1261.96</v>
      </c>
      <c r="R6" t="n">
        <v>211.03</v>
      </c>
      <c r="S6" t="n">
        <v>108.84</v>
      </c>
      <c r="T6" t="n">
        <v>49722.4</v>
      </c>
      <c r="U6" t="n">
        <v>0.52</v>
      </c>
      <c r="V6" t="n">
        <v>0.9</v>
      </c>
      <c r="W6" t="n">
        <v>20.82</v>
      </c>
      <c r="X6" t="n">
        <v>3.07</v>
      </c>
      <c r="Y6" t="n">
        <v>0.5</v>
      </c>
      <c r="Z6" t="n">
        <v>10</v>
      </c>
      <c r="AA6" t="n">
        <v>2629.622172692797</v>
      </c>
      <c r="AB6" t="n">
        <v>3597.965067421124</v>
      </c>
      <c r="AC6" t="n">
        <v>3254.580331162004</v>
      </c>
      <c r="AD6" t="n">
        <v>2629622.172692798</v>
      </c>
      <c r="AE6" t="n">
        <v>3597965.067421124</v>
      </c>
      <c r="AF6" t="n">
        <v>6.815218007428071e-07</v>
      </c>
      <c r="AG6" t="n">
        <v>50</v>
      </c>
      <c r="AH6" t="n">
        <v>3254580.331162004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1.1887</v>
      </c>
      <c r="E7" t="n">
        <v>84.12</v>
      </c>
      <c r="F7" t="n">
        <v>80.11</v>
      </c>
      <c r="G7" t="n">
        <v>54.01</v>
      </c>
      <c r="H7" t="n">
        <v>0.93</v>
      </c>
      <c r="I7" t="n">
        <v>89</v>
      </c>
      <c r="J7" t="n">
        <v>113.79</v>
      </c>
      <c r="K7" t="n">
        <v>41.65</v>
      </c>
      <c r="L7" t="n">
        <v>6</v>
      </c>
      <c r="M7" t="n">
        <v>87</v>
      </c>
      <c r="N7" t="n">
        <v>16.14</v>
      </c>
      <c r="O7" t="n">
        <v>14268.39</v>
      </c>
      <c r="P7" t="n">
        <v>733.24</v>
      </c>
      <c r="Q7" t="n">
        <v>1262.04</v>
      </c>
      <c r="R7" t="n">
        <v>193.3</v>
      </c>
      <c r="S7" t="n">
        <v>108.84</v>
      </c>
      <c r="T7" t="n">
        <v>40952.73</v>
      </c>
      <c r="U7" t="n">
        <v>0.5600000000000001</v>
      </c>
      <c r="V7" t="n">
        <v>0.9</v>
      </c>
      <c r="W7" t="n">
        <v>20.78</v>
      </c>
      <c r="X7" t="n">
        <v>2.52</v>
      </c>
      <c r="Y7" t="n">
        <v>0.5</v>
      </c>
      <c r="Z7" t="n">
        <v>10</v>
      </c>
      <c r="AA7" t="n">
        <v>2567.367190308571</v>
      </c>
      <c r="AB7" t="n">
        <v>3512.785054027035</v>
      </c>
      <c r="AC7" t="n">
        <v>3177.52977869535</v>
      </c>
      <c r="AD7" t="n">
        <v>2567367.190308571</v>
      </c>
      <c r="AE7" t="n">
        <v>3512785.054027035</v>
      </c>
      <c r="AF7" t="n">
        <v>6.894093817913154e-07</v>
      </c>
      <c r="AG7" t="n">
        <v>49</v>
      </c>
      <c r="AH7" t="n">
        <v>3177529.77869535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1.1989</v>
      </c>
      <c r="E8" t="n">
        <v>83.41</v>
      </c>
      <c r="F8" t="n">
        <v>79.70999999999999</v>
      </c>
      <c r="G8" t="n">
        <v>63.76</v>
      </c>
      <c r="H8" t="n">
        <v>1.07</v>
      </c>
      <c r="I8" t="n">
        <v>75</v>
      </c>
      <c r="J8" t="n">
        <v>115.08</v>
      </c>
      <c r="K8" t="n">
        <v>41.65</v>
      </c>
      <c r="L8" t="n">
        <v>7</v>
      </c>
      <c r="M8" t="n">
        <v>73</v>
      </c>
      <c r="N8" t="n">
        <v>16.43</v>
      </c>
      <c r="O8" t="n">
        <v>14426.96</v>
      </c>
      <c r="P8" t="n">
        <v>721.9</v>
      </c>
      <c r="Q8" t="n">
        <v>1261.98</v>
      </c>
      <c r="R8" t="n">
        <v>180.28</v>
      </c>
      <c r="S8" t="n">
        <v>108.84</v>
      </c>
      <c r="T8" t="n">
        <v>34513.44</v>
      </c>
      <c r="U8" t="n">
        <v>0.6</v>
      </c>
      <c r="V8" t="n">
        <v>0.91</v>
      </c>
      <c r="W8" t="n">
        <v>20.76</v>
      </c>
      <c r="X8" t="n">
        <v>2.12</v>
      </c>
      <c r="Y8" t="n">
        <v>0.5</v>
      </c>
      <c r="Z8" t="n">
        <v>10</v>
      </c>
      <c r="AA8" t="n">
        <v>2522.688910886954</v>
      </c>
      <c r="AB8" t="n">
        <v>3451.654261055799</v>
      </c>
      <c r="AC8" t="n">
        <v>3122.233222807684</v>
      </c>
      <c r="AD8" t="n">
        <v>2522688.910886954</v>
      </c>
      <c r="AE8" t="n">
        <v>3451654.261055799</v>
      </c>
      <c r="AF8" t="n">
        <v>6.953250675776966e-07</v>
      </c>
      <c r="AG8" t="n">
        <v>49</v>
      </c>
      <c r="AH8" t="n">
        <v>3122233.222807684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1.206</v>
      </c>
      <c r="E9" t="n">
        <v>82.92</v>
      </c>
      <c r="F9" t="n">
        <v>79.44</v>
      </c>
      <c r="G9" t="n">
        <v>73.33</v>
      </c>
      <c r="H9" t="n">
        <v>1.21</v>
      </c>
      <c r="I9" t="n">
        <v>65</v>
      </c>
      <c r="J9" t="n">
        <v>116.37</v>
      </c>
      <c r="K9" t="n">
        <v>41.65</v>
      </c>
      <c r="L9" t="n">
        <v>8</v>
      </c>
      <c r="M9" t="n">
        <v>63</v>
      </c>
      <c r="N9" t="n">
        <v>16.72</v>
      </c>
      <c r="O9" t="n">
        <v>14585.96</v>
      </c>
      <c r="P9" t="n">
        <v>712.59</v>
      </c>
      <c r="Q9" t="n">
        <v>1261.91</v>
      </c>
      <c r="R9" t="n">
        <v>171.22</v>
      </c>
      <c r="S9" t="n">
        <v>108.84</v>
      </c>
      <c r="T9" t="n">
        <v>30034.64</v>
      </c>
      <c r="U9" t="n">
        <v>0.64</v>
      </c>
      <c r="V9" t="n">
        <v>0.91</v>
      </c>
      <c r="W9" t="n">
        <v>20.76</v>
      </c>
      <c r="X9" t="n">
        <v>1.85</v>
      </c>
      <c r="Y9" t="n">
        <v>0.5</v>
      </c>
      <c r="Z9" t="n">
        <v>10</v>
      </c>
      <c r="AA9" t="n">
        <v>2481.158274121457</v>
      </c>
      <c r="AB9" t="n">
        <v>3394.830211630858</v>
      </c>
      <c r="AC9" t="n">
        <v>3070.832380906807</v>
      </c>
      <c r="AD9" t="n">
        <v>2481158.274121457</v>
      </c>
      <c r="AE9" t="n">
        <v>3394830.211630858</v>
      </c>
      <c r="AF9" t="n">
        <v>6.994428488603737e-07</v>
      </c>
      <c r="AG9" t="n">
        <v>48</v>
      </c>
      <c r="AH9" t="n">
        <v>3070832.380906807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1.2128</v>
      </c>
      <c r="E10" t="n">
        <v>82.45999999999999</v>
      </c>
      <c r="F10" t="n">
        <v>79.15000000000001</v>
      </c>
      <c r="G10" t="n">
        <v>83.31999999999999</v>
      </c>
      <c r="H10" t="n">
        <v>1.35</v>
      </c>
      <c r="I10" t="n">
        <v>57</v>
      </c>
      <c r="J10" t="n">
        <v>117.66</v>
      </c>
      <c r="K10" t="n">
        <v>41.65</v>
      </c>
      <c r="L10" t="n">
        <v>9</v>
      </c>
      <c r="M10" t="n">
        <v>55</v>
      </c>
      <c r="N10" t="n">
        <v>17.01</v>
      </c>
      <c r="O10" t="n">
        <v>14745.39</v>
      </c>
      <c r="P10" t="n">
        <v>703.15</v>
      </c>
      <c r="Q10" t="n">
        <v>1261.97</v>
      </c>
      <c r="R10" t="n">
        <v>162.14</v>
      </c>
      <c r="S10" t="n">
        <v>108.84</v>
      </c>
      <c r="T10" t="n">
        <v>25531.66</v>
      </c>
      <c r="U10" t="n">
        <v>0.67</v>
      </c>
      <c r="V10" t="n">
        <v>0.92</v>
      </c>
      <c r="W10" t="n">
        <v>20.73</v>
      </c>
      <c r="X10" t="n">
        <v>1.57</v>
      </c>
      <c r="Y10" t="n">
        <v>0.5</v>
      </c>
      <c r="Z10" t="n">
        <v>10</v>
      </c>
      <c r="AA10" t="n">
        <v>2448.209614192149</v>
      </c>
      <c r="AB10" t="n">
        <v>3349.748401523289</v>
      </c>
      <c r="AC10" t="n">
        <v>3030.053115483189</v>
      </c>
      <c r="AD10" t="n">
        <v>2448209.614192149</v>
      </c>
      <c r="AE10" t="n">
        <v>3349748.401523289</v>
      </c>
      <c r="AF10" t="n">
        <v>7.03386639384628e-07</v>
      </c>
      <c r="AG10" t="n">
        <v>48</v>
      </c>
      <c r="AH10" t="n">
        <v>3030053.115483189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1.2167</v>
      </c>
      <c r="E11" t="n">
        <v>82.19</v>
      </c>
      <c r="F11" t="n">
        <v>79.02</v>
      </c>
      <c r="G11" t="n">
        <v>92.95999999999999</v>
      </c>
      <c r="H11" t="n">
        <v>1.48</v>
      </c>
      <c r="I11" t="n">
        <v>51</v>
      </c>
      <c r="J11" t="n">
        <v>118.96</v>
      </c>
      <c r="K11" t="n">
        <v>41.65</v>
      </c>
      <c r="L11" t="n">
        <v>10</v>
      </c>
      <c r="M11" t="n">
        <v>49</v>
      </c>
      <c r="N11" t="n">
        <v>17.31</v>
      </c>
      <c r="O11" t="n">
        <v>14905.25</v>
      </c>
      <c r="P11" t="n">
        <v>693.42</v>
      </c>
      <c r="Q11" t="n">
        <v>1261.95</v>
      </c>
      <c r="R11" t="n">
        <v>157.9</v>
      </c>
      <c r="S11" t="n">
        <v>108.84</v>
      </c>
      <c r="T11" t="n">
        <v>23440.58</v>
      </c>
      <c r="U11" t="n">
        <v>0.6899999999999999</v>
      </c>
      <c r="V11" t="n">
        <v>0.92</v>
      </c>
      <c r="W11" t="n">
        <v>20.72</v>
      </c>
      <c r="X11" t="n">
        <v>1.43</v>
      </c>
      <c r="Y11" t="n">
        <v>0.5</v>
      </c>
      <c r="Z11" t="n">
        <v>10</v>
      </c>
      <c r="AA11" t="n">
        <v>2421.19913084886</v>
      </c>
      <c r="AB11" t="n">
        <v>3312.791466594575</v>
      </c>
      <c r="AC11" t="n">
        <v>2996.623298554689</v>
      </c>
      <c r="AD11" t="n">
        <v>2421199.13084886</v>
      </c>
      <c r="AE11" t="n">
        <v>3312791.466594575</v>
      </c>
      <c r="AF11" t="n">
        <v>7.056485192441266e-07</v>
      </c>
      <c r="AG11" t="n">
        <v>48</v>
      </c>
      <c r="AH11" t="n">
        <v>2996623.298554689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1.2202</v>
      </c>
      <c r="E12" t="n">
        <v>81.95</v>
      </c>
      <c r="F12" t="n">
        <v>78.89</v>
      </c>
      <c r="G12" t="n">
        <v>102.9</v>
      </c>
      <c r="H12" t="n">
        <v>1.61</v>
      </c>
      <c r="I12" t="n">
        <v>46</v>
      </c>
      <c r="J12" t="n">
        <v>120.26</v>
      </c>
      <c r="K12" t="n">
        <v>41.65</v>
      </c>
      <c r="L12" t="n">
        <v>11</v>
      </c>
      <c r="M12" t="n">
        <v>44</v>
      </c>
      <c r="N12" t="n">
        <v>17.61</v>
      </c>
      <c r="O12" t="n">
        <v>15065.56</v>
      </c>
      <c r="P12" t="n">
        <v>685.2</v>
      </c>
      <c r="Q12" t="n">
        <v>1261.93</v>
      </c>
      <c r="R12" t="n">
        <v>153.66</v>
      </c>
      <c r="S12" t="n">
        <v>108.84</v>
      </c>
      <c r="T12" t="n">
        <v>21347.39</v>
      </c>
      <c r="U12" t="n">
        <v>0.71</v>
      </c>
      <c r="V12" t="n">
        <v>0.92</v>
      </c>
      <c r="W12" t="n">
        <v>20.72</v>
      </c>
      <c r="X12" t="n">
        <v>1.31</v>
      </c>
      <c r="Y12" t="n">
        <v>0.5</v>
      </c>
      <c r="Z12" t="n">
        <v>10</v>
      </c>
      <c r="AA12" t="n">
        <v>2398.011204428145</v>
      </c>
      <c r="AB12" t="n">
        <v>3281.064722686634</v>
      </c>
      <c r="AC12" t="n">
        <v>2967.924510556559</v>
      </c>
      <c r="AD12" t="n">
        <v>2398011.204428145</v>
      </c>
      <c r="AE12" t="n">
        <v>3281064.722686634</v>
      </c>
      <c r="AF12" t="n">
        <v>7.07678411425728e-07</v>
      </c>
      <c r="AG12" t="n">
        <v>48</v>
      </c>
      <c r="AH12" t="n">
        <v>2967924.510556559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1.2236</v>
      </c>
      <c r="E13" t="n">
        <v>81.73</v>
      </c>
      <c r="F13" t="n">
        <v>78.76000000000001</v>
      </c>
      <c r="G13" t="n">
        <v>112.51</v>
      </c>
      <c r="H13" t="n">
        <v>1.74</v>
      </c>
      <c r="I13" t="n">
        <v>42</v>
      </c>
      <c r="J13" t="n">
        <v>121.56</v>
      </c>
      <c r="K13" t="n">
        <v>41.65</v>
      </c>
      <c r="L13" t="n">
        <v>12</v>
      </c>
      <c r="M13" t="n">
        <v>40</v>
      </c>
      <c r="N13" t="n">
        <v>17.91</v>
      </c>
      <c r="O13" t="n">
        <v>15226.31</v>
      </c>
      <c r="P13" t="n">
        <v>676.53</v>
      </c>
      <c r="Q13" t="n">
        <v>1261.91</v>
      </c>
      <c r="R13" t="n">
        <v>149.29</v>
      </c>
      <c r="S13" t="n">
        <v>108.84</v>
      </c>
      <c r="T13" t="n">
        <v>19184.77</v>
      </c>
      <c r="U13" t="n">
        <v>0.73</v>
      </c>
      <c r="V13" t="n">
        <v>0.92</v>
      </c>
      <c r="W13" t="n">
        <v>20.71</v>
      </c>
      <c r="X13" t="n">
        <v>1.18</v>
      </c>
      <c r="Y13" t="n">
        <v>0.5</v>
      </c>
      <c r="Z13" t="n">
        <v>10</v>
      </c>
      <c r="AA13" t="n">
        <v>2374.228596793135</v>
      </c>
      <c r="AB13" t="n">
        <v>3248.524309705813</v>
      </c>
      <c r="AC13" t="n">
        <v>2938.489708919872</v>
      </c>
      <c r="AD13" t="n">
        <v>2374228.596793135</v>
      </c>
      <c r="AE13" t="n">
        <v>3248524.309705813</v>
      </c>
      <c r="AF13" t="n">
        <v>7.096503066878552e-07</v>
      </c>
      <c r="AG13" t="n">
        <v>48</v>
      </c>
      <c r="AH13" t="n">
        <v>2938489.708919872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1.2268</v>
      </c>
      <c r="E14" t="n">
        <v>81.51000000000001</v>
      </c>
      <c r="F14" t="n">
        <v>78.63</v>
      </c>
      <c r="G14" t="n">
        <v>124.16</v>
      </c>
      <c r="H14" t="n">
        <v>1.87</v>
      </c>
      <c r="I14" t="n">
        <v>38</v>
      </c>
      <c r="J14" t="n">
        <v>122.87</v>
      </c>
      <c r="K14" t="n">
        <v>41.65</v>
      </c>
      <c r="L14" t="n">
        <v>13</v>
      </c>
      <c r="M14" t="n">
        <v>36</v>
      </c>
      <c r="N14" t="n">
        <v>18.22</v>
      </c>
      <c r="O14" t="n">
        <v>15387.5</v>
      </c>
      <c r="P14" t="n">
        <v>668.01</v>
      </c>
      <c r="Q14" t="n">
        <v>1261.93</v>
      </c>
      <c r="R14" t="n">
        <v>145.08</v>
      </c>
      <c r="S14" t="n">
        <v>108.84</v>
      </c>
      <c r="T14" t="n">
        <v>17098.55</v>
      </c>
      <c r="U14" t="n">
        <v>0.75</v>
      </c>
      <c r="V14" t="n">
        <v>0.92</v>
      </c>
      <c r="W14" t="n">
        <v>20.71</v>
      </c>
      <c r="X14" t="n">
        <v>1.05</v>
      </c>
      <c r="Y14" t="n">
        <v>0.5</v>
      </c>
      <c r="Z14" t="n">
        <v>10</v>
      </c>
      <c r="AA14" t="n">
        <v>2351.19304825596</v>
      </c>
      <c r="AB14" t="n">
        <v>3217.006055940571</v>
      </c>
      <c r="AC14" t="n">
        <v>2909.979513057838</v>
      </c>
      <c r="AD14" t="n">
        <v>2351193.04825596</v>
      </c>
      <c r="AE14" t="n">
        <v>3217006.055940571</v>
      </c>
      <c r="AF14" t="n">
        <v>7.115062081110335e-07</v>
      </c>
      <c r="AG14" t="n">
        <v>48</v>
      </c>
      <c r="AH14" t="n">
        <v>2909979.513057838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1.2288</v>
      </c>
      <c r="E15" t="n">
        <v>81.38</v>
      </c>
      <c r="F15" t="n">
        <v>78.56999999999999</v>
      </c>
      <c r="G15" t="n">
        <v>134.69</v>
      </c>
      <c r="H15" t="n">
        <v>1.99</v>
      </c>
      <c r="I15" t="n">
        <v>35</v>
      </c>
      <c r="J15" t="n">
        <v>124.18</v>
      </c>
      <c r="K15" t="n">
        <v>41.65</v>
      </c>
      <c r="L15" t="n">
        <v>14</v>
      </c>
      <c r="M15" t="n">
        <v>33</v>
      </c>
      <c r="N15" t="n">
        <v>18.53</v>
      </c>
      <c r="O15" t="n">
        <v>15549.15</v>
      </c>
      <c r="P15" t="n">
        <v>658.42</v>
      </c>
      <c r="Q15" t="n">
        <v>1261.91</v>
      </c>
      <c r="R15" t="n">
        <v>143.24</v>
      </c>
      <c r="S15" t="n">
        <v>108.84</v>
      </c>
      <c r="T15" t="n">
        <v>16194.85</v>
      </c>
      <c r="U15" t="n">
        <v>0.76</v>
      </c>
      <c r="V15" t="n">
        <v>0.92</v>
      </c>
      <c r="W15" t="n">
        <v>20.7</v>
      </c>
      <c r="X15" t="n">
        <v>0.98</v>
      </c>
      <c r="Y15" t="n">
        <v>0.5</v>
      </c>
      <c r="Z15" t="n">
        <v>10</v>
      </c>
      <c r="AA15" t="n">
        <v>2328.635610821887</v>
      </c>
      <c r="AB15" t="n">
        <v>3186.141974879365</v>
      </c>
      <c r="AC15" t="n">
        <v>2882.061056575105</v>
      </c>
      <c r="AD15" t="n">
        <v>2328635.610821887</v>
      </c>
      <c r="AE15" t="n">
        <v>3186141.974879365</v>
      </c>
      <c r="AF15" t="n">
        <v>7.1266614650052e-07</v>
      </c>
      <c r="AG15" t="n">
        <v>48</v>
      </c>
      <c r="AH15" t="n">
        <v>2882061.056575106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1.2313</v>
      </c>
      <c r="E16" t="n">
        <v>81.22</v>
      </c>
      <c r="F16" t="n">
        <v>78.47</v>
      </c>
      <c r="G16" t="n">
        <v>147.13</v>
      </c>
      <c r="H16" t="n">
        <v>2.11</v>
      </c>
      <c r="I16" t="n">
        <v>32</v>
      </c>
      <c r="J16" t="n">
        <v>125.49</v>
      </c>
      <c r="K16" t="n">
        <v>41.65</v>
      </c>
      <c r="L16" t="n">
        <v>15</v>
      </c>
      <c r="M16" t="n">
        <v>30</v>
      </c>
      <c r="N16" t="n">
        <v>18.84</v>
      </c>
      <c r="O16" t="n">
        <v>15711.24</v>
      </c>
      <c r="P16" t="n">
        <v>649.67</v>
      </c>
      <c r="Q16" t="n">
        <v>1261.91</v>
      </c>
      <c r="R16" t="n">
        <v>139.59</v>
      </c>
      <c r="S16" t="n">
        <v>108.84</v>
      </c>
      <c r="T16" t="n">
        <v>14383.42</v>
      </c>
      <c r="U16" t="n">
        <v>0.78</v>
      </c>
      <c r="V16" t="n">
        <v>0.92</v>
      </c>
      <c r="W16" t="n">
        <v>20.7</v>
      </c>
      <c r="X16" t="n">
        <v>0.88</v>
      </c>
      <c r="Y16" t="n">
        <v>0.5</v>
      </c>
      <c r="Z16" t="n">
        <v>10</v>
      </c>
      <c r="AA16" t="n">
        <v>2306.697411099475</v>
      </c>
      <c r="AB16" t="n">
        <v>3156.125162174096</v>
      </c>
      <c r="AC16" t="n">
        <v>2854.909006345567</v>
      </c>
      <c r="AD16" t="n">
        <v>2306697.411099475</v>
      </c>
      <c r="AE16" t="n">
        <v>3156125.162174096</v>
      </c>
      <c r="AF16" t="n">
        <v>7.141160694873783e-07</v>
      </c>
      <c r="AG16" t="n">
        <v>48</v>
      </c>
      <c r="AH16" t="n">
        <v>2854909.006345567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1.2329</v>
      </c>
      <c r="E17" t="n">
        <v>81.11</v>
      </c>
      <c r="F17" t="n">
        <v>78.41</v>
      </c>
      <c r="G17" t="n">
        <v>156.81</v>
      </c>
      <c r="H17" t="n">
        <v>2.23</v>
      </c>
      <c r="I17" t="n">
        <v>30</v>
      </c>
      <c r="J17" t="n">
        <v>126.81</v>
      </c>
      <c r="K17" t="n">
        <v>41.65</v>
      </c>
      <c r="L17" t="n">
        <v>16</v>
      </c>
      <c r="M17" t="n">
        <v>28</v>
      </c>
      <c r="N17" t="n">
        <v>19.16</v>
      </c>
      <c r="O17" t="n">
        <v>15873.8</v>
      </c>
      <c r="P17" t="n">
        <v>641.0700000000001</v>
      </c>
      <c r="Q17" t="n">
        <v>1261.9</v>
      </c>
      <c r="R17" t="n">
        <v>137.66</v>
      </c>
      <c r="S17" t="n">
        <v>108.84</v>
      </c>
      <c r="T17" t="n">
        <v>13428.47</v>
      </c>
      <c r="U17" t="n">
        <v>0.79</v>
      </c>
      <c r="V17" t="n">
        <v>0.92</v>
      </c>
      <c r="W17" t="n">
        <v>20.7</v>
      </c>
      <c r="X17" t="n">
        <v>0.82</v>
      </c>
      <c r="Y17" t="n">
        <v>0.5</v>
      </c>
      <c r="Z17" t="n">
        <v>10</v>
      </c>
      <c r="AA17" t="n">
        <v>2278.744341018957</v>
      </c>
      <c r="AB17" t="n">
        <v>3117.878538487512</v>
      </c>
      <c r="AC17" t="n">
        <v>2820.312586744158</v>
      </c>
      <c r="AD17" t="n">
        <v>2278744.341018957</v>
      </c>
      <c r="AE17" t="n">
        <v>3117878.538487512</v>
      </c>
      <c r="AF17" t="n">
        <v>7.150440201989676e-07</v>
      </c>
      <c r="AG17" t="n">
        <v>47</v>
      </c>
      <c r="AH17" t="n">
        <v>2820312.586744158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1.2343</v>
      </c>
      <c r="E18" t="n">
        <v>81.02</v>
      </c>
      <c r="F18" t="n">
        <v>78.36</v>
      </c>
      <c r="G18" t="n">
        <v>167.92</v>
      </c>
      <c r="H18" t="n">
        <v>2.34</v>
      </c>
      <c r="I18" t="n">
        <v>28</v>
      </c>
      <c r="J18" t="n">
        <v>128.13</v>
      </c>
      <c r="K18" t="n">
        <v>41.65</v>
      </c>
      <c r="L18" t="n">
        <v>17</v>
      </c>
      <c r="M18" t="n">
        <v>20</v>
      </c>
      <c r="N18" t="n">
        <v>19.48</v>
      </c>
      <c r="O18" t="n">
        <v>16036.82</v>
      </c>
      <c r="P18" t="n">
        <v>632.59</v>
      </c>
      <c r="Q18" t="n">
        <v>1261.94</v>
      </c>
      <c r="R18" t="n">
        <v>136.3</v>
      </c>
      <c r="S18" t="n">
        <v>108.84</v>
      </c>
      <c r="T18" t="n">
        <v>12760.03</v>
      </c>
      <c r="U18" t="n">
        <v>0.8</v>
      </c>
      <c r="V18" t="n">
        <v>0.92</v>
      </c>
      <c r="W18" t="n">
        <v>20.69</v>
      </c>
      <c r="X18" t="n">
        <v>0.78</v>
      </c>
      <c r="Y18" t="n">
        <v>0.5</v>
      </c>
      <c r="Z18" t="n">
        <v>10</v>
      </c>
      <c r="AA18" t="n">
        <v>2259.56989920908</v>
      </c>
      <c r="AB18" t="n">
        <v>3091.643221286566</v>
      </c>
      <c r="AC18" t="n">
        <v>2796.581131395373</v>
      </c>
      <c r="AD18" t="n">
        <v>2259569.89920908</v>
      </c>
      <c r="AE18" t="n">
        <v>3091643.221286566</v>
      </c>
      <c r="AF18" t="n">
        <v>7.15855977071608e-07</v>
      </c>
      <c r="AG18" t="n">
        <v>47</v>
      </c>
      <c r="AH18" t="n">
        <v>2796581.131395373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1.2348</v>
      </c>
      <c r="E19" t="n">
        <v>80.98999999999999</v>
      </c>
      <c r="F19" t="n">
        <v>78.34999999999999</v>
      </c>
      <c r="G19" t="n">
        <v>174.11</v>
      </c>
      <c r="H19" t="n">
        <v>2.46</v>
      </c>
      <c r="I19" t="n">
        <v>27</v>
      </c>
      <c r="J19" t="n">
        <v>129.46</v>
      </c>
      <c r="K19" t="n">
        <v>41.65</v>
      </c>
      <c r="L19" t="n">
        <v>18</v>
      </c>
      <c r="M19" t="n">
        <v>10</v>
      </c>
      <c r="N19" t="n">
        <v>19.81</v>
      </c>
      <c r="O19" t="n">
        <v>16200.3</v>
      </c>
      <c r="P19" t="n">
        <v>629.62</v>
      </c>
      <c r="Q19" t="n">
        <v>1261.91</v>
      </c>
      <c r="R19" t="n">
        <v>135.31</v>
      </c>
      <c r="S19" t="n">
        <v>108.84</v>
      </c>
      <c r="T19" t="n">
        <v>12268.33</v>
      </c>
      <c r="U19" t="n">
        <v>0.8</v>
      </c>
      <c r="V19" t="n">
        <v>0.92</v>
      </c>
      <c r="W19" t="n">
        <v>20.71</v>
      </c>
      <c r="X19" t="n">
        <v>0.77</v>
      </c>
      <c r="Y19" t="n">
        <v>0.5</v>
      </c>
      <c r="Z19" t="n">
        <v>10</v>
      </c>
      <c r="AA19" t="n">
        <v>2252.911045226744</v>
      </c>
      <c r="AB19" t="n">
        <v>3082.532283500028</v>
      </c>
      <c r="AC19" t="n">
        <v>2788.339728723901</v>
      </c>
      <c r="AD19" t="n">
        <v>2252911.045226744</v>
      </c>
      <c r="AE19" t="n">
        <v>3082532.283500028</v>
      </c>
      <c r="AF19" t="n">
        <v>7.161459616689796e-07</v>
      </c>
      <c r="AG19" t="n">
        <v>47</v>
      </c>
      <c r="AH19" t="n">
        <v>2788339.728723901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1.2345</v>
      </c>
      <c r="E20" t="n">
        <v>81</v>
      </c>
      <c r="F20" t="n">
        <v>78.37</v>
      </c>
      <c r="G20" t="n">
        <v>174.15</v>
      </c>
      <c r="H20" t="n">
        <v>2.57</v>
      </c>
      <c r="I20" t="n">
        <v>27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632.92</v>
      </c>
      <c r="Q20" t="n">
        <v>1261.93</v>
      </c>
      <c r="R20" t="n">
        <v>135.4</v>
      </c>
      <c r="S20" t="n">
        <v>108.84</v>
      </c>
      <c r="T20" t="n">
        <v>12313.23</v>
      </c>
      <c r="U20" t="n">
        <v>0.8</v>
      </c>
      <c r="V20" t="n">
        <v>0.92</v>
      </c>
      <c r="W20" t="n">
        <v>20.72</v>
      </c>
      <c r="X20" t="n">
        <v>0.78</v>
      </c>
      <c r="Y20" t="n">
        <v>0.5</v>
      </c>
      <c r="Z20" t="n">
        <v>10</v>
      </c>
      <c r="AA20" t="n">
        <v>2259.993677399201</v>
      </c>
      <c r="AB20" t="n">
        <v>3092.223053302064</v>
      </c>
      <c r="AC20" t="n">
        <v>2797.105625057111</v>
      </c>
      <c r="AD20" t="n">
        <v>2259993.677399201</v>
      </c>
      <c r="AE20" t="n">
        <v>3092223.053302064</v>
      </c>
      <c r="AF20" t="n">
        <v>7.159719709105567e-07</v>
      </c>
      <c r="AG20" t="n">
        <v>47</v>
      </c>
      <c r="AH20" t="n">
        <v>2797105.625057111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1.2345</v>
      </c>
      <c r="E21" t="n">
        <v>81.01000000000001</v>
      </c>
      <c r="F21" t="n">
        <v>78.37</v>
      </c>
      <c r="G21" t="n">
        <v>174.16</v>
      </c>
      <c r="H21" t="n">
        <v>2.67</v>
      </c>
      <c r="I21" t="n">
        <v>27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638.53</v>
      </c>
      <c r="Q21" t="n">
        <v>1261.9</v>
      </c>
      <c r="R21" t="n">
        <v>135.48</v>
      </c>
      <c r="S21" t="n">
        <v>108.84</v>
      </c>
      <c r="T21" t="n">
        <v>12351.46</v>
      </c>
      <c r="U21" t="n">
        <v>0.8</v>
      </c>
      <c r="V21" t="n">
        <v>0.92</v>
      </c>
      <c r="W21" t="n">
        <v>20.73</v>
      </c>
      <c r="X21" t="n">
        <v>0.79</v>
      </c>
      <c r="Y21" t="n">
        <v>0.5</v>
      </c>
      <c r="Z21" t="n">
        <v>10</v>
      </c>
      <c r="AA21" t="n">
        <v>2270.984861436153</v>
      </c>
      <c r="AB21" t="n">
        <v>3107.261676198239</v>
      </c>
      <c r="AC21" t="n">
        <v>2810.708982890915</v>
      </c>
      <c r="AD21" t="n">
        <v>2270984.861436153</v>
      </c>
      <c r="AE21" t="n">
        <v>3107261.676198239</v>
      </c>
      <c r="AF21" t="n">
        <v>7.159719709105567e-07</v>
      </c>
      <c r="AG21" t="n">
        <v>47</v>
      </c>
      <c r="AH21" t="n">
        <v>2810708.982890915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1.027</v>
      </c>
      <c r="E2" t="n">
        <v>97.37</v>
      </c>
      <c r="F2" t="n">
        <v>89.75</v>
      </c>
      <c r="G2" t="n">
        <v>12.85</v>
      </c>
      <c r="H2" t="n">
        <v>0.28</v>
      </c>
      <c r="I2" t="n">
        <v>419</v>
      </c>
      <c r="J2" t="n">
        <v>61.76</v>
      </c>
      <c r="K2" t="n">
        <v>28.92</v>
      </c>
      <c r="L2" t="n">
        <v>1</v>
      </c>
      <c r="M2" t="n">
        <v>417</v>
      </c>
      <c r="N2" t="n">
        <v>6.84</v>
      </c>
      <c r="O2" t="n">
        <v>7851.41</v>
      </c>
      <c r="P2" t="n">
        <v>581.4</v>
      </c>
      <c r="Q2" t="n">
        <v>1262.41</v>
      </c>
      <c r="R2" t="n">
        <v>506.8</v>
      </c>
      <c r="S2" t="n">
        <v>108.84</v>
      </c>
      <c r="T2" t="n">
        <v>196050.94</v>
      </c>
      <c r="U2" t="n">
        <v>0.21</v>
      </c>
      <c r="V2" t="n">
        <v>0.8100000000000001</v>
      </c>
      <c r="W2" t="n">
        <v>21.34</v>
      </c>
      <c r="X2" t="n">
        <v>12.15</v>
      </c>
      <c r="Y2" t="n">
        <v>0.5</v>
      </c>
      <c r="Z2" t="n">
        <v>10</v>
      </c>
      <c r="AA2" t="n">
        <v>2469.924789254127</v>
      </c>
      <c r="AB2" t="n">
        <v>3379.460062049</v>
      </c>
      <c r="AC2" t="n">
        <v>3056.929136828902</v>
      </c>
      <c r="AD2" t="n">
        <v>2469924.789254127</v>
      </c>
      <c r="AE2" t="n">
        <v>3379460.062049</v>
      </c>
      <c r="AF2" t="n">
        <v>6.466297603466239e-07</v>
      </c>
      <c r="AG2" t="n">
        <v>57</v>
      </c>
      <c r="AH2" t="n">
        <v>3056929.136828902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1.1438</v>
      </c>
      <c r="E3" t="n">
        <v>87.43000000000001</v>
      </c>
      <c r="F3" t="n">
        <v>83.01000000000001</v>
      </c>
      <c r="G3" t="n">
        <v>26.35</v>
      </c>
      <c r="H3" t="n">
        <v>0.55</v>
      </c>
      <c r="I3" t="n">
        <v>189</v>
      </c>
      <c r="J3" t="n">
        <v>62.92</v>
      </c>
      <c r="K3" t="n">
        <v>28.92</v>
      </c>
      <c r="L3" t="n">
        <v>2</v>
      </c>
      <c r="M3" t="n">
        <v>187</v>
      </c>
      <c r="N3" t="n">
        <v>7</v>
      </c>
      <c r="O3" t="n">
        <v>7994.37</v>
      </c>
      <c r="P3" t="n">
        <v>524.15</v>
      </c>
      <c r="Q3" t="n">
        <v>1262.16</v>
      </c>
      <c r="R3" t="n">
        <v>287.11</v>
      </c>
      <c r="S3" t="n">
        <v>108.84</v>
      </c>
      <c r="T3" t="n">
        <v>87357.81</v>
      </c>
      <c r="U3" t="n">
        <v>0.38</v>
      </c>
      <c r="V3" t="n">
        <v>0.87</v>
      </c>
      <c r="W3" t="n">
        <v>20.96</v>
      </c>
      <c r="X3" t="n">
        <v>5.41</v>
      </c>
      <c r="Y3" t="n">
        <v>0.5</v>
      </c>
      <c r="Z3" t="n">
        <v>10</v>
      </c>
      <c r="AA3" t="n">
        <v>2050.684625136176</v>
      </c>
      <c r="AB3" t="n">
        <v>2805.837173931937</v>
      </c>
      <c r="AC3" t="n">
        <v>2538.052012069079</v>
      </c>
      <c r="AD3" t="n">
        <v>2050684.625136176</v>
      </c>
      <c r="AE3" t="n">
        <v>2805837.173931937</v>
      </c>
      <c r="AF3" t="n">
        <v>7.201705159537182e-07</v>
      </c>
      <c r="AG3" t="n">
        <v>51</v>
      </c>
      <c r="AH3" t="n">
        <v>2538052.012069079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1.184</v>
      </c>
      <c r="E4" t="n">
        <v>84.45999999999999</v>
      </c>
      <c r="F4" t="n">
        <v>81</v>
      </c>
      <c r="G4" t="n">
        <v>40.5</v>
      </c>
      <c r="H4" t="n">
        <v>0.8100000000000001</v>
      </c>
      <c r="I4" t="n">
        <v>120</v>
      </c>
      <c r="J4" t="n">
        <v>64.08</v>
      </c>
      <c r="K4" t="n">
        <v>28.92</v>
      </c>
      <c r="L4" t="n">
        <v>3</v>
      </c>
      <c r="M4" t="n">
        <v>118</v>
      </c>
      <c r="N4" t="n">
        <v>7.16</v>
      </c>
      <c r="O4" t="n">
        <v>8137.65</v>
      </c>
      <c r="P4" t="n">
        <v>497.19</v>
      </c>
      <c r="Q4" t="n">
        <v>1262.05</v>
      </c>
      <c r="R4" t="n">
        <v>221.95</v>
      </c>
      <c r="S4" t="n">
        <v>108.84</v>
      </c>
      <c r="T4" t="n">
        <v>55124.95</v>
      </c>
      <c r="U4" t="n">
        <v>0.49</v>
      </c>
      <c r="V4" t="n">
        <v>0.89</v>
      </c>
      <c r="W4" t="n">
        <v>20.84</v>
      </c>
      <c r="X4" t="n">
        <v>3.41</v>
      </c>
      <c r="Y4" t="n">
        <v>0.5</v>
      </c>
      <c r="Z4" t="n">
        <v>10</v>
      </c>
      <c r="AA4" t="n">
        <v>1911.093463355299</v>
      </c>
      <c r="AB4" t="n">
        <v>2614.842388055917</v>
      </c>
      <c r="AC4" t="n">
        <v>2365.285500494201</v>
      </c>
      <c r="AD4" t="n">
        <v>1911093.463355299</v>
      </c>
      <c r="AE4" t="n">
        <v>2614842.388055917</v>
      </c>
      <c r="AF4" t="n">
        <v>7.454816321815023e-07</v>
      </c>
      <c r="AG4" t="n">
        <v>49</v>
      </c>
      <c r="AH4" t="n">
        <v>2365285.500494201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1.2042</v>
      </c>
      <c r="E5" t="n">
        <v>83.04000000000001</v>
      </c>
      <c r="F5" t="n">
        <v>80.04000000000001</v>
      </c>
      <c r="G5" t="n">
        <v>55.2</v>
      </c>
      <c r="H5" t="n">
        <v>1.07</v>
      </c>
      <c r="I5" t="n">
        <v>87</v>
      </c>
      <c r="J5" t="n">
        <v>65.25</v>
      </c>
      <c r="K5" t="n">
        <v>28.92</v>
      </c>
      <c r="L5" t="n">
        <v>4</v>
      </c>
      <c r="M5" t="n">
        <v>85</v>
      </c>
      <c r="N5" t="n">
        <v>7.33</v>
      </c>
      <c r="O5" t="n">
        <v>8281.25</v>
      </c>
      <c r="P5" t="n">
        <v>476.26</v>
      </c>
      <c r="Q5" t="n">
        <v>1261.99</v>
      </c>
      <c r="R5" t="n">
        <v>190.98</v>
      </c>
      <c r="S5" t="n">
        <v>108.84</v>
      </c>
      <c r="T5" t="n">
        <v>39802.82</v>
      </c>
      <c r="U5" t="n">
        <v>0.57</v>
      </c>
      <c r="V5" t="n">
        <v>0.9</v>
      </c>
      <c r="W5" t="n">
        <v>20.78</v>
      </c>
      <c r="X5" t="n">
        <v>2.45</v>
      </c>
      <c r="Y5" t="n">
        <v>0.5</v>
      </c>
      <c r="Z5" t="n">
        <v>10</v>
      </c>
      <c r="AA5" t="n">
        <v>1837.252093637708</v>
      </c>
      <c r="AB5" t="n">
        <v>2513.80936835699</v>
      </c>
      <c r="AC5" t="n">
        <v>2273.894930394605</v>
      </c>
      <c r="AD5" t="n">
        <v>1837252.093637707</v>
      </c>
      <c r="AE5" t="n">
        <v>2513809.36835699</v>
      </c>
      <c r="AF5" t="n">
        <v>7.582001532710853e-07</v>
      </c>
      <c r="AG5" t="n">
        <v>49</v>
      </c>
      <c r="AH5" t="n">
        <v>2273894.930394605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1.2166</v>
      </c>
      <c r="E6" t="n">
        <v>82.2</v>
      </c>
      <c r="F6" t="n">
        <v>79.47</v>
      </c>
      <c r="G6" t="n">
        <v>71.17</v>
      </c>
      <c r="H6" t="n">
        <v>1.31</v>
      </c>
      <c r="I6" t="n">
        <v>67</v>
      </c>
      <c r="J6" t="n">
        <v>66.42</v>
      </c>
      <c r="K6" t="n">
        <v>28.92</v>
      </c>
      <c r="L6" t="n">
        <v>5</v>
      </c>
      <c r="M6" t="n">
        <v>65</v>
      </c>
      <c r="N6" t="n">
        <v>7.49</v>
      </c>
      <c r="O6" t="n">
        <v>8425.16</v>
      </c>
      <c r="P6" t="n">
        <v>456.62</v>
      </c>
      <c r="Q6" t="n">
        <v>1261.92</v>
      </c>
      <c r="R6" t="n">
        <v>172.73</v>
      </c>
      <c r="S6" t="n">
        <v>108.84</v>
      </c>
      <c r="T6" t="n">
        <v>30777.1</v>
      </c>
      <c r="U6" t="n">
        <v>0.63</v>
      </c>
      <c r="V6" t="n">
        <v>0.91</v>
      </c>
      <c r="W6" t="n">
        <v>20.75</v>
      </c>
      <c r="X6" t="n">
        <v>1.88</v>
      </c>
      <c r="Y6" t="n">
        <v>0.5</v>
      </c>
      <c r="Z6" t="n">
        <v>10</v>
      </c>
      <c r="AA6" t="n">
        <v>1772.112340082452</v>
      </c>
      <c r="AB6" t="n">
        <v>2424.682283779583</v>
      </c>
      <c r="AC6" t="n">
        <v>2193.274009678617</v>
      </c>
      <c r="AD6" t="n">
        <v>1772112.340082452</v>
      </c>
      <c r="AE6" t="n">
        <v>2424682.283779582</v>
      </c>
      <c r="AF6" t="n">
        <v>7.660075622567701e-07</v>
      </c>
      <c r="AG6" t="n">
        <v>48</v>
      </c>
      <c r="AH6" t="n">
        <v>2193274.009678617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1.2245</v>
      </c>
      <c r="E7" t="n">
        <v>81.66</v>
      </c>
      <c r="F7" t="n">
        <v>79.12</v>
      </c>
      <c r="G7" t="n">
        <v>87.91</v>
      </c>
      <c r="H7" t="n">
        <v>1.55</v>
      </c>
      <c r="I7" t="n">
        <v>54</v>
      </c>
      <c r="J7" t="n">
        <v>67.59</v>
      </c>
      <c r="K7" t="n">
        <v>28.92</v>
      </c>
      <c r="L7" t="n">
        <v>6</v>
      </c>
      <c r="M7" t="n">
        <v>38</v>
      </c>
      <c r="N7" t="n">
        <v>7.66</v>
      </c>
      <c r="O7" t="n">
        <v>8569.4</v>
      </c>
      <c r="P7" t="n">
        <v>439.18</v>
      </c>
      <c r="Q7" t="n">
        <v>1261.94</v>
      </c>
      <c r="R7" t="n">
        <v>160.39</v>
      </c>
      <c r="S7" t="n">
        <v>108.84</v>
      </c>
      <c r="T7" t="n">
        <v>24670.17</v>
      </c>
      <c r="U7" t="n">
        <v>0.68</v>
      </c>
      <c r="V7" t="n">
        <v>0.92</v>
      </c>
      <c r="W7" t="n">
        <v>20.75</v>
      </c>
      <c r="X7" t="n">
        <v>1.53</v>
      </c>
      <c r="Y7" t="n">
        <v>0.5</v>
      </c>
      <c r="Z7" t="n">
        <v>10</v>
      </c>
      <c r="AA7" t="n">
        <v>1726.438034908039</v>
      </c>
      <c r="AB7" t="n">
        <v>2362.188684431818</v>
      </c>
      <c r="AC7" t="n">
        <v>2136.744711742286</v>
      </c>
      <c r="AD7" t="n">
        <v>1726438.034908039</v>
      </c>
      <c r="AE7" t="n">
        <v>2362188.684431818</v>
      </c>
      <c r="AF7" t="n">
        <v>7.709816373363593e-07</v>
      </c>
      <c r="AG7" t="n">
        <v>48</v>
      </c>
      <c r="AH7" t="n">
        <v>2136744.711742286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1.2249</v>
      </c>
      <c r="E8" t="n">
        <v>81.64</v>
      </c>
      <c r="F8" t="n">
        <v>79.12</v>
      </c>
      <c r="G8" t="n">
        <v>91.29000000000001</v>
      </c>
      <c r="H8" t="n">
        <v>1.78</v>
      </c>
      <c r="I8" t="n">
        <v>52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441.43</v>
      </c>
      <c r="Q8" t="n">
        <v>1261.95</v>
      </c>
      <c r="R8" t="n">
        <v>158.85</v>
      </c>
      <c r="S8" t="n">
        <v>108.84</v>
      </c>
      <c r="T8" t="n">
        <v>23913.25</v>
      </c>
      <c r="U8" t="n">
        <v>0.6899999999999999</v>
      </c>
      <c r="V8" t="n">
        <v>0.92</v>
      </c>
      <c r="W8" t="n">
        <v>20.8</v>
      </c>
      <c r="X8" t="n">
        <v>1.54</v>
      </c>
      <c r="Y8" t="n">
        <v>0.5</v>
      </c>
      <c r="Z8" t="n">
        <v>10</v>
      </c>
      <c r="AA8" t="n">
        <v>1730.437326712474</v>
      </c>
      <c r="AB8" t="n">
        <v>2367.660691914948</v>
      </c>
      <c r="AC8" t="n">
        <v>2141.694478511236</v>
      </c>
      <c r="AD8" t="n">
        <v>1730437.326712474</v>
      </c>
      <c r="AE8" t="n">
        <v>2367660.691914948</v>
      </c>
      <c r="AF8" t="n">
        <v>7.712334892391235e-07</v>
      </c>
      <c r="AG8" t="n">
        <v>48</v>
      </c>
      <c r="AH8" t="n">
        <v>2141694.478511237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1.2249</v>
      </c>
      <c r="E9" t="n">
        <v>81.64</v>
      </c>
      <c r="F9" t="n">
        <v>79.12</v>
      </c>
      <c r="G9" t="n">
        <v>91.3</v>
      </c>
      <c r="H9" t="n">
        <v>2</v>
      </c>
      <c r="I9" t="n">
        <v>52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448.39</v>
      </c>
      <c r="Q9" t="n">
        <v>1262.04</v>
      </c>
      <c r="R9" t="n">
        <v>158.96</v>
      </c>
      <c r="S9" t="n">
        <v>108.84</v>
      </c>
      <c r="T9" t="n">
        <v>23969.29</v>
      </c>
      <c r="U9" t="n">
        <v>0.68</v>
      </c>
      <c r="V9" t="n">
        <v>0.92</v>
      </c>
      <c r="W9" t="n">
        <v>20.8</v>
      </c>
      <c r="X9" t="n">
        <v>1.54</v>
      </c>
      <c r="Y9" t="n">
        <v>0.5</v>
      </c>
      <c r="Z9" t="n">
        <v>10</v>
      </c>
      <c r="AA9" t="n">
        <v>1744.180319474162</v>
      </c>
      <c r="AB9" t="n">
        <v>2386.46446090954</v>
      </c>
      <c r="AC9" t="n">
        <v>2158.703642184241</v>
      </c>
      <c r="AD9" t="n">
        <v>1744180.319474162</v>
      </c>
      <c r="AE9" t="n">
        <v>2386464.46090954</v>
      </c>
      <c r="AF9" t="n">
        <v>7.712334892391235e-07</v>
      </c>
      <c r="AG9" t="n">
        <v>48</v>
      </c>
      <c r="AH9" t="n">
        <v>2158703.642184241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0.6991000000000001</v>
      </c>
      <c r="E2" t="n">
        <v>143.03</v>
      </c>
      <c r="F2" t="n">
        <v>107.08</v>
      </c>
      <c r="G2" t="n">
        <v>6.48</v>
      </c>
      <c r="H2" t="n">
        <v>0.11</v>
      </c>
      <c r="I2" t="n">
        <v>991</v>
      </c>
      <c r="J2" t="n">
        <v>167.88</v>
      </c>
      <c r="K2" t="n">
        <v>51.39</v>
      </c>
      <c r="L2" t="n">
        <v>1</v>
      </c>
      <c r="M2" t="n">
        <v>989</v>
      </c>
      <c r="N2" t="n">
        <v>30.49</v>
      </c>
      <c r="O2" t="n">
        <v>20939.59</v>
      </c>
      <c r="P2" t="n">
        <v>1371.88</v>
      </c>
      <c r="Q2" t="n">
        <v>1263.37</v>
      </c>
      <c r="R2" t="n">
        <v>1073.05</v>
      </c>
      <c r="S2" t="n">
        <v>108.84</v>
      </c>
      <c r="T2" t="n">
        <v>476318.36</v>
      </c>
      <c r="U2" t="n">
        <v>0.1</v>
      </c>
      <c r="V2" t="n">
        <v>0.68</v>
      </c>
      <c r="W2" t="n">
        <v>22.26</v>
      </c>
      <c r="X2" t="n">
        <v>29.44</v>
      </c>
      <c r="Y2" t="n">
        <v>0.5</v>
      </c>
      <c r="Z2" t="n">
        <v>10</v>
      </c>
      <c r="AA2" t="n">
        <v>7363.335842640113</v>
      </c>
      <c r="AB2" t="n">
        <v>10074.84094735157</v>
      </c>
      <c r="AC2" t="n">
        <v>9113.312267464036</v>
      </c>
      <c r="AD2" t="n">
        <v>7363335.842640113</v>
      </c>
      <c r="AE2" t="n">
        <v>10074840.94735157</v>
      </c>
      <c r="AF2" t="n">
        <v>3.764059637117331e-07</v>
      </c>
      <c r="AG2" t="n">
        <v>83</v>
      </c>
      <c r="AH2" t="n">
        <v>9113312.267464036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0.9446</v>
      </c>
      <c r="E3" t="n">
        <v>105.86</v>
      </c>
      <c r="F3" t="n">
        <v>89.53</v>
      </c>
      <c r="G3" t="n">
        <v>13.04</v>
      </c>
      <c r="H3" t="n">
        <v>0.21</v>
      </c>
      <c r="I3" t="n">
        <v>412</v>
      </c>
      <c r="J3" t="n">
        <v>169.33</v>
      </c>
      <c r="K3" t="n">
        <v>51.39</v>
      </c>
      <c r="L3" t="n">
        <v>2</v>
      </c>
      <c r="M3" t="n">
        <v>410</v>
      </c>
      <c r="N3" t="n">
        <v>30.94</v>
      </c>
      <c r="O3" t="n">
        <v>21118.46</v>
      </c>
      <c r="P3" t="n">
        <v>1144.75</v>
      </c>
      <c r="Q3" t="n">
        <v>1262.43</v>
      </c>
      <c r="R3" t="n">
        <v>500.04</v>
      </c>
      <c r="S3" t="n">
        <v>108.84</v>
      </c>
      <c r="T3" t="n">
        <v>192706.54</v>
      </c>
      <c r="U3" t="n">
        <v>0.22</v>
      </c>
      <c r="V3" t="n">
        <v>0.8100000000000001</v>
      </c>
      <c r="W3" t="n">
        <v>21.32</v>
      </c>
      <c r="X3" t="n">
        <v>11.93</v>
      </c>
      <c r="Y3" t="n">
        <v>0.5</v>
      </c>
      <c r="Z3" t="n">
        <v>10</v>
      </c>
      <c r="AA3" t="n">
        <v>4642.221172479998</v>
      </c>
      <c r="AB3" t="n">
        <v>6351.691808531543</v>
      </c>
      <c r="AC3" t="n">
        <v>5745.495256980495</v>
      </c>
      <c r="AD3" t="n">
        <v>4642221.172479998</v>
      </c>
      <c r="AE3" t="n">
        <v>6351691.808531543</v>
      </c>
      <c r="AF3" t="n">
        <v>5.085868592792206e-07</v>
      </c>
      <c r="AG3" t="n">
        <v>62</v>
      </c>
      <c r="AH3" t="n">
        <v>5745495.256980496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1.0382</v>
      </c>
      <c r="E4" t="n">
        <v>96.31999999999999</v>
      </c>
      <c r="F4" t="n">
        <v>85.09999999999999</v>
      </c>
      <c r="G4" t="n">
        <v>19.56</v>
      </c>
      <c r="H4" t="n">
        <v>0.31</v>
      </c>
      <c r="I4" t="n">
        <v>261</v>
      </c>
      <c r="J4" t="n">
        <v>170.79</v>
      </c>
      <c r="K4" t="n">
        <v>51.39</v>
      </c>
      <c r="L4" t="n">
        <v>3</v>
      </c>
      <c r="M4" t="n">
        <v>259</v>
      </c>
      <c r="N4" t="n">
        <v>31.4</v>
      </c>
      <c r="O4" t="n">
        <v>21297.94</v>
      </c>
      <c r="P4" t="n">
        <v>1085.13</v>
      </c>
      <c r="Q4" t="n">
        <v>1262.29</v>
      </c>
      <c r="R4" t="n">
        <v>356.12</v>
      </c>
      <c r="S4" t="n">
        <v>108.84</v>
      </c>
      <c r="T4" t="n">
        <v>121503.62</v>
      </c>
      <c r="U4" t="n">
        <v>0.31</v>
      </c>
      <c r="V4" t="n">
        <v>0.85</v>
      </c>
      <c r="W4" t="n">
        <v>21.06</v>
      </c>
      <c r="X4" t="n">
        <v>7.5</v>
      </c>
      <c r="Y4" t="n">
        <v>0.5</v>
      </c>
      <c r="Z4" t="n">
        <v>10</v>
      </c>
      <c r="AA4" t="n">
        <v>4028.346765166232</v>
      </c>
      <c r="AB4" t="n">
        <v>5511.761762217317</v>
      </c>
      <c r="AC4" t="n">
        <v>4985.726955437308</v>
      </c>
      <c r="AD4" t="n">
        <v>4028346.765166232</v>
      </c>
      <c r="AE4" t="n">
        <v>5511761.762217318</v>
      </c>
      <c r="AF4" t="n">
        <v>5.589825082613665e-07</v>
      </c>
      <c r="AG4" t="n">
        <v>56</v>
      </c>
      <c r="AH4" t="n">
        <v>4985726.955437308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1.0891</v>
      </c>
      <c r="E5" t="n">
        <v>91.81999999999999</v>
      </c>
      <c r="F5" t="n">
        <v>83.01000000000001</v>
      </c>
      <c r="G5" t="n">
        <v>26.21</v>
      </c>
      <c r="H5" t="n">
        <v>0.41</v>
      </c>
      <c r="I5" t="n">
        <v>190</v>
      </c>
      <c r="J5" t="n">
        <v>172.25</v>
      </c>
      <c r="K5" t="n">
        <v>51.39</v>
      </c>
      <c r="L5" t="n">
        <v>4</v>
      </c>
      <c r="M5" t="n">
        <v>188</v>
      </c>
      <c r="N5" t="n">
        <v>31.86</v>
      </c>
      <c r="O5" t="n">
        <v>21478.05</v>
      </c>
      <c r="P5" t="n">
        <v>1055.2</v>
      </c>
      <c r="Q5" t="n">
        <v>1262.18</v>
      </c>
      <c r="R5" t="n">
        <v>287.46</v>
      </c>
      <c r="S5" t="n">
        <v>108.84</v>
      </c>
      <c r="T5" t="n">
        <v>87526.67</v>
      </c>
      <c r="U5" t="n">
        <v>0.38</v>
      </c>
      <c r="V5" t="n">
        <v>0.87</v>
      </c>
      <c r="W5" t="n">
        <v>20.95</v>
      </c>
      <c r="X5" t="n">
        <v>5.42</v>
      </c>
      <c r="Y5" t="n">
        <v>0.5</v>
      </c>
      <c r="Z5" t="n">
        <v>10</v>
      </c>
      <c r="AA5" t="n">
        <v>3755.091983928381</v>
      </c>
      <c r="AB5" t="n">
        <v>5137.88251537753</v>
      </c>
      <c r="AC5" t="n">
        <v>4647.530219173104</v>
      </c>
      <c r="AD5" t="n">
        <v>3755091.983928381</v>
      </c>
      <c r="AE5" t="n">
        <v>5137882.51537753</v>
      </c>
      <c r="AF5" t="n">
        <v>5.863878344706744e-07</v>
      </c>
      <c r="AG5" t="n">
        <v>54</v>
      </c>
      <c r="AH5" t="n">
        <v>4647530.219173105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1.1191</v>
      </c>
      <c r="E6" t="n">
        <v>89.34999999999999</v>
      </c>
      <c r="F6" t="n">
        <v>81.90000000000001</v>
      </c>
      <c r="G6" t="n">
        <v>32.76</v>
      </c>
      <c r="H6" t="n">
        <v>0.51</v>
      </c>
      <c r="I6" t="n">
        <v>150</v>
      </c>
      <c r="J6" t="n">
        <v>173.71</v>
      </c>
      <c r="K6" t="n">
        <v>51.39</v>
      </c>
      <c r="L6" t="n">
        <v>5</v>
      </c>
      <c r="M6" t="n">
        <v>148</v>
      </c>
      <c r="N6" t="n">
        <v>32.32</v>
      </c>
      <c r="O6" t="n">
        <v>21658.78</v>
      </c>
      <c r="P6" t="n">
        <v>1037.72</v>
      </c>
      <c r="Q6" t="n">
        <v>1262.09</v>
      </c>
      <c r="R6" t="n">
        <v>251.4</v>
      </c>
      <c r="S6" t="n">
        <v>108.84</v>
      </c>
      <c r="T6" t="n">
        <v>69698.34</v>
      </c>
      <c r="U6" t="n">
        <v>0.43</v>
      </c>
      <c r="V6" t="n">
        <v>0.88</v>
      </c>
      <c r="W6" t="n">
        <v>20.89</v>
      </c>
      <c r="X6" t="n">
        <v>4.31</v>
      </c>
      <c r="Y6" t="n">
        <v>0.5</v>
      </c>
      <c r="Z6" t="n">
        <v>10</v>
      </c>
      <c r="AA6" t="n">
        <v>3599.623153314252</v>
      </c>
      <c r="AB6" t="n">
        <v>4925.163202530531</v>
      </c>
      <c r="AC6" t="n">
        <v>4455.1125389908</v>
      </c>
      <c r="AD6" t="n">
        <v>3599623.153314252</v>
      </c>
      <c r="AE6" t="n">
        <v>4925163.20253053</v>
      </c>
      <c r="AF6" t="n">
        <v>6.025402860675161e-07</v>
      </c>
      <c r="AG6" t="n">
        <v>52</v>
      </c>
      <c r="AH6" t="n">
        <v>4455112.5389908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1.1404</v>
      </c>
      <c r="E7" t="n">
        <v>87.69</v>
      </c>
      <c r="F7" t="n">
        <v>81.11</v>
      </c>
      <c r="G7" t="n">
        <v>39.25</v>
      </c>
      <c r="H7" t="n">
        <v>0.61</v>
      </c>
      <c r="I7" t="n">
        <v>124</v>
      </c>
      <c r="J7" t="n">
        <v>175.18</v>
      </c>
      <c r="K7" t="n">
        <v>51.39</v>
      </c>
      <c r="L7" t="n">
        <v>6</v>
      </c>
      <c r="M7" t="n">
        <v>122</v>
      </c>
      <c r="N7" t="n">
        <v>32.79</v>
      </c>
      <c r="O7" t="n">
        <v>21840.16</v>
      </c>
      <c r="P7" t="n">
        <v>1024.8</v>
      </c>
      <c r="Q7" t="n">
        <v>1262.02</v>
      </c>
      <c r="R7" t="n">
        <v>226.11</v>
      </c>
      <c r="S7" t="n">
        <v>108.84</v>
      </c>
      <c r="T7" t="n">
        <v>57182.27</v>
      </c>
      <c r="U7" t="n">
        <v>0.48</v>
      </c>
      <c r="V7" t="n">
        <v>0.89</v>
      </c>
      <c r="W7" t="n">
        <v>20.84</v>
      </c>
      <c r="X7" t="n">
        <v>3.53</v>
      </c>
      <c r="Y7" t="n">
        <v>0.5</v>
      </c>
      <c r="Z7" t="n">
        <v>10</v>
      </c>
      <c r="AA7" t="n">
        <v>3496.153270397444</v>
      </c>
      <c r="AB7" t="n">
        <v>4783.591143954675</v>
      </c>
      <c r="AC7" t="n">
        <v>4327.051918987798</v>
      </c>
      <c r="AD7" t="n">
        <v>3496153.270397443</v>
      </c>
      <c r="AE7" t="n">
        <v>4783591.143954676</v>
      </c>
      <c r="AF7" t="n">
        <v>6.140085267012737e-07</v>
      </c>
      <c r="AG7" t="n">
        <v>51</v>
      </c>
      <c r="AH7" t="n">
        <v>4327051.918987798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1.1563</v>
      </c>
      <c r="E8" t="n">
        <v>86.48</v>
      </c>
      <c r="F8" t="n">
        <v>80.55</v>
      </c>
      <c r="G8" t="n">
        <v>46.03</v>
      </c>
      <c r="H8" t="n">
        <v>0.7</v>
      </c>
      <c r="I8" t="n">
        <v>105</v>
      </c>
      <c r="J8" t="n">
        <v>176.66</v>
      </c>
      <c r="K8" t="n">
        <v>51.39</v>
      </c>
      <c r="L8" t="n">
        <v>7</v>
      </c>
      <c r="M8" t="n">
        <v>103</v>
      </c>
      <c r="N8" t="n">
        <v>33.27</v>
      </c>
      <c r="O8" t="n">
        <v>22022.17</v>
      </c>
      <c r="P8" t="n">
        <v>1014.4</v>
      </c>
      <c r="Q8" t="n">
        <v>1262</v>
      </c>
      <c r="R8" t="n">
        <v>207.5</v>
      </c>
      <c r="S8" t="n">
        <v>108.84</v>
      </c>
      <c r="T8" t="n">
        <v>47972.66</v>
      </c>
      <c r="U8" t="n">
        <v>0.52</v>
      </c>
      <c r="V8" t="n">
        <v>0.9</v>
      </c>
      <c r="W8" t="n">
        <v>20.82</v>
      </c>
      <c r="X8" t="n">
        <v>2.97</v>
      </c>
      <c r="Y8" t="n">
        <v>0.5</v>
      </c>
      <c r="Z8" t="n">
        <v>10</v>
      </c>
      <c r="AA8" t="n">
        <v>3426.323287690728</v>
      </c>
      <c r="AB8" t="n">
        <v>4688.046680933929</v>
      </c>
      <c r="AC8" t="n">
        <v>4240.626085420258</v>
      </c>
      <c r="AD8" t="n">
        <v>3426323.287690728</v>
      </c>
      <c r="AE8" t="n">
        <v>4688046.680933929</v>
      </c>
      <c r="AF8" t="n">
        <v>6.225693260475998e-07</v>
      </c>
      <c r="AG8" t="n">
        <v>51</v>
      </c>
      <c r="AH8" t="n">
        <v>4240626.085420258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1.168</v>
      </c>
      <c r="E9" t="n">
        <v>85.62</v>
      </c>
      <c r="F9" t="n">
        <v>80.16</v>
      </c>
      <c r="G9" t="n">
        <v>52.85</v>
      </c>
      <c r="H9" t="n">
        <v>0.8</v>
      </c>
      <c r="I9" t="n">
        <v>91</v>
      </c>
      <c r="J9" t="n">
        <v>178.14</v>
      </c>
      <c r="K9" t="n">
        <v>51.39</v>
      </c>
      <c r="L9" t="n">
        <v>8</v>
      </c>
      <c r="M9" t="n">
        <v>89</v>
      </c>
      <c r="N9" t="n">
        <v>33.75</v>
      </c>
      <c r="O9" t="n">
        <v>22204.83</v>
      </c>
      <c r="P9" t="n">
        <v>1005.82</v>
      </c>
      <c r="Q9" t="n">
        <v>1262.02</v>
      </c>
      <c r="R9" t="n">
        <v>195.12</v>
      </c>
      <c r="S9" t="n">
        <v>108.84</v>
      </c>
      <c r="T9" t="n">
        <v>41854.03</v>
      </c>
      <c r="U9" t="n">
        <v>0.5600000000000001</v>
      </c>
      <c r="V9" t="n">
        <v>0.9</v>
      </c>
      <c r="W9" t="n">
        <v>20.78</v>
      </c>
      <c r="X9" t="n">
        <v>2.57</v>
      </c>
      <c r="Y9" t="n">
        <v>0.5</v>
      </c>
      <c r="Z9" t="n">
        <v>10</v>
      </c>
      <c r="AA9" t="n">
        <v>3365.908982019867</v>
      </c>
      <c r="AB9" t="n">
        <v>4605.385162623993</v>
      </c>
      <c r="AC9" t="n">
        <v>4165.853666401656</v>
      </c>
      <c r="AD9" t="n">
        <v>3365908.982019867</v>
      </c>
      <c r="AE9" t="n">
        <v>4605385.162623993</v>
      </c>
      <c r="AF9" t="n">
        <v>6.288687821703679e-07</v>
      </c>
      <c r="AG9" t="n">
        <v>50</v>
      </c>
      <c r="AH9" t="n">
        <v>4165853.666401657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1.1764</v>
      </c>
      <c r="E10" t="n">
        <v>85.01000000000001</v>
      </c>
      <c r="F10" t="n">
        <v>79.89</v>
      </c>
      <c r="G10" t="n">
        <v>59.18</v>
      </c>
      <c r="H10" t="n">
        <v>0.89</v>
      </c>
      <c r="I10" t="n">
        <v>81</v>
      </c>
      <c r="J10" t="n">
        <v>179.63</v>
      </c>
      <c r="K10" t="n">
        <v>51.39</v>
      </c>
      <c r="L10" t="n">
        <v>9</v>
      </c>
      <c r="M10" t="n">
        <v>79</v>
      </c>
      <c r="N10" t="n">
        <v>34.24</v>
      </c>
      <c r="O10" t="n">
        <v>22388.15</v>
      </c>
      <c r="P10" t="n">
        <v>999.28</v>
      </c>
      <c r="Q10" t="n">
        <v>1261.94</v>
      </c>
      <c r="R10" t="n">
        <v>185.66</v>
      </c>
      <c r="S10" t="n">
        <v>108.84</v>
      </c>
      <c r="T10" t="n">
        <v>37170.79</v>
      </c>
      <c r="U10" t="n">
        <v>0.59</v>
      </c>
      <c r="V10" t="n">
        <v>0.91</v>
      </c>
      <c r="W10" t="n">
        <v>20.79</v>
      </c>
      <c r="X10" t="n">
        <v>2.3</v>
      </c>
      <c r="Y10" t="n">
        <v>0.5</v>
      </c>
      <c r="Z10" t="n">
        <v>10</v>
      </c>
      <c r="AA10" t="n">
        <v>3328.640342945765</v>
      </c>
      <c r="AB10" t="n">
        <v>4554.392566466488</v>
      </c>
      <c r="AC10" t="n">
        <v>4119.727732052868</v>
      </c>
      <c r="AD10" t="n">
        <v>3328640.342945766</v>
      </c>
      <c r="AE10" t="n">
        <v>4554392.566466489</v>
      </c>
      <c r="AF10" t="n">
        <v>6.333914686174835e-07</v>
      </c>
      <c r="AG10" t="n">
        <v>50</v>
      </c>
      <c r="AH10" t="n">
        <v>4119727.732052868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1.1833</v>
      </c>
      <c r="E11" t="n">
        <v>84.51000000000001</v>
      </c>
      <c r="F11" t="n">
        <v>79.66</v>
      </c>
      <c r="G11" t="n">
        <v>65.48</v>
      </c>
      <c r="H11" t="n">
        <v>0.98</v>
      </c>
      <c r="I11" t="n">
        <v>73</v>
      </c>
      <c r="J11" t="n">
        <v>181.12</v>
      </c>
      <c r="K11" t="n">
        <v>51.39</v>
      </c>
      <c r="L11" t="n">
        <v>10</v>
      </c>
      <c r="M11" t="n">
        <v>71</v>
      </c>
      <c r="N11" t="n">
        <v>34.73</v>
      </c>
      <c r="O11" t="n">
        <v>22572.13</v>
      </c>
      <c r="P11" t="n">
        <v>993.8200000000001</v>
      </c>
      <c r="Q11" t="n">
        <v>1261.96</v>
      </c>
      <c r="R11" t="n">
        <v>178.62</v>
      </c>
      <c r="S11" t="n">
        <v>108.84</v>
      </c>
      <c r="T11" t="n">
        <v>33690.62</v>
      </c>
      <c r="U11" t="n">
        <v>0.61</v>
      </c>
      <c r="V11" t="n">
        <v>0.91</v>
      </c>
      <c r="W11" t="n">
        <v>20.77</v>
      </c>
      <c r="X11" t="n">
        <v>2.08</v>
      </c>
      <c r="Y11" t="n">
        <v>0.5</v>
      </c>
      <c r="Z11" t="n">
        <v>10</v>
      </c>
      <c r="AA11" t="n">
        <v>3289.597378569114</v>
      </c>
      <c r="AB11" t="n">
        <v>4500.972260152327</v>
      </c>
      <c r="AC11" t="n">
        <v>4071.405784797461</v>
      </c>
      <c r="AD11" t="n">
        <v>3289597.378569114</v>
      </c>
      <c r="AE11" t="n">
        <v>4500972.260152327</v>
      </c>
      <c r="AF11" t="n">
        <v>6.371065324847573e-07</v>
      </c>
      <c r="AG11" t="n">
        <v>49</v>
      </c>
      <c r="AH11" t="n">
        <v>4071405.784797461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1.1899</v>
      </c>
      <c r="E12" t="n">
        <v>84.04000000000001</v>
      </c>
      <c r="F12" t="n">
        <v>79.44</v>
      </c>
      <c r="G12" t="n">
        <v>72.20999999999999</v>
      </c>
      <c r="H12" t="n">
        <v>1.07</v>
      </c>
      <c r="I12" t="n">
        <v>66</v>
      </c>
      <c r="J12" t="n">
        <v>182.62</v>
      </c>
      <c r="K12" t="n">
        <v>51.39</v>
      </c>
      <c r="L12" t="n">
        <v>11</v>
      </c>
      <c r="M12" t="n">
        <v>64</v>
      </c>
      <c r="N12" t="n">
        <v>35.22</v>
      </c>
      <c r="O12" t="n">
        <v>22756.91</v>
      </c>
      <c r="P12" t="n">
        <v>987.9299999999999</v>
      </c>
      <c r="Q12" t="n">
        <v>1261.94</v>
      </c>
      <c r="R12" t="n">
        <v>171.45</v>
      </c>
      <c r="S12" t="n">
        <v>108.84</v>
      </c>
      <c r="T12" t="n">
        <v>30140.18</v>
      </c>
      <c r="U12" t="n">
        <v>0.63</v>
      </c>
      <c r="V12" t="n">
        <v>0.91</v>
      </c>
      <c r="W12" t="n">
        <v>20.75</v>
      </c>
      <c r="X12" t="n">
        <v>1.85</v>
      </c>
      <c r="Y12" t="n">
        <v>0.5</v>
      </c>
      <c r="Z12" t="n">
        <v>10</v>
      </c>
      <c r="AA12" t="n">
        <v>3259.413376251317</v>
      </c>
      <c r="AB12" t="n">
        <v>4459.673176556913</v>
      </c>
      <c r="AC12" t="n">
        <v>4034.048227776769</v>
      </c>
      <c r="AD12" t="n">
        <v>3259413.376251318</v>
      </c>
      <c r="AE12" t="n">
        <v>4459673.176556913</v>
      </c>
      <c r="AF12" t="n">
        <v>6.406600718360623e-07</v>
      </c>
      <c r="AG12" t="n">
        <v>49</v>
      </c>
      <c r="AH12" t="n">
        <v>4034048.227776769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1.1951</v>
      </c>
      <c r="E13" t="n">
        <v>83.68000000000001</v>
      </c>
      <c r="F13" t="n">
        <v>79.27</v>
      </c>
      <c r="G13" t="n">
        <v>79.27</v>
      </c>
      <c r="H13" t="n">
        <v>1.16</v>
      </c>
      <c r="I13" t="n">
        <v>60</v>
      </c>
      <c r="J13" t="n">
        <v>184.12</v>
      </c>
      <c r="K13" t="n">
        <v>51.39</v>
      </c>
      <c r="L13" t="n">
        <v>12</v>
      </c>
      <c r="M13" t="n">
        <v>58</v>
      </c>
      <c r="N13" t="n">
        <v>35.73</v>
      </c>
      <c r="O13" t="n">
        <v>22942.24</v>
      </c>
      <c r="P13" t="n">
        <v>982.98</v>
      </c>
      <c r="Q13" t="n">
        <v>1261.91</v>
      </c>
      <c r="R13" t="n">
        <v>165.79</v>
      </c>
      <c r="S13" t="n">
        <v>108.84</v>
      </c>
      <c r="T13" t="n">
        <v>27340.38</v>
      </c>
      <c r="U13" t="n">
        <v>0.66</v>
      </c>
      <c r="V13" t="n">
        <v>0.91</v>
      </c>
      <c r="W13" t="n">
        <v>20.75</v>
      </c>
      <c r="X13" t="n">
        <v>1.69</v>
      </c>
      <c r="Y13" t="n">
        <v>0.5</v>
      </c>
      <c r="Z13" t="n">
        <v>10</v>
      </c>
      <c r="AA13" t="n">
        <v>3235.27539048348</v>
      </c>
      <c r="AB13" t="n">
        <v>4426.646519536581</v>
      </c>
      <c r="AC13" t="n">
        <v>4004.173588549254</v>
      </c>
      <c r="AD13" t="n">
        <v>3235275.39048348</v>
      </c>
      <c r="AE13" t="n">
        <v>4426646.519536581</v>
      </c>
      <c r="AF13" t="n">
        <v>6.434598301128483e-07</v>
      </c>
      <c r="AG13" t="n">
        <v>49</v>
      </c>
      <c r="AH13" t="n">
        <v>4004173.588549254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1.1993</v>
      </c>
      <c r="E14" t="n">
        <v>83.38</v>
      </c>
      <c r="F14" t="n">
        <v>79.15000000000001</v>
      </c>
      <c r="G14" t="n">
        <v>86.34</v>
      </c>
      <c r="H14" t="n">
        <v>1.24</v>
      </c>
      <c r="I14" t="n">
        <v>55</v>
      </c>
      <c r="J14" t="n">
        <v>185.63</v>
      </c>
      <c r="K14" t="n">
        <v>51.39</v>
      </c>
      <c r="L14" t="n">
        <v>13</v>
      </c>
      <c r="M14" t="n">
        <v>53</v>
      </c>
      <c r="N14" t="n">
        <v>36.24</v>
      </c>
      <c r="O14" t="n">
        <v>23128.27</v>
      </c>
      <c r="P14" t="n">
        <v>978.17</v>
      </c>
      <c r="Q14" t="n">
        <v>1261.95</v>
      </c>
      <c r="R14" t="n">
        <v>161.82</v>
      </c>
      <c r="S14" t="n">
        <v>108.84</v>
      </c>
      <c r="T14" t="n">
        <v>25382.51</v>
      </c>
      <c r="U14" t="n">
        <v>0.67</v>
      </c>
      <c r="V14" t="n">
        <v>0.92</v>
      </c>
      <c r="W14" t="n">
        <v>20.74</v>
      </c>
      <c r="X14" t="n">
        <v>1.56</v>
      </c>
      <c r="Y14" t="n">
        <v>0.5</v>
      </c>
      <c r="Z14" t="n">
        <v>10</v>
      </c>
      <c r="AA14" t="n">
        <v>3214.474223125896</v>
      </c>
      <c r="AB14" t="n">
        <v>4398.185444675196</v>
      </c>
      <c r="AC14" t="n">
        <v>3978.42879872727</v>
      </c>
      <c r="AD14" t="n">
        <v>3214474.223125895</v>
      </c>
      <c r="AE14" t="n">
        <v>4398185.444675196</v>
      </c>
      <c r="AF14" t="n">
        <v>6.457211733364062e-07</v>
      </c>
      <c r="AG14" t="n">
        <v>49</v>
      </c>
      <c r="AH14" t="n">
        <v>3978428.79872727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1.2029</v>
      </c>
      <c r="E15" t="n">
        <v>83.13</v>
      </c>
      <c r="F15" t="n">
        <v>79.03</v>
      </c>
      <c r="G15" t="n">
        <v>92.98</v>
      </c>
      <c r="H15" t="n">
        <v>1.33</v>
      </c>
      <c r="I15" t="n">
        <v>51</v>
      </c>
      <c r="J15" t="n">
        <v>187.14</v>
      </c>
      <c r="K15" t="n">
        <v>51.39</v>
      </c>
      <c r="L15" t="n">
        <v>14</v>
      </c>
      <c r="M15" t="n">
        <v>49</v>
      </c>
      <c r="N15" t="n">
        <v>36.75</v>
      </c>
      <c r="O15" t="n">
        <v>23314.98</v>
      </c>
      <c r="P15" t="n">
        <v>972.95</v>
      </c>
      <c r="Q15" t="n">
        <v>1261.92</v>
      </c>
      <c r="R15" t="n">
        <v>158.1</v>
      </c>
      <c r="S15" t="n">
        <v>108.84</v>
      </c>
      <c r="T15" t="n">
        <v>23542.99</v>
      </c>
      <c r="U15" t="n">
        <v>0.6899999999999999</v>
      </c>
      <c r="V15" t="n">
        <v>0.92</v>
      </c>
      <c r="W15" t="n">
        <v>20.73</v>
      </c>
      <c r="X15" t="n">
        <v>1.45</v>
      </c>
      <c r="Y15" t="n">
        <v>0.5</v>
      </c>
      <c r="Z15" t="n">
        <v>10</v>
      </c>
      <c r="AA15" t="n">
        <v>3194.376992751128</v>
      </c>
      <c r="AB15" t="n">
        <v>4370.687527449209</v>
      </c>
      <c r="AC15" t="n">
        <v>3953.555244127763</v>
      </c>
      <c r="AD15" t="n">
        <v>3194376.992751128</v>
      </c>
      <c r="AE15" t="n">
        <v>4370687.527449208</v>
      </c>
      <c r="AF15" t="n">
        <v>6.476594675280272e-07</v>
      </c>
      <c r="AG15" t="n">
        <v>49</v>
      </c>
      <c r="AH15" t="n">
        <v>3953555.244127763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1.2057</v>
      </c>
      <c r="E16" t="n">
        <v>82.94</v>
      </c>
      <c r="F16" t="n">
        <v>78.94</v>
      </c>
      <c r="G16" t="n">
        <v>98.67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46</v>
      </c>
      <c r="N16" t="n">
        <v>37.27</v>
      </c>
      <c r="O16" t="n">
        <v>23502.4</v>
      </c>
      <c r="P16" t="n">
        <v>968.4299999999999</v>
      </c>
      <c r="Q16" t="n">
        <v>1261.94</v>
      </c>
      <c r="R16" t="n">
        <v>155.25</v>
      </c>
      <c r="S16" t="n">
        <v>108.84</v>
      </c>
      <c r="T16" t="n">
        <v>22131.88</v>
      </c>
      <c r="U16" t="n">
        <v>0.7</v>
      </c>
      <c r="V16" t="n">
        <v>0.92</v>
      </c>
      <c r="W16" t="n">
        <v>20.72</v>
      </c>
      <c r="X16" t="n">
        <v>1.35</v>
      </c>
      <c r="Y16" t="n">
        <v>0.5</v>
      </c>
      <c r="Z16" t="n">
        <v>10</v>
      </c>
      <c r="AA16" t="n">
        <v>3169.381064390289</v>
      </c>
      <c r="AB16" t="n">
        <v>4336.486995523373</v>
      </c>
      <c r="AC16" t="n">
        <v>3922.618762968183</v>
      </c>
      <c r="AD16" t="n">
        <v>3169381.064390289</v>
      </c>
      <c r="AE16" t="n">
        <v>4336486.995523374</v>
      </c>
      <c r="AF16" t="n">
        <v>6.491670296770656e-07</v>
      </c>
      <c r="AG16" t="n">
        <v>48</v>
      </c>
      <c r="AH16" t="n">
        <v>3922618.762968183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1.2086</v>
      </c>
      <c r="E17" t="n">
        <v>82.73999999999999</v>
      </c>
      <c r="F17" t="n">
        <v>78.84</v>
      </c>
      <c r="G17" t="n">
        <v>105.12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43</v>
      </c>
      <c r="N17" t="n">
        <v>37.79</v>
      </c>
      <c r="O17" t="n">
        <v>23690.52</v>
      </c>
      <c r="P17" t="n">
        <v>963.71</v>
      </c>
      <c r="Q17" t="n">
        <v>1262</v>
      </c>
      <c r="R17" t="n">
        <v>151.77</v>
      </c>
      <c r="S17" t="n">
        <v>108.84</v>
      </c>
      <c r="T17" t="n">
        <v>20407.6</v>
      </c>
      <c r="U17" t="n">
        <v>0.72</v>
      </c>
      <c r="V17" t="n">
        <v>0.92</v>
      </c>
      <c r="W17" t="n">
        <v>20.72</v>
      </c>
      <c r="X17" t="n">
        <v>1.26</v>
      </c>
      <c r="Y17" t="n">
        <v>0.5</v>
      </c>
      <c r="Z17" t="n">
        <v>10</v>
      </c>
      <c r="AA17" t="n">
        <v>3152.290720139918</v>
      </c>
      <c r="AB17" t="n">
        <v>4313.103232547239</v>
      </c>
      <c r="AC17" t="n">
        <v>3901.466713511174</v>
      </c>
      <c r="AD17" t="n">
        <v>3152290.720139917</v>
      </c>
      <c r="AE17" t="n">
        <v>4313103.232547238</v>
      </c>
      <c r="AF17" t="n">
        <v>6.507284333314269e-07</v>
      </c>
      <c r="AG17" t="n">
        <v>48</v>
      </c>
      <c r="AH17" t="n">
        <v>3901466.713511174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1.2114</v>
      </c>
      <c r="E18" t="n">
        <v>82.55</v>
      </c>
      <c r="F18" t="n">
        <v>78.76000000000001</v>
      </c>
      <c r="G18" t="n">
        <v>112.51</v>
      </c>
      <c r="H18" t="n">
        <v>1.57</v>
      </c>
      <c r="I18" t="n">
        <v>42</v>
      </c>
      <c r="J18" t="n">
        <v>191.72</v>
      </c>
      <c r="K18" t="n">
        <v>51.39</v>
      </c>
      <c r="L18" t="n">
        <v>17</v>
      </c>
      <c r="M18" t="n">
        <v>40</v>
      </c>
      <c r="N18" t="n">
        <v>38.33</v>
      </c>
      <c r="O18" t="n">
        <v>23879.37</v>
      </c>
      <c r="P18" t="n">
        <v>960.83</v>
      </c>
      <c r="Q18" t="n">
        <v>1261.89</v>
      </c>
      <c r="R18" t="n">
        <v>149.24</v>
      </c>
      <c r="S18" t="n">
        <v>108.84</v>
      </c>
      <c r="T18" t="n">
        <v>19158.54</v>
      </c>
      <c r="U18" t="n">
        <v>0.73</v>
      </c>
      <c r="V18" t="n">
        <v>0.92</v>
      </c>
      <c r="W18" t="n">
        <v>20.71</v>
      </c>
      <c r="X18" t="n">
        <v>1.17</v>
      </c>
      <c r="Y18" t="n">
        <v>0.5</v>
      </c>
      <c r="Z18" t="n">
        <v>10</v>
      </c>
      <c r="AA18" t="n">
        <v>3139.38602804818</v>
      </c>
      <c r="AB18" t="n">
        <v>4295.446463512489</v>
      </c>
      <c r="AC18" t="n">
        <v>3885.495081731669</v>
      </c>
      <c r="AD18" t="n">
        <v>3139386.02804818</v>
      </c>
      <c r="AE18" t="n">
        <v>4295446.463512489</v>
      </c>
      <c r="AF18" t="n">
        <v>6.522359954804656e-07</v>
      </c>
      <c r="AG18" t="n">
        <v>48</v>
      </c>
      <c r="AH18" t="n">
        <v>3885495.08173167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1.2142</v>
      </c>
      <c r="E19" t="n">
        <v>82.36</v>
      </c>
      <c r="F19" t="n">
        <v>78.66</v>
      </c>
      <c r="G19" t="n">
        <v>121.02</v>
      </c>
      <c r="H19" t="n">
        <v>1.65</v>
      </c>
      <c r="I19" t="n">
        <v>39</v>
      </c>
      <c r="J19" t="n">
        <v>193.26</v>
      </c>
      <c r="K19" t="n">
        <v>51.39</v>
      </c>
      <c r="L19" t="n">
        <v>18</v>
      </c>
      <c r="M19" t="n">
        <v>37</v>
      </c>
      <c r="N19" t="n">
        <v>38.86</v>
      </c>
      <c r="O19" t="n">
        <v>24068.93</v>
      </c>
      <c r="P19" t="n">
        <v>955.1799999999999</v>
      </c>
      <c r="Q19" t="n">
        <v>1261.92</v>
      </c>
      <c r="R19" t="n">
        <v>146.25</v>
      </c>
      <c r="S19" t="n">
        <v>108.84</v>
      </c>
      <c r="T19" t="n">
        <v>17677.12</v>
      </c>
      <c r="U19" t="n">
        <v>0.74</v>
      </c>
      <c r="V19" t="n">
        <v>0.92</v>
      </c>
      <c r="W19" t="n">
        <v>20.71</v>
      </c>
      <c r="X19" t="n">
        <v>1.08</v>
      </c>
      <c r="Y19" t="n">
        <v>0.5</v>
      </c>
      <c r="Z19" t="n">
        <v>10</v>
      </c>
      <c r="AA19" t="n">
        <v>3120.81821401212</v>
      </c>
      <c r="AB19" t="n">
        <v>4270.041161194207</v>
      </c>
      <c r="AC19" t="n">
        <v>3862.51442581008</v>
      </c>
      <c r="AD19" t="n">
        <v>3120818.21401212</v>
      </c>
      <c r="AE19" t="n">
        <v>4270041.161194207</v>
      </c>
      <c r="AF19" t="n">
        <v>6.537435576295041e-07</v>
      </c>
      <c r="AG19" t="n">
        <v>48</v>
      </c>
      <c r="AH19" t="n">
        <v>3862514.42581008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1.216</v>
      </c>
      <c r="E20" t="n">
        <v>82.23999999999999</v>
      </c>
      <c r="F20" t="n">
        <v>78.61</v>
      </c>
      <c r="G20" t="n">
        <v>127.47</v>
      </c>
      <c r="H20" t="n">
        <v>1.73</v>
      </c>
      <c r="I20" t="n">
        <v>37</v>
      </c>
      <c r="J20" t="n">
        <v>194.8</v>
      </c>
      <c r="K20" t="n">
        <v>51.39</v>
      </c>
      <c r="L20" t="n">
        <v>19</v>
      </c>
      <c r="M20" t="n">
        <v>35</v>
      </c>
      <c r="N20" t="n">
        <v>39.41</v>
      </c>
      <c r="O20" t="n">
        <v>24259.23</v>
      </c>
      <c r="P20" t="n">
        <v>951.8200000000001</v>
      </c>
      <c r="Q20" t="n">
        <v>1261.89</v>
      </c>
      <c r="R20" t="n">
        <v>144.18</v>
      </c>
      <c r="S20" t="n">
        <v>108.84</v>
      </c>
      <c r="T20" t="n">
        <v>16654.67</v>
      </c>
      <c r="U20" t="n">
        <v>0.75</v>
      </c>
      <c r="V20" t="n">
        <v>0.92</v>
      </c>
      <c r="W20" t="n">
        <v>20.71</v>
      </c>
      <c r="X20" t="n">
        <v>1.03</v>
      </c>
      <c r="Y20" t="n">
        <v>0.5</v>
      </c>
      <c r="Z20" t="n">
        <v>10</v>
      </c>
      <c r="AA20" t="n">
        <v>3109.614344965816</v>
      </c>
      <c r="AB20" t="n">
        <v>4254.711533285235</v>
      </c>
      <c r="AC20" t="n">
        <v>3848.647836073474</v>
      </c>
      <c r="AD20" t="n">
        <v>3109614.344965816</v>
      </c>
      <c r="AE20" t="n">
        <v>4254711.533285235</v>
      </c>
      <c r="AF20" t="n">
        <v>6.547127047253146e-07</v>
      </c>
      <c r="AG20" t="n">
        <v>48</v>
      </c>
      <c r="AH20" t="n">
        <v>3848647.836073474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1.2179</v>
      </c>
      <c r="E21" t="n">
        <v>82.11</v>
      </c>
      <c r="F21" t="n">
        <v>78.55</v>
      </c>
      <c r="G21" t="n">
        <v>134.66</v>
      </c>
      <c r="H21" t="n">
        <v>1.81</v>
      </c>
      <c r="I21" t="n">
        <v>35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947.99</v>
      </c>
      <c r="Q21" t="n">
        <v>1261.94</v>
      </c>
      <c r="R21" t="n">
        <v>142.61</v>
      </c>
      <c r="S21" t="n">
        <v>108.84</v>
      </c>
      <c r="T21" t="n">
        <v>15876.46</v>
      </c>
      <c r="U21" t="n">
        <v>0.76</v>
      </c>
      <c r="V21" t="n">
        <v>0.92</v>
      </c>
      <c r="W21" t="n">
        <v>20.7</v>
      </c>
      <c r="X21" t="n">
        <v>0.97</v>
      </c>
      <c r="Y21" t="n">
        <v>0.5</v>
      </c>
      <c r="Z21" t="n">
        <v>10</v>
      </c>
      <c r="AA21" t="n">
        <v>3097.187528745459</v>
      </c>
      <c r="AB21" t="n">
        <v>4237.708615100102</v>
      </c>
      <c r="AC21" t="n">
        <v>3833.267652536184</v>
      </c>
      <c r="AD21" t="n">
        <v>3097187.528745458</v>
      </c>
      <c r="AE21" t="n">
        <v>4237708.615100102</v>
      </c>
      <c r="AF21" t="n">
        <v>6.55735693326448e-07</v>
      </c>
      <c r="AG21" t="n">
        <v>48</v>
      </c>
      <c r="AH21" t="n">
        <v>3833267.652536185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1.2186</v>
      </c>
      <c r="E22" t="n">
        <v>82.06</v>
      </c>
      <c r="F22" t="n">
        <v>78.54000000000001</v>
      </c>
      <c r="G22" t="n">
        <v>138.6</v>
      </c>
      <c r="H22" t="n">
        <v>1.88</v>
      </c>
      <c r="I22" t="n">
        <v>34</v>
      </c>
      <c r="J22" t="n">
        <v>197.9</v>
      </c>
      <c r="K22" t="n">
        <v>51.39</v>
      </c>
      <c r="L22" t="n">
        <v>21</v>
      </c>
      <c r="M22" t="n">
        <v>32</v>
      </c>
      <c r="N22" t="n">
        <v>40.51</v>
      </c>
      <c r="O22" t="n">
        <v>24642.07</v>
      </c>
      <c r="P22" t="n">
        <v>945.49</v>
      </c>
      <c r="Q22" t="n">
        <v>1261.92</v>
      </c>
      <c r="R22" t="n">
        <v>142.27</v>
      </c>
      <c r="S22" t="n">
        <v>108.84</v>
      </c>
      <c r="T22" t="n">
        <v>15710.87</v>
      </c>
      <c r="U22" t="n">
        <v>0.77</v>
      </c>
      <c r="V22" t="n">
        <v>0.92</v>
      </c>
      <c r="W22" t="n">
        <v>20.7</v>
      </c>
      <c r="X22" t="n">
        <v>0.96</v>
      </c>
      <c r="Y22" t="n">
        <v>0.5</v>
      </c>
      <c r="Z22" t="n">
        <v>10</v>
      </c>
      <c r="AA22" t="n">
        <v>3090.581242012099</v>
      </c>
      <c r="AB22" t="n">
        <v>4228.669602142718</v>
      </c>
      <c r="AC22" t="n">
        <v>3825.091310289119</v>
      </c>
      <c r="AD22" t="n">
        <v>3090581.242012099</v>
      </c>
      <c r="AE22" t="n">
        <v>4228669.602142718</v>
      </c>
      <c r="AF22" t="n">
        <v>6.561125838637076e-07</v>
      </c>
      <c r="AG22" t="n">
        <v>48</v>
      </c>
      <c r="AH22" t="n">
        <v>3825091.310289119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1.2205</v>
      </c>
      <c r="E23" t="n">
        <v>81.93000000000001</v>
      </c>
      <c r="F23" t="n">
        <v>78.47</v>
      </c>
      <c r="G23" t="n">
        <v>147.14</v>
      </c>
      <c r="H23" t="n">
        <v>1.96</v>
      </c>
      <c r="I23" t="n">
        <v>32</v>
      </c>
      <c r="J23" t="n">
        <v>199.46</v>
      </c>
      <c r="K23" t="n">
        <v>51.39</v>
      </c>
      <c r="L23" t="n">
        <v>22</v>
      </c>
      <c r="M23" t="n">
        <v>30</v>
      </c>
      <c r="N23" t="n">
        <v>41.07</v>
      </c>
      <c r="O23" t="n">
        <v>24834.62</v>
      </c>
      <c r="P23" t="n">
        <v>942.35</v>
      </c>
      <c r="Q23" t="n">
        <v>1261.89</v>
      </c>
      <c r="R23" t="n">
        <v>139.8</v>
      </c>
      <c r="S23" t="n">
        <v>108.84</v>
      </c>
      <c r="T23" t="n">
        <v>14489.7</v>
      </c>
      <c r="U23" t="n">
        <v>0.78</v>
      </c>
      <c r="V23" t="n">
        <v>0.92</v>
      </c>
      <c r="W23" t="n">
        <v>20.7</v>
      </c>
      <c r="X23" t="n">
        <v>0.89</v>
      </c>
      <c r="Y23" t="n">
        <v>0.5</v>
      </c>
      <c r="Z23" t="n">
        <v>10</v>
      </c>
      <c r="AA23" t="n">
        <v>3079.475977016969</v>
      </c>
      <c r="AB23" t="n">
        <v>4213.474888646666</v>
      </c>
      <c r="AC23" t="n">
        <v>3811.346758923217</v>
      </c>
      <c r="AD23" t="n">
        <v>3079475.97701697</v>
      </c>
      <c r="AE23" t="n">
        <v>4213474.888646666</v>
      </c>
      <c r="AF23" t="n">
        <v>6.571355724648408e-07</v>
      </c>
      <c r="AG23" t="n">
        <v>48</v>
      </c>
      <c r="AH23" t="n">
        <v>3811346.758923217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1.2216</v>
      </c>
      <c r="E24" t="n">
        <v>81.86</v>
      </c>
      <c r="F24" t="n">
        <v>78.43000000000001</v>
      </c>
      <c r="G24" t="n">
        <v>151.81</v>
      </c>
      <c r="H24" t="n">
        <v>2.03</v>
      </c>
      <c r="I24" t="n">
        <v>31</v>
      </c>
      <c r="J24" t="n">
        <v>201.03</v>
      </c>
      <c r="K24" t="n">
        <v>51.39</v>
      </c>
      <c r="L24" t="n">
        <v>23</v>
      </c>
      <c r="M24" t="n">
        <v>29</v>
      </c>
      <c r="N24" t="n">
        <v>41.64</v>
      </c>
      <c r="O24" t="n">
        <v>25027.94</v>
      </c>
      <c r="P24" t="n">
        <v>938.48</v>
      </c>
      <c r="Q24" t="n">
        <v>1261.9</v>
      </c>
      <c r="R24" t="n">
        <v>138.58</v>
      </c>
      <c r="S24" t="n">
        <v>108.84</v>
      </c>
      <c r="T24" t="n">
        <v>13881.21</v>
      </c>
      <c r="U24" t="n">
        <v>0.79</v>
      </c>
      <c r="V24" t="n">
        <v>0.92</v>
      </c>
      <c r="W24" t="n">
        <v>20.7</v>
      </c>
      <c r="X24" t="n">
        <v>0.85</v>
      </c>
      <c r="Y24" t="n">
        <v>0.5</v>
      </c>
      <c r="Z24" t="n">
        <v>10</v>
      </c>
      <c r="AA24" t="n">
        <v>3069.004794105119</v>
      </c>
      <c r="AB24" t="n">
        <v>4199.147754230686</v>
      </c>
      <c r="AC24" t="n">
        <v>3798.386986107638</v>
      </c>
      <c r="AD24" t="n">
        <v>3069004.794105119</v>
      </c>
      <c r="AE24" t="n">
        <v>4199147.754230686</v>
      </c>
      <c r="AF24" t="n">
        <v>6.577278290233918e-07</v>
      </c>
      <c r="AG24" t="n">
        <v>48</v>
      </c>
      <c r="AH24" t="n">
        <v>3798386.986107638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1.2235</v>
      </c>
      <c r="E25" t="n">
        <v>81.73</v>
      </c>
      <c r="F25" t="n">
        <v>78.38</v>
      </c>
      <c r="G25" t="n">
        <v>162.16</v>
      </c>
      <c r="H25" t="n">
        <v>2.1</v>
      </c>
      <c r="I25" t="n">
        <v>29</v>
      </c>
      <c r="J25" t="n">
        <v>202.61</v>
      </c>
      <c r="K25" t="n">
        <v>51.39</v>
      </c>
      <c r="L25" t="n">
        <v>24</v>
      </c>
      <c r="M25" t="n">
        <v>27</v>
      </c>
      <c r="N25" t="n">
        <v>42.21</v>
      </c>
      <c r="O25" t="n">
        <v>25222.04</v>
      </c>
      <c r="P25" t="n">
        <v>934.8</v>
      </c>
      <c r="Q25" t="n">
        <v>1261.93</v>
      </c>
      <c r="R25" t="n">
        <v>136.96</v>
      </c>
      <c r="S25" t="n">
        <v>108.84</v>
      </c>
      <c r="T25" t="n">
        <v>13083.85</v>
      </c>
      <c r="U25" t="n">
        <v>0.79</v>
      </c>
      <c r="V25" t="n">
        <v>0.92</v>
      </c>
      <c r="W25" t="n">
        <v>20.69</v>
      </c>
      <c r="X25" t="n">
        <v>0.79</v>
      </c>
      <c r="Y25" t="n">
        <v>0.5</v>
      </c>
      <c r="Z25" t="n">
        <v>10</v>
      </c>
      <c r="AA25" t="n">
        <v>3057.096108000436</v>
      </c>
      <c r="AB25" t="n">
        <v>4182.853764528105</v>
      </c>
      <c r="AC25" t="n">
        <v>3783.648071913514</v>
      </c>
      <c r="AD25" t="n">
        <v>3057096.108000436</v>
      </c>
      <c r="AE25" t="n">
        <v>4182853.764528105</v>
      </c>
      <c r="AF25" t="n">
        <v>6.587508176245251e-07</v>
      </c>
      <c r="AG25" t="n">
        <v>48</v>
      </c>
      <c r="AH25" t="n">
        <v>3783648.071913514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1.2242</v>
      </c>
      <c r="E26" t="n">
        <v>81.69</v>
      </c>
      <c r="F26" t="n">
        <v>78.37</v>
      </c>
      <c r="G26" t="n">
        <v>167.93</v>
      </c>
      <c r="H26" t="n">
        <v>2.17</v>
      </c>
      <c r="I26" t="n">
        <v>28</v>
      </c>
      <c r="J26" t="n">
        <v>204.19</v>
      </c>
      <c r="K26" t="n">
        <v>51.39</v>
      </c>
      <c r="L26" t="n">
        <v>25</v>
      </c>
      <c r="M26" t="n">
        <v>26</v>
      </c>
      <c r="N26" t="n">
        <v>42.79</v>
      </c>
      <c r="O26" t="n">
        <v>25417.05</v>
      </c>
      <c r="P26" t="n">
        <v>931.4299999999999</v>
      </c>
      <c r="Q26" t="n">
        <v>1261.88</v>
      </c>
      <c r="R26" t="n">
        <v>136.5</v>
      </c>
      <c r="S26" t="n">
        <v>108.84</v>
      </c>
      <c r="T26" t="n">
        <v>12859.93</v>
      </c>
      <c r="U26" t="n">
        <v>0.8</v>
      </c>
      <c r="V26" t="n">
        <v>0.92</v>
      </c>
      <c r="W26" t="n">
        <v>20.69</v>
      </c>
      <c r="X26" t="n">
        <v>0.78</v>
      </c>
      <c r="Y26" t="n">
        <v>0.5</v>
      </c>
      <c r="Z26" t="n">
        <v>10</v>
      </c>
      <c r="AA26" t="n">
        <v>3048.824109145694</v>
      </c>
      <c r="AB26" t="n">
        <v>4171.535650760213</v>
      </c>
      <c r="AC26" t="n">
        <v>3773.410143038558</v>
      </c>
      <c r="AD26" t="n">
        <v>3048824.109145694</v>
      </c>
      <c r="AE26" t="n">
        <v>4171535.650760213</v>
      </c>
      <c r="AF26" t="n">
        <v>6.591277081617847e-07</v>
      </c>
      <c r="AG26" t="n">
        <v>48</v>
      </c>
      <c r="AH26" t="n">
        <v>3773410.143038558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1.2255</v>
      </c>
      <c r="E27" t="n">
        <v>81.59999999999999</v>
      </c>
      <c r="F27" t="n">
        <v>78.31</v>
      </c>
      <c r="G27" t="n">
        <v>174.03</v>
      </c>
      <c r="H27" t="n">
        <v>2.24</v>
      </c>
      <c r="I27" t="n">
        <v>27</v>
      </c>
      <c r="J27" t="n">
        <v>205.77</v>
      </c>
      <c r="K27" t="n">
        <v>51.39</v>
      </c>
      <c r="L27" t="n">
        <v>26</v>
      </c>
      <c r="M27" t="n">
        <v>25</v>
      </c>
      <c r="N27" t="n">
        <v>43.38</v>
      </c>
      <c r="O27" t="n">
        <v>25612.75</v>
      </c>
      <c r="P27" t="n">
        <v>927.5700000000001</v>
      </c>
      <c r="Q27" t="n">
        <v>1261.89</v>
      </c>
      <c r="R27" t="n">
        <v>134.82</v>
      </c>
      <c r="S27" t="n">
        <v>108.84</v>
      </c>
      <c r="T27" t="n">
        <v>12023.67</v>
      </c>
      <c r="U27" t="n">
        <v>0.8100000000000001</v>
      </c>
      <c r="V27" t="n">
        <v>0.92</v>
      </c>
      <c r="W27" t="n">
        <v>20.69</v>
      </c>
      <c r="X27" t="n">
        <v>0.73</v>
      </c>
      <c r="Y27" t="n">
        <v>0.5</v>
      </c>
      <c r="Z27" t="n">
        <v>10</v>
      </c>
      <c r="AA27" t="n">
        <v>3037.800225456251</v>
      </c>
      <c r="AB27" t="n">
        <v>4156.452286756891</v>
      </c>
      <c r="AC27" t="n">
        <v>3759.76631412608</v>
      </c>
      <c r="AD27" t="n">
        <v>3037800.225456251</v>
      </c>
      <c r="AE27" t="n">
        <v>4156452.286756891</v>
      </c>
      <c r="AF27" t="n">
        <v>6.598276477309812e-07</v>
      </c>
      <c r="AG27" t="n">
        <v>48</v>
      </c>
      <c r="AH27" t="n">
        <v>3759766.314126079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1.2263</v>
      </c>
      <c r="E28" t="n">
        <v>81.54000000000001</v>
      </c>
      <c r="F28" t="n">
        <v>78.29000000000001</v>
      </c>
      <c r="G28" t="n">
        <v>180.67</v>
      </c>
      <c r="H28" t="n">
        <v>2.31</v>
      </c>
      <c r="I28" t="n">
        <v>26</v>
      </c>
      <c r="J28" t="n">
        <v>207.37</v>
      </c>
      <c r="K28" t="n">
        <v>51.39</v>
      </c>
      <c r="L28" t="n">
        <v>27</v>
      </c>
      <c r="M28" t="n">
        <v>24</v>
      </c>
      <c r="N28" t="n">
        <v>43.97</v>
      </c>
      <c r="O28" t="n">
        <v>25809.25</v>
      </c>
      <c r="P28" t="n">
        <v>925.26</v>
      </c>
      <c r="Q28" t="n">
        <v>1261.92</v>
      </c>
      <c r="R28" t="n">
        <v>134.12</v>
      </c>
      <c r="S28" t="n">
        <v>108.84</v>
      </c>
      <c r="T28" t="n">
        <v>11677.03</v>
      </c>
      <c r="U28" t="n">
        <v>0.8100000000000001</v>
      </c>
      <c r="V28" t="n">
        <v>0.93</v>
      </c>
      <c r="W28" t="n">
        <v>20.68</v>
      </c>
      <c r="X28" t="n">
        <v>0.71</v>
      </c>
      <c r="Y28" t="n">
        <v>0.5</v>
      </c>
      <c r="Z28" t="n">
        <v>10</v>
      </c>
      <c r="AA28" t="n">
        <v>3031.328528219471</v>
      </c>
      <c r="AB28" t="n">
        <v>4147.597425086397</v>
      </c>
      <c r="AC28" t="n">
        <v>3751.756548025541</v>
      </c>
      <c r="AD28" t="n">
        <v>3031328.528219471</v>
      </c>
      <c r="AE28" t="n">
        <v>4147597.425086397</v>
      </c>
      <c r="AF28" t="n">
        <v>6.602583797735636e-07</v>
      </c>
      <c r="AG28" t="n">
        <v>48</v>
      </c>
      <c r="AH28" t="n">
        <v>3751756.548025541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1.2272</v>
      </c>
      <c r="E29" t="n">
        <v>81.48999999999999</v>
      </c>
      <c r="F29" t="n">
        <v>78.27</v>
      </c>
      <c r="G29" t="n">
        <v>187.85</v>
      </c>
      <c r="H29" t="n">
        <v>2.38</v>
      </c>
      <c r="I29" t="n">
        <v>25</v>
      </c>
      <c r="J29" t="n">
        <v>208.97</v>
      </c>
      <c r="K29" t="n">
        <v>51.39</v>
      </c>
      <c r="L29" t="n">
        <v>28</v>
      </c>
      <c r="M29" t="n">
        <v>23</v>
      </c>
      <c r="N29" t="n">
        <v>44.57</v>
      </c>
      <c r="O29" t="n">
        <v>26006.56</v>
      </c>
      <c r="P29" t="n">
        <v>922.76</v>
      </c>
      <c r="Q29" t="n">
        <v>1261.91</v>
      </c>
      <c r="R29" t="n">
        <v>133.51</v>
      </c>
      <c r="S29" t="n">
        <v>108.84</v>
      </c>
      <c r="T29" t="n">
        <v>11375.34</v>
      </c>
      <c r="U29" t="n">
        <v>0.82</v>
      </c>
      <c r="V29" t="n">
        <v>0.93</v>
      </c>
      <c r="W29" t="n">
        <v>20.68</v>
      </c>
      <c r="X29" t="n">
        <v>0.6899999999999999</v>
      </c>
      <c r="Y29" t="n">
        <v>0.5</v>
      </c>
      <c r="Z29" t="n">
        <v>10</v>
      </c>
      <c r="AA29" t="n">
        <v>3024.27791714635</v>
      </c>
      <c r="AB29" t="n">
        <v>4137.950467965145</v>
      </c>
      <c r="AC29" t="n">
        <v>3743.030282952352</v>
      </c>
      <c r="AD29" t="n">
        <v>3024277.91714635</v>
      </c>
      <c r="AE29" t="n">
        <v>4137950.467965145</v>
      </c>
      <c r="AF29" t="n">
        <v>6.607429533214688e-07</v>
      </c>
      <c r="AG29" t="n">
        <v>48</v>
      </c>
      <c r="AH29" t="n">
        <v>3743030.282952352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1.2281</v>
      </c>
      <c r="E30" t="n">
        <v>81.43000000000001</v>
      </c>
      <c r="F30" t="n">
        <v>78.23999999999999</v>
      </c>
      <c r="G30" t="n">
        <v>195.6</v>
      </c>
      <c r="H30" t="n">
        <v>2.45</v>
      </c>
      <c r="I30" t="n">
        <v>24</v>
      </c>
      <c r="J30" t="n">
        <v>210.57</v>
      </c>
      <c r="K30" t="n">
        <v>51.39</v>
      </c>
      <c r="L30" t="n">
        <v>29</v>
      </c>
      <c r="M30" t="n">
        <v>22</v>
      </c>
      <c r="N30" t="n">
        <v>45.18</v>
      </c>
      <c r="O30" t="n">
        <v>26204.71</v>
      </c>
      <c r="P30" t="n">
        <v>918.46</v>
      </c>
      <c r="Q30" t="n">
        <v>1261.88</v>
      </c>
      <c r="R30" t="n">
        <v>132.32</v>
      </c>
      <c r="S30" t="n">
        <v>108.84</v>
      </c>
      <c r="T30" t="n">
        <v>10787.22</v>
      </c>
      <c r="U30" t="n">
        <v>0.82</v>
      </c>
      <c r="V30" t="n">
        <v>0.93</v>
      </c>
      <c r="W30" t="n">
        <v>20.69</v>
      </c>
      <c r="X30" t="n">
        <v>0.66</v>
      </c>
      <c r="Y30" t="n">
        <v>0.5</v>
      </c>
      <c r="Z30" t="n">
        <v>10</v>
      </c>
      <c r="AA30" t="n">
        <v>3013.591394995226</v>
      </c>
      <c r="AB30" t="n">
        <v>4123.328696901893</v>
      </c>
      <c r="AC30" t="n">
        <v>3729.803993197593</v>
      </c>
      <c r="AD30" t="n">
        <v>3013591.394995227</v>
      </c>
      <c r="AE30" t="n">
        <v>4123328.696901893</v>
      </c>
      <c r="AF30" t="n">
        <v>6.61227526869374e-07</v>
      </c>
      <c r="AG30" t="n">
        <v>48</v>
      </c>
      <c r="AH30" t="n">
        <v>3729803.993197593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1.2292</v>
      </c>
      <c r="E31" t="n">
        <v>81.34999999999999</v>
      </c>
      <c r="F31" t="n">
        <v>78.2</v>
      </c>
      <c r="G31" t="n">
        <v>204</v>
      </c>
      <c r="H31" t="n">
        <v>2.51</v>
      </c>
      <c r="I31" t="n">
        <v>23</v>
      </c>
      <c r="J31" t="n">
        <v>212.19</v>
      </c>
      <c r="K31" t="n">
        <v>51.39</v>
      </c>
      <c r="L31" t="n">
        <v>30</v>
      </c>
      <c r="M31" t="n">
        <v>21</v>
      </c>
      <c r="N31" t="n">
        <v>45.79</v>
      </c>
      <c r="O31" t="n">
        <v>26403.69</v>
      </c>
      <c r="P31" t="n">
        <v>916.6799999999999</v>
      </c>
      <c r="Q31" t="n">
        <v>1261.93</v>
      </c>
      <c r="R31" t="n">
        <v>131.25</v>
      </c>
      <c r="S31" t="n">
        <v>108.84</v>
      </c>
      <c r="T31" t="n">
        <v>10257.63</v>
      </c>
      <c r="U31" t="n">
        <v>0.83</v>
      </c>
      <c r="V31" t="n">
        <v>0.93</v>
      </c>
      <c r="W31" t="n">
        <v>20.68</v>
      </c>
      <c r="X31" t="n">
        <v>0.62</v>
      </c>
      <c r="Y31" t="n">
        <v>0.5</v>
      </c>
      <c r="Z31" t="n">
        <v>10</v>
      </c>
      <c r="AA31" t="n">
        <v>3007.356324088742</v>
      </c>
      <c r="AB31" t="n">
        <v>4114.797597815725</v>
      </c>
      <c r="AC31" t="n">
        <v>3722.087090234736</v>
      </c>
      <c r="AD31" t="n">
        <v>3007356.324088742</v>
      </c>
      <c r="AE31" t="n">
        <v>4114797.597815725</v>
      </c>
      <c r="AF31" t="n">
        <v>6.61819783427925e-07</v>
      </c>
      <c r="AG31" t="n">
        <v>48</v>
      </c>
      <c r="AH31" t="n">
        <v>3722087.090234736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1.2298</v>
      </c>
      <c r="E32" t="n">
        <v>81.31</v>
      </c>
      <c r="F32" t="n">
        <v>78.19</v>
      </c>
      <c r="G32" t="n">
        <v>213.25</v>
      </c>
      <c r="H32" t="n">
        <v>2.58</v>
      </c>
      <c r="I32" t="n">
        <v>22</v>
      </c>
      <c r="J32" t="n">
        <v>213.81</v>
      </c>
      <c r="K32" t="n">
        <v>51.39</v>
      </c>
      <c r="L32" t="n">
        <v>31</v>
      </c>
      <c r="M32" t="n">
        <v>20</v>
      </c>
      <c r="N32" t="n">
        <v>46.41</v>
      </c>
      <c r="O32" t="n">
        <v>26603.52</v>
      </c>
      <c r="P32" t="n">
        <v>910.3200000000001</v>
      </c>
      <c r="Q32" t="n">
        <v>1261.9</v>
      </c>
      <c r="R32" t="n">
        <v>131</v>
      </c>
      <c r="S32" t="n">
        <v>108.84</v>
      </c>
      <c r="T32" t="n">
        <v>10137.46</v>
      </c>
      <c r="U32" t="n">
        <v>0.83</v>
      </c>
      <c r="V32" t="n">
        <v>0.93</v>
      </c>
      <c r="W32" t="n">
        <v>20.68</v>
      </c>
      <c r="X32" t="n">
        <v>0.61</v>
      </c>
      <c r="Y32" t="n">
        <v>0.5</v>
      </c>
      <c r="Z32" t="n">
        <v>10</v>
      </c>
      <c r="AA32" t="n">
        <v>2993.480883475885</v>
      </c>
      <c r="AB32" t="n">
        <v>4095.812607827977</v>
      </c>
      <c r="AC32" t="n">
        <v>3704.914001045819</v>
      </c>
      <c r="AD32" t="n">
        <v>2993480.883475885</v>
      </c>
      <c r="AE32" t="n">
        <v>4095812.607827977</v>
      </c>
      <c r="AF32" t="n">
        <v>6.621428324598618e-07</v>
      </c>
      <c r="AG32" t="n">
        <v>48</v>
      </c>
      <c r="AH32" t="n">
        <v>3704914.001045819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1.23</v>
      </c>
      <c r="E33" t="n">
        <v>81.3</v>
      </c>
      <c r="F33" t="n">
        <v>78.18000000000001</v>
      </c>
      <c r="G33" t="n">
        <v>213.22</v>
      </c>
      <c r="H33" t="n">
        <v>2.64</v>
      </c>
      <c r="I33" t="n">
        <v>22</v>
      </c>
      <c r="J33" t="n">
        <v>215.43</v>
      </c>
      <c r="K33" t="n">
        <v>51.39</v>
      </c>
      <c r="L33" t="n">
        <v>32</v>
      </c>
      <c r="M33" t="n">
        <v>20</v>
      </c>
      <c r="N33" t="n">
        <v>47.04</v>
      </c>
      <c r="O33" t="n">
        <v>26804.21</v>
      </c>
      <c r="P33" t="n">
        <v>910.11</v>
      </c>
      <c r="Q33" t="n">
        <v>1261.9</v>
      </c>
      <c r="R33" t="n">
        <v>130.41</v>
      </c>
      <c r="S33" t="n">
        <v>108.84</v>
      </c>
      <c r="T33" t="n">
        <v>9841.370000000001</v>
      </c>
      <c r="U33" t="n">
        <v>0.83</v>
      </c>
      <c r="V33" t="n">
        <v>0.93</v>
      </c>
      <c r="W33" t="n">
        <v>20.68</v>
      </c>
      <c r="X33" t="n">
        <v>0.6</v>
      </c>
      <c r="Y33" t="n">
        <v>0.5</v>
      </c>
      <c r="Z33" t="n">
        <v>10</v>
      </c>
      <c r="AA33" t="n">
        <v>2992.547113719791</v>
      </c>
      <c r="AB33" t="n">
        <v>4094.534982852674</v>
      </c>
      <c r="AC33" t="n">
        <v>3703.758310805001</v>
      </c>
      <c r="AD33" t="n">
        <v>2992547.113719791</v>
      </c>
      <c r="AE33" t="n">
        <v>4094534.982852674</v>
      </c>
      <c r="AF33" t="n">
        <v>6.622505154705074e-07</v>
      </c>
      <c r="AG33" t="n">
        <v>48</v>
      </c>
      <c r="AH33" t="n">
        <v>3703758.310805001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1.231</v>
      </c>
      <c r="E34" t="n">
        <v>81.23999999999999</v>
      </c>
      <c r="F34" t="n">
        <v>78.15000000000001</v>
      </c>
      <c r="G34" t="n">
        <v>223.29</v>
      </c>
      <c r="H34" t="n">
        <v>2.7</v>
      </c>
      <c r="I34" t="n">
        <v>21</v>
      </c>
      <c r="J34" t="n">
        <v>217.07</v>
      </c>
      <c r="K34" t="n">
        <v>51.39</v>
      </c>
      <c r="L34" t="n">
        <v>33</v>
      </c>
      <c r="M34" t="n">
        <v>19</v>
      </c>
      <c r="N34" t="n">
        <v>47.68</v>
      </c>
      <c r="O34" t="n">
        <v>27005.77</v>
      </c>
      <c r="P34" t="n">
        <v>906.51</v>
      </c>
      <c r="Q34" t="n">
        <v>1261.88</v>
      </c>
      <c r="R34" t="n">
        <v>129.49</v>
      </c>
      <c r="S34" t="n">
        <v>108.84</v>
      </c>
      <c r="T34" t="n">
        <v>9388.67</v>
      </c>
      <c r="U34" t="n">
        <v>0.84</v>
      </c>
      <c r="V34" t="n">
        <v>0.93</v>
      </c>
      <c r="W34" t="n">
        <v>20.68</v>
      </c>
      <c r="X34" t="n">
        <v>0.57</v>
      </c>
      <c r="Y34" t="n">
        <v>0.5</v>
      </c>
      <c r="Z34" t="n">
        <v>10</v>
      </c>
      <c r="AA34" t="n">
        <v>2983.074709178557</v>
      </c>
      <c r="AB34" t="n">
        <v>4081.574421066362</v>
      </c>
      <c r="AC34" t="n">
        <v>3692.034686845313</v>
      </c>
      <c r="AD34" t="n">
        <v>2983074.709178557</v>
      </c>
      <c r="AE34" t="n">
        <v>4081574.421066361</v>
      </c>
      <c r="AF34" t="n">
        <v>6.627889305237355e-07</v>
      </c>
      <c r="AG34" t="n">
        <v>48</v>
      </c>
      <c r="AH34" t="n">
        <v>3692034.686845312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1.2321</v>
      </c>
      <c r="E35" t="n">
        <v>81.16</v>
      </c>
      <c r="F35" t="n">
        <v>78.11</v>
      </c>
      <c r="G35" t="n">
        <v>234.34</v>
      </c>
      <c r="H35" t="n">
        <v>2.76</v>
      </c>
      <c r="I35" t="n">
        <v>20</v>
      </c>
      <c r="J35" t="n">
        <v>218.71</v>
      </c>
      <c r="K35" t="n">
        <v>51.39</v>
      </c>
      <c r="L35" t="n">
        <v>34</v>
      </c>
      <c r="M35" t="n">
        <v>18</v>
      </c>
      <c r="N35" t="n">
        <v>48.32</v>
      </c>
      <c r="O35" t="n">
        <v>27208.22</v>
      </c>
      <c r="P35" t="n">
        <v>900.5700000000001</v>
      </c>
      <c r="Q35" t="n">
        <v>1261.88</v>
      </c>
      <c r="R35" t="n">
        <v>128.18</v>
      </c>
      <c r="S35" t="n">
        <v>108.84</v>
      </c>
      <c r="T35" t="n">
        <v>8738.32</v>
      </c>
      <c r="U35" t="n">
        <v>0.85</v>
      </c>
      <c r="V35" t="n">
        <v>0.93</v>
      </c>
      <c r="W35" t="n">
        <v>20.68</v>
      </c>
      <c r="X35" t="n">
        <v>0.53</v>
      </c>
      <c r="Y35" t="n">
        <v>0.5</v>
      </c>
      <c r="Z35" t="n">
        <v>10</v>
      </c>
      <c r="AA35" t="n">
        <v>2960.15601274311</v>
      </c>
      <c r="AB35" t="n">
        <v>4050.216049501855</v>
      </c>
      <c r="AC35" t="n">
        <v>3663.669114251173</v>
      </c>
      <c r="AD35" t="n">
        <v>2960156.01274311</v>
      </c>
      <c r="AE35" t="n">
        <v>4050216.049501855</v>
      </c>
      <c r="AF35" t="n">
        <v>6.633811870822863e-07</v>
      </c>
      <c r="AG35" t="n">
        <v>47</v>
      </c>
      <c r="AH35" t="n">
        <v>3663669.114251173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1.2317</v>
      </c>
      <c r="E36" t="n">
        <v>81.19</v>
      </c>
      <c r="F36" t="n">
        <v>78.14</v>
      </c>
      <c r="G36" t="n">
        <v>234.41</v>
      </c>
      <c r="H36" t="n">
        <v>2.82</v>
      </c>
      <c r="I36" t="n">
        <v>20</v>
      </c>
      <c r="J36" t="n">
        <v>220.36</v>
      </c>
      <c r="K36" t="n">
        <v>51.39</v>
      </c>
      <c r="L36" t="n">
        <v>35</v>
      </c>
      <c r="M36" t="n">
        <v>18</v>
      </c>
      <c r="N36" t="n">
        <v>48.97</v>
      </c>
      <c r="O36" t="n">
        <v>27411.55</v>
      </c>
      <c r="P36" t="n">
        <v>903.65</v>
      </c>
      <c r="Q36" t="n">
        <v>1261.89</v>
      </c>
      <c r="R36" t="n">
        <v>128.88</v>
      </c>
      <c r="S36" t="n">
        <v>108.84</v>
      </c>
      <c r="T36" t="n">
        <v>9089.610000000001</v>
      </c>
      <c r="U36" t="n">
        <v>0.84</v>
      </c>
      <c r="V36" t="n">
        <v>0.93</v>
      </c>
      <c r="W36" t="n">
        <v>20.68</v>
      </c>
      <c r="X36" t="n">
        <v>0.55</v>
      </c>
      <c r="Y36" t="n">
        <v>0.5</v>
      </c>
      <c r="Z36" t="n">
        <v>10</v>
      </c>
      <c r="AA36" t="n">
        <v>2967.337273099551</v>
      </c>
      <c r="AB36" t="n">
        <v>4060.041766736385</v>
      </c>
      <c r="AC36" t="n">
        <v>3672.557078823319</v>
      </c>
      <c r="AD36" t="n">
        <v>2967337.273099551</v>
      </c>
      <c r="AE36" t="n">
        <v>4060041.766736385</v>
      </c>
      <c r="AF36" t="n">
        <v>6.631658210609951e-07</v>
      </c>
      <c r="AG36" t="n">
        <v>47</v>
      </c>
      <c r="AH36" t="n">
        <v>3672557.07882332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1.2329</v>
      </c>
      <c r="E37" t="n">
        <v>81.11</v>
      </c>
      <c r="F37" t="n">
        <v>78.09999999999999</v>
      </c>
      <c r="G37" t="n">
        <v>246.62</v>
      </c>
      <c r="H37" t="n">
        <v>2.88</v>
      </c>
      <c r="I37" t="n">
        <v>19</v>
      </c>
      <c r="J37" t="n">
        <v>222.01</v>
      </c>
      <c r="K37" t="n">
        <v>51.39</v>
      </c>
      <c r="L37" t="n">
        <v>36</v>
      </c>
      <c r="M37" t="n">
        <v>17</v>
      </c>
      <c r="N37" t="n">
        <v>49.62</v>
      </c>
      <c r="O37" t="n">
        <v>27615.8</v>
      </c>
      <c r="P37" t="n">
        <v>895.5700000000001</v>
      </c>
      <c r="Q37" t="n">
        <v>1261.92</v>
      </c>
      <c r="R37" t="n">
        <v>127.88</v>
      </c>
      <c r="S37" t="n">
        <v>108.84</v>
      </c>
      <c r="T37" t="n">
        <v>8591.5</v>
      </c>
      <c r="U37" t="n">
        <v>0.85</v>
      </c>
      <c r="V37" t="n">
        <v>0.93</v>
      </c>
      <c r="W37" t="n">
        <v>20.67</v>
      </c>
      <c r="X37" t="n">
        <v>0.51</v>
      </c>
      <c r="Y37" t="n">
        <v>0.5</v>
      </c>
      <c r="Z37" t="n">
        <v>10</v>
      </c>
      <c r="AA37" t="n">
        <v>2948.587554974067</v>
      </c>
      <c r="AB37" t="n">
        <v>4034.387575217911</v>
      </c>
      <c r="AC37" t="n">
        <v>3649.351287337487</v>
      </c>
      <c r="AD37" t="n">
        <v>2948587.554974067</v>
      </c>
      <c r="AE37" t="n">
        <v>4034387.575217912</v>
      </c>
      <c r="AF37" t="n">
        <v>6.638119191248688e-07</v>
      </c>
      <c r="AG37" t="n">
        <v>47</v>
      </c>
      <c r="AH37" t="n">
        <v>3649351.287337487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1.2328</v>
      </c>
      <c r="E38" t="n">
        <v>81.12</v>
      </c>
      <c r="F38" t="n">
        <v>78.09999999999999</v>
      </c>
      <c r="G38" t="n">
        <v>246.63</v>
      </c>
      <c r="H38" t="n">
        <v>2.94</v>
      </c>
      <c r="I38" t="n">
        <v>19</v>
      </c>
      <c r="J38" t="n">
        <v>223.68</v>
      </c>
      <c r="K38" t="n">
        <v>51.39</v>
      </c>
      <c r="L38" t="n">
        <v>37</v>
      </c>
      <c r="M38" t="n">
        <v>17</v>
      </c>
      <c r="N38" t="n">
        <v>50.29</v>
      </c>
      <c r="O38" t="n">
        <v>27821.09</v>
      </c>
      <c r="P38" t="n">
        <v>891.67</v>
      </c>
      <c r="Q38" t="n">
        <v>1261.89</v>
      </c>
      <c r="R38" t="n">
        <v>127.81</v>
      </c>
      <c r="S38" t="n">
        <v>108.84</v>
      </c>
      <c r="T38" t="n">
        <v>8555.959999999999</v>
      </c>
      <c r="U38" t="n">
        <v>0.85</v>
      </c>
      <c r="V38" t="n">
        <v>0.93</v>
      </c>
      <c r="W38" t="n">
        <v>20.68</v>
      </c>
      <c r="X38" t="n">
        <v>0.52</v>
      </c>
      <c r="Y38" t="n">
        <v>0.5</v>
      </c>
      <c r="Z38" t="n">
        <v>10</v>
      </c>
      <c r="AA38" t="n">
        <v>2941.142515577393</v>
      </c>
      <c r="AB38" t="n">
        <v>4024.200943863425</v>
      </c>
      <c r="AC38" t="n">
        <v>3640.136853782446</v>
      </c>
      <c r="AD38" t="n">
        <v>2941142.515577393</v>
      </c>
      <c r="AE38" t="n">
        <v>4024200.943863425</v>
      </c>
      <c r="AF38" t="n">
        <v>6.637580776195458e-07</v>
      </c>
      <c r="AG38" t="n">
        <v>47</v>
      </c>
      <c r="AH38" t="n">
        <v>3640136.853782446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1.2335</v>
      </c>
      <c r="E39" t="n">
        <v>81.06999999999999</v>
      </c>
      <c r="F39" t="n">
        <v>78.09</v>
      </c>
      <c r="G39" t="n">
        <v>260.3</v>
      </c>
      <c r="H39" t="n">
        <v>3</v>
      </c>
      <c r="I39" t="n">
        <v>18</v>
      </c>
      <c r="J39" t="n">
        <v>225.35</v>
      </c>
      <c r="K39" t="n">
        <v>51.39</v>
      </c>
      <c r="L39" t="n">
        <v>38</v>
      </c>
      <c r="M39" t="n">
        <v>16</v>
      </c>
      <c r="N39" t="n">
        <v>50.96</v>
      </c>
      <c r="O39" t="n">
        <v>28027.19</v>
      </c>
      <c r="P39" t="n">
        <v>891.88</v>
      </c>
      <c r="Q39" t="n">
        <v>1261.87</v>
      </c>
      <c r="R39" t="n">
        <v>127.63</v>
      </c>
      <c r="S39" t="n">
        <v>108.84</v>
      </c>
      <c r="T39" t="n">
        <v>8471.620000000001</v>
      </c>
      <c r="U39" t="n">
        <v>0.85</v>
      </c>
      <c r="V39" t="n">
        <v>0.93</v>
      </c>
      <c r="W39" t="n">
        <v>20.67</v>
      </c>
      <c r="X39" t="n">
        <v>0.51</v>
      </c>
      <c r="Y39" t="n">
        <v>0.5</v>
      </c>
      <c r="Z39" t="n">
        <v>10</v>
      </c>
      <c r="AA39" t="n">
        <v>2940.013497107731</v>
      </c>
      <c r="AB39" t="n">
        <v>4022.656170984454</v>
      </c>
      <c r="AC39" t="n">
        <v>3638.739511858941</v>
      </c>
      <c r="AD39" t="n">
        <v>2940013.497107731</v>
      </c>
      <c r="AE39" t="n">
        <v>4022656.170984454</v>
      </c>
      <c r="AF39" t="n">
        <v>6.641349681568056e-07</v>
      </c>
      <c r="AG39" t="n">
        <v>47</v>
      </c>
      <c r="AH39" t="n">
        <v>3638739.511858941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1.2337</v>
      </c>
      <c r="E40" t="n">
        <v>81.05</v>
      </c>
      <c r="F40" t="n">
        <v>78.06999999999999</v>
      </c>
      <c r="G40" t="n">
        <v>260.24</v>
      </c>
      <c r="H40" t="n">
        <v>3.05</v>
      </c>
      <c r="I40" t="n">
        <v>18</v>
      </c>
      <c r="J40" t="n">
        <v>227.03</v>
      </c>
      <c r="K40" t="n">
        <v>51.39</v>
      </c>
      <c r="L40" t="n">
        <v>39</v>
      </c>
      <c r="M40" t="n">
        <v>16</v>
      </c>
      <c r="N40" t="n">
        <v>51.64</v>
      </c>
      <c r="O40" t="n">
        <v>28234.24</v>
      </c>
      <c r="P40" t="n">
        <v>888.41</v>
      </c>
      <c r="Q40" t="n">
        <v>1261.9</v>
      </c>
      <c r="R40" t="n">
        <v>127</v>
      </c>
      <c r="S40" t="n">
        <v>108.84</v>
      </c>
      <c r="T40" t="n">
        <v>8158.11</v>
      </c>
      <c r="U40" t="n">
        <v>0.86</v>
      </c>
      <c r="V40" t="n">
        <v>0.93</v>
      </c>
      <c r="W40" t="n">
        <v>20.67</v>
      </c>
      <c r="X40" t="n">
        <v>0.49</v>
      </c>
      <c r="Y40" t="n">
        <v>0.5</v>
      </c>
      <c r="Z40" t="n">
        <v>10</v>
      </c>
      <c r="AA40" t="n">
        <v>2932.597808419767</v>
      </c>
      <c r="AB40" t="n">
        <v>4012.509698564485</v>
      </c>
      <c r="AC40" t="n">
        <v>3629.561404526071</v>
      </c>
      <c r="AD40" t="n">
        <v>2932597.808419767</v>
      </c>
      <c r="AE40" t="n">
        <v>4012509.698564485</v>
      </c>
      <c r="AF40" t="n">
        <v>6.642426511674512e-07</v>
      </c>
      <c r="AG40" t="n">
        <v>47</v>
      </c>
      <c r="AH40" t="n">
        <v>3629561.404526071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1.2348</v>
      </c>
      <c r="E41" t="n">
        <v>80.98</v>
      </c>
      <c r="F41" t="n">
        <v>78.03</v>
      </c>
      <c r="G41" t="n">
        <v>275.42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884.7</v>
      </c>
      <c r="Q41" t="n">
        <v>1261.89</v>
      </c>
      <c r="R41" t="n">
        <v>125.66</v>
      </c>
      <c r="S41" t="n">
        <v>108.84</v>
      </c>
      <c r="T41" t="n">
        <v>7493.7</v>
      </c>
      <c r="U41" t="n">
        <v>0.87</v>
      </c>
      <c r="V41" t="n">
        <v>0.93</v>
      </c>
      <c r="W41" t="n">
        <v>20.67</v>
      </c>
      <c r="X41" t="n">
        <v>0.45</v>
      </c>
      <c r="Y41" t="n">
        <v>0.5</v>
      </c>
      <c r="Z41" t="n">
        <v>10</v>
      </c>
      <c r="AA41" t="n">
        <v>2922.675179153262</v>
      </c>
      <c r="AB41" t="n">
        <v>3998.933119446544</v>
      </c>
      <c r="AC41" t="n">
        <v>3617.280555064298</v>
      </c>
      <c r="AD41" t="n">
        <v>2922675.179153262</v>
      </c>
      <c r="AE41" t="n">
        <v>3998933.119446544</v>
      </c>
      <c r="AF41" t="n">
        <v>6.64834907726002e-07</v>
      </c>
      <c r="AG41" t="n">
        <v>47</v>
      </c>
      <c r="AH41" t="n">
        <v>3617280.555064298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1.0633</v>
      </c>
      <c r="E2" t="n">
        <v>94.04000000000001</v>
      </c>
      <c r="F2" t="n">
        <v>87.93000000000001</v>
      </c>
      <c r="G2" t="n">
        <v>14.78</v>
      </c>
      <c r="H2" t="n">
        <v>0.34</v>
      </c>
      <c r="I2" t="n">
        <v>357</v>
      </c>
      <c r="J2" t="n">
        <v>51.33</v>
      </c>
      <c r="K2" t="n">
        <v>24.83</v>
      </c>
      <c r="L2" t="n">
        <v>1</v>
      </c>
      <c r="M2" t="n">
        <v>355</v>
      </c>
      <c r="N2" t="n">
        <v>5.51</v>
      </c>
      <c r="O2" t="n">
        <v>6564.78</v>
      </c>
      <c r="P2" t="n">
        <v>494.88</v>
      </c>
      <c r="Q2" t="n">
        <v>1262.41</v>
      </c>
      <c r="R2" t="n">
        <v>447.3</v>
      </c>
      <c r="S2" t="n">
        <v>108.84</v>
      </c>
      <c r="T2" t="n">
        <v>166614.24</v>
      </c>
      <c r="U2" t="n">
        <v>0.24</v>
      </c>
      <c r="V2" t="n">
        <v>0.82</v>
      </c>
      <c r="W2" t="n">
        <v>21.24</v>
      </c>
      <c r="X2" t="n">
        <v>10.33</v>
      </c>
      <c r="Y2" t="n">
        <v>0.5</v>
      </c>
      <c r="Z2" t="n">
        <v>10</v>
      </c>
      <c r="AA2" t="n">
        <v>2114.605508521867</v>
      </c>
      <c r="AB2" t="n">
        <v>2893.29654657059</v>
      </c>
      <c r="AC2" t="n">
        <v>2617.164384933099</v>
      </c>
      <c r="AD2" t="n">
        <v>2114605.508521867</v>
      </c>
      <c r="AE2" t="n">
        <v>2893296.54657059</v>
      </c>
      <c r="AF2" t="n">
        <v>6.851390973185763e-07</v>
      </c>
      <c r="AG2" t="n">
        <v>55</v>
      </c>
      <c r="AH2" t="n">
        <v>2617164.384933099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1.1642</v>
      </c>
      <c r="E3" t="n">
        <v>85.90000000000001</v>
      </c>
      <c r="F3" t="n">
        <v>82.18000000000001</v>
      </c>
      <c r="G3" t="n">
        <v>30.63</v>
      </c>
      <c r="H3" t="n">
        <v>0.66</v>
      </c>
      <c r="I3" t="n">
        <v>161</v>
      </c>
      <c r="J3" t="n">
        <v>52.47</v>
      </c>
      <c r="K3" t="n">
        <v>24.83</v>
      </c>
      <c r="L3" t="n">
        <v>2</v>
      </c>
      <c r="M3" t="n">
        <v>159</v>
      </c>
      <c r="N3" t="n">
        <v>5.64</v>
      </c>
      <c r="O3" t="n">
        <v>6705.1</v>
      </c>
      <c r="P3" t="n">
        <v>445.21</v>
      </c>
      <c r="Q3" t="n">
        <v>1262.1</v>
      </c>
      <c r="R3" t="n">
        <v>260.92</v>
      </c>
      <c r="S3" t="n">
        <v>108.84</v>
      </c>
      <c r="T3" t="n">
        <v>74402.60000000001</v>
      </c>
      <c r="U3" t="n">
        <v>0.42</v>
      </c>
      <c r="V3" t="n">
        <v>0.88</v>
      </c>
      <c r="W3" t="n">
        <v>20.9</v>
      </c>
      <c r="X3" t="n">
        <v>4.59</v>
      </c>
      <c r="Y3" t="n">
        <v>0.5</v>
      </c>
      <c r="Z3" t="n">
        <v>10</v>
      </c>
      <c r="AA3" t="n">
        <v>1792.245144834579</v>
      </c>
      <c r="AB3" t="n">
        <v>2452.228875438102</v>
      </c>
      <c r="AC3" t="n">
        <v>2218.191593291132</v>
      </c>
      <c r="AD3" t="n">
        <v>1792245.144834579</v>
      </c>
      <c r="AE3" t="n">
        <v>2452228.875438103</v>
      </c>
      <c r="AF3" t="n">
        <v>7.501541776528603e-07</v>
      </c>
      <c r="AG3" t="n">
        <v>50</v>
      </c>
      <c r="AH3" t="n">
        <v>2218191.593291132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1.1984</v>
      </c>
      <c r="E4" t="n">
        <v>83.44</v>
      </c>
      <c r="F4" t="n">
        <v>80.45999999999999</v>
      </c>
      <c r="G4" t="n">
        <v>47.8</v>
      </c>
      <c r="H4" t="n">
        <v>0.97</v>
      </c>
      <c r="I4" t="n">
        <v>101</v>
      </c>
      <c r="J4" t="n">
        <v>53.61</v>
      </c>
      <c r="K4" t="n">
        <v>24.83</v>
      </c>
      <c r="L4" t="n">
        <v>3</v>
      </c>
      <c r="M4" t="n">
        <v>99</v>
      </c>
      <c r="N4" t="n">
        <v>5.78</v>
      </c>
      <c r="O4" t="n">
        <v>6845.59</v>
      </c>
      <c r="P4" t="n">
        <v>417.45</v>
      </c>
      <c r="Q4" t="n">
        <v>1262</v>
      </c>
      <c r="R4" t="n">
        <v>204.53</v>
      </c>
      <c r="S4" t="n">
        <v>108.84</v>
      </c>
      <c r="T4" t="n">
        <v>46507.03</v>
      </c>
      <c r="U4" t="n">
        <v>0.53</v>
      </c>
      <c r="V4" t="n">
        <v>0.9</v>
      </c>
      <c r="W4" t="n">
        <v>20.81</v>
      </c>
      <c r="X4" t="n">
        <v>2.87</v>
      </c>
      <c r="Y4" t="n">
        <v>0.5</v>
      </c>
      <c r="Z4" t="n">
        <v>10</v>
      </c>
      <c r="AA4" t="n">
        <v>1678.364833465248</v>
      </c>
      <c r="AB4" t="n">
        <v>2296.412809377825</v>
      </c>
      <c r="AC4" t="n">
        <v>2077.246393886426</v>
      </c>
      <c r="AD4" t="n">
        <v>1678364.833465248</v>
      </c>
      <c r="AE4" t="n">
        <v>2296412.809377825</v>
      </c>
      <c r="AF4" t="n">
        <v>7.721910036928259e-07</v>
      </c>
      <c r="AG4" t="n">
        <v>49</v>
      </c>
      <c r="AH4" t="n">
        <v>2077246.393886426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1.2158</v>
      </c>
      <c r="E5" t="n">
        <v>82.25</v>
      </c>
      <c r="F5" t="n">
        <v>79.62</v>
      </c>
      <c r="G5" t="n">
        <v>66.34999999999999</v>
      </c>
      <c r="H5" t="n">
        <v>1.27</v>
      </c>
      <c r="I5" t="n">
        <v>72</v>
      </c>
      <c r="J5" t="n">
        <v>54.75</v>
      </c>
      <c r="K5" t="n">
        <v>24.83</v>
      </c>
      <c r="L5" t="n">
        <v>4</v>
      </c>
      <c r="M5" t="n">
        <v>64</v>
      </c>
      <c r="N5" t="n">
        <v>5.92</v>
      </c>
      <c r="O5" t="n">
        <v>6986.39</v>
      </c>
      <c r="P5" t="n">
        <v>393.53</v>
      </c>
      <c r="Q5" t="n">
        <v>1261.95</v>
      </c>
      <c r="R5" t="n">
        <v>176.95</v>
      </c>
      <c r="S5" t="n">
        <v>108.84</v>
      </c>
      <c r="T5" t="n">
        <v>32864.44</v>
      </c>
      <c r="U5" t="n">
        <v>0.62</v>
      </c>
      <c r="V5" t="n">
        <v>0.91</v>
      </c>
      <c r="W5" t="n">
        <v>20.77</v>
      </c>
      <c r="X5" t="n">
        <v>2.03</v>
      </c>
      <c r="Y5" t="n">
        <v>0.5</v>
      </c>
      <c r="Z5" t="n">
        <v>10</v>
      </c>
      <c r="AA5" t="n">
        <v>1599.739688562565</v>
      </c>
      <c r="AB5" t="n">
        <v>2188.834417425389</v>
      </c>
      <c r="AC5" t="n">
        <v>1979.935132674709</v>
      </c>
      <c r="AD5" t="n">
        <v>1599739.688562565</v>
      </c>
      <c r="AE5" t="n">
        <v>2188834.417425389</v>
      </c>
      <c r="AF5" t="n">
        <v>7.834027222043873e-07</v>
      </c>
      <c r="AG5" t="n">
        <v>48</v>
      </c>
      <c r="AH5" t="n">
        <v>1979935.132674709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1.2189</v>
      </c>
      <c r="E6" t="n">
        <v>82.04000000000001</v>
      </c>
      <c r="F6" t="n">
        <v>79.5</v>
      </c>
      <c r="G6" t="n">
        <v>73.38</v>
      </c>
      <c r="H6" t="n">
        <v>1.55</v>
      </c>
      <c r="I6" t="n">
        <v>65</v>
      </c>
      <c r="J6" t="n">
        <v>55.89</v>
      </c>
      <c r="K6" t="n">
        <v>24.83</v>
      </c>
      <c r="L6" t="n">
        <v>5</v>
      </c>
      <c r="M6" t="n">
        <v>1</v>
      </c>
      <c r="N6" t="n">
        <v>6.07</v>
      </c>
      <c r="O6" t="n">
        <v>7127.49</v>
      </c>
      <c r="P6" t="n">
        <v>388.64</v>
      </c>
      <c r="Q6" t="n">
        <v>1262.12</v>
      </c>
      <c r="R6" t="n">
        <v>170.36</v>
      </c>
      <c r="S6" t="n">
        <v>108.84</v>
      </c>
      <c r="T6" t="n">
        <v>29601.07</v>
      </c>
      <c r="U6" t="n">
        <v>0.64</v>
      </c>
      <c r="V6" t="n">
        <v>0.91</v>
      </c>
      <c r="W6" t="n">
        <v>20.84</v>
      </c>
      <c r="X6" t="n">
        <v>1.91</v>
      </c>
      <c r="Y6" t="n">
        <v>0.5</v>
      </c>
      <c r="Z6" t="n">
        <v>10</v>
      </c>
      <c r="AA6" t="n">
        <v>1586.206596853557</v>
      </c>
      <c r="AB6" t="n">
        <v>2170.317844311255</v>
      </c>
      <c r="AC6" t="n">
        <v>1963.185755310413</v>
      </c>
      <c r="AD6" t="n">
        <v>1586206.596853557</v>
      </c>
      <c r="AE6" t="n">
        <v>2170317.844311255</v>
      </c>
      <c r="AF6" t="n">
        <v>7.854002122840334e-07</v>
      </c>
      <c r="AG6" t="n">
        <v>48</v>
      </c>
      <c r="AH6" t="n">
        <v>1963185.755310413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79.5</v>
      </c>
      <c r="G7" t="n">
        <v>73.39</v>
      </c>
      <c r="H7" t="n">
        <v>1.82</v>
      </c>
      <c r="I7" t="n">
        <v>65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395.81</v>
      </c>
      <c r="Q7" t="n">
        <v>1262.13</v>
      </c>
      <c r="R7" t="n">
        <v>170.62</v>
      </c>
      <c r="S7" t="n">
        <v>108.84</v>
      </c>
      <c r="T7" t="n">
        <v>29732.02</v>
      </c>
      <c r="U7" t="n">
        <v>0.64</v>
      </c>
      <c r="V7" t="n">
        <v>0.91</v>
      </c>
      <c r="W7" t="n">
        <v>20.83</v>
      </c>
      <c r="X7" t="n">
        <v>1.92</v>
      </c>
      <c r="Y7" t="n">
        <v>0.5</v>
      </c>
      <c r="Z7" t="n">
        <v>10</v>
      </c>
      <c r="AA7" t="n">
        <v>1600.535513730959</v>
      </c>
      <c r="AB7" t="n">
        <v>2189.923300530115</v>
      </c>
      <c r="AC7" t="n">
        <v>1980.920094304176</v>
      </c>
      <c r="AD7" t="n">
        <v>1600535.513730959</v>
      </c>
      <c r="AE7" t="n">
        <v>2189923.300530115</v>
      </c>
      <c r="AF7" t="n">
        <v>7.853357771201739e-07</v>
      </c>
      <c r="AG7" t="n">
        <v>48</v>
      </c>
      <c r="AH7" t="n">
        <v>1980920.094304176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0.7963</v>
      </c>
      <c r="E2" t="n">
        <v>125.58</v>
      </c>
      <c r="F2" t="n">
        <v>101.43</v>
      </c>
      <c r="G2" t="n">
        <v>7.54</v>
      </c>
      <c r="H2" t="n">
        <v>0.13</v>
      </c>
      <c r="I2" t="n">
        <v>807</v>
      </c>
      <c r="J2" t="n">
        <v>133.21</v>
      </c>
      <c r="K2" t="n">
        <v>46.47</v>
      </c>
      <c r="L2" t="n">
        <v>1</v>
      </c>
      <c r="M2" t="n">
        <v>805</v>
      </c>
      <c r="N2" t="n">
        <v>20.75</v>
      </c>
      <c r="O2" t="n">
        <v>16663.42</v>
      </c>
      <c r="P2" t="n">
        <v>1118.78</v>
      </c>
      <c r="Q2" t="n">
        <v>1262.84</v>
      </c>
      <c r="R2" t="n">
        <v>887.52</v>
      </c>
      <c r="S2" t="n">
        <v>108.84</v>
      </c>
      <c r="T2" t="n">
        <v>384473.75</v>
      </c>
      <c r="U2" t="n">
        <v>0.12</v>
      </c>
      <c r="V2" t="n">
        <v>0.71</v>
      </c>
      <c r="W2" t="n">
        <v>21.98</v>
      </c>
      <c r="X2" t="n">
        <v>23.8</v>
      </c>
      <c r="Y2" t="n">
        <v>0.5</v>
      </c>
      <c r="Z2" t="n">
        <v>10</v>
      </c>
      <c r="AA2" t="n">
        <v>5428.738329445127</v>
      </c>
      <c r="AB2" t="n">
        <v>7427.839281379349</v>
      </c>
      <c r="AC2" t="n">
        <v>6718.936725402132</v>
      </c>
      <c r="AD2" t="n">
        <v>5428738.329445127</v>
      </c>
      <c r="AE2" t="n">
        <v>7427839.281379349</v>
      </c>
      <c r="AF2" t="n">
        <v>4.457390001513702e-07</v>
      </c>
      <c r="AG2" t="n">
        <v>73</v>
      </c>
      <c r="AH2" t="n">
        <v>6718936.725402132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1.0077</v>
      </c>
      <c r="E3" t="n">
        <v>99.23999999999999</v>
      </c>
      <c r="F3" t="n">
        <v>87.61</v>
      </c>
      <c r="G3" t="n">
        <v>15.15</v>
      </c>
      <c r="H3" t="n">
        <v>0.26</v>
      </c>
      <c r="I3" t="n">
        <v>347</v>
      </c>
      <c r="J3" t="n">
        <v>134.55</v>
      </c>
      <c r="K3" t="n">
        <v>46.47</v>
      </c>
      <c r="L3" t="n">
        <v>2</v>
      </c>
      <c r="M3" t="n">
        <v>345</v>
      </c>
      <c r="N3" t="n">
        <v>21.09</v>
      </c>
      <c r="O3" t="n">
        <v>16828.84</v>
      </c>
      <c r="P3" t="n">
        <v>962.25</v>
      </c>
      <c r="Q3" t="n">
        <v>1262.31</v>
      </c>
      <c r="R3" t="n">
        <v>437.38</v>
      </c>
      <c r="S3" t="n">
        <v>108.84</v>
      </c>
      <c r="T3" t="n">
        <v>161704.58</v>
      </c>
      <c r="U3" t="n">
        <v>0.25</v>
      </c>
      <c r="V3" t="n">
        <v>0.83</v>
      </c>
      <c r="W3" t="n">
        <v>21.21</v>
      </c>
      <c r="X3" t="n">
        <v>10.01</v>
      </c>
      <c r="Y3" t="n">
        <v>0.5</v>
      </c>
      <c r="Z3" t="n">
        <v>10</v>
      </c>
      <c r="AA3" t="n">
        <v>3764.002028161743</v>
      </c>
      <c r="AB3" t="n">
        <v>5150.073630981025</v>
      </c>
      <c r="AC3" t="n">
        <v>4658.55783181374</v>
      </c>
      <c r="AD3" t="n">
        <v>3764002.028161743</v>
      </c>
      <c r="AE3" t="n">
        <v>5150073.630981025</v>
      </c>
      <c r="AF3" t="n">
        <v>5.640728248807432e-07</v>
      </c>
      <c r="AG3" t="n">
        <v>58</v>
      </c>
      <c r="AH3" t="n">
        <v>4658557.83181374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1.0862</v>
      </c>
      <c r="E4" t="n">
        <v>92.06</v>
      </c>
      <c r="F4" t="n">
        <v>83.89</v>
      </c>
      <c r="G4" t="n">
        <v>22.88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916.4299999999999</v>
      </c>
      <c r="Q4" t="n">
        <v>1262.18</v>
      </c>
      <c r="R4" t="n">
        <v>316.43</v>
      </c>
      <c r="S4" t="n">
        <v>108.84</v>
      </c>
      <c r="T4" t="n">
        <v>101864.74</v>
      </c>
      <c r="U4" t="n">
        <v>0.34</v>
      </c>
      <c r="V4" t="n">
        <v>0.86</v>
      </c>
      <c r="W4" t="n">
        <v>21</v>
      </c>
      <c r="X4" t="n">
        <v>6.3</v>
      </c>
      <c r="Y4" t="n">
        <v>0.5</v>
      </c>
      <c r="Z4" t="n">
        <v>10</v>
      </c>
      <c r="AA4" t="n">
        <v>3353.41821312068</v>
      </c>
      <c r="AB4" t="n">
        <v>4588.294741562291</v>
      </c>
      <c r="AC4" t="n">
        <v>4150.394331139529</v>
      </c>
      <c r="AD4" t="n">
        <v>3353418.21312068</v>
      </c>
      <c r="AE4" t="n">
        <v>4588294.741562291</v>
      </c>
      <c r="AF4" t="n">
        <v>6.080141930986039e-07</v>
      </c>
      <c r="AG4" t="n">
        <v>54</v>
      </c>
      <c r="AH4" t="n">
        <v>4150394.331139529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1.1266</v>
      </c>
      <c r="E5" t="n">
        <v>88.76000000000001</v>
      </c>
      <c r="F5" t="n">
        <v>82.2</v>
      </c>
      <c r="G5" t="n">
        <v>30.63</v>
      </c>
      <c r="H5" t="n">
        <v>0.52</v>
      </c>
      <c r="I5" t="n">
        <v>161</v>
      </c>
      <c r="J5" t="n">
        <v>137.25</v>
      </c>
      <c r="K5" t="n">
        <v>46.47</v>
      </c>
      <c r="L5" t="n">
        <v>4</v>
      </c>
      <c r="M5" t="n">
        <v>159</v>
      </c>
      <c r="N5" t="n">
        <v>21.78</v>
      </c>
      <c r="O5" t="n">
        <v>17160.92</v>
      </c>
      <c r="P5" t="n">
        <v>892.92</v>
      </c>
      <c r="Q5" t="n">
        <v>1262.15</v>
      </c>
      <c r="R5" t="n">
        <v>260.84</v>
      </c>
      <c r="S5" t="n">
        <v>108.84</v>
      </c>
      <c r="T5" t="n">
        <v>74361.03</v>
      </c>
      <c r="U5" t="n">
        <v>0.42</v>
      </c>
      <c r="V5" t="n">
        <v>0.88</v>
      </c>
      <c r="W5" t="n">
        <v>20.91</v>
      </c>
      <c r="X5" t="n">
        <v>4.61</v>
      </c>
      <c r="Y5" t="n">
        <v>0.5</v>
      </c>
      <c r="Z5" t="n">
        <v>10</v>
      </c>
      <c r="AA5" t="n">
        <v>3165.470024002321</v>
      </c>
      <c r="AB5" t="n">
        <v>4331.13573752163</v>
      </c>
      <c r="AC5" t="n">
        <v>3917.778221519589</v>
      </c>
      <c r="AD5" t="n">
        <v>3165470.024002321</v>
      </c>
      <c r="AE5" t="n">
        <v>4331135.737521631</v>
      </c>
      <c r="AF5" t="n">
        <v>6.306286042578597e-07</v>
      </c>
      <c r="AG5" t="n">
        <v>52</v>
      </c>
      <c r="AH5" t="n">
        <v>3917778.221519589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1.1516</v>
      </c>
      <c r="E6" t="n">
        <v>86.84</v>
      </c>
      <c r="F6" t="n">
        <v>81.2</v>
      </c>
      <c r="G6" t="n">
        <v>38.36</v>
      </c>
      <c r="H6" t="n">
        <v>0.64</v>
      </c>
      <c r="I6" t="n">
        <v>127</v>
      </c>
      <c r="J6" t="n">
        <v>138.6</v>
      </c>
      <c r="K6" t="n">
        <v>46.47</v>
      </c>
      <c r="L6" t="n">
        <v>5</v>
      </c>
      <c r="M6" t="n">
        <v>125</v>
      </c>
      <c r="N6" t="n">
        <v>22.13</v>
      </c>
      <c r="O6" t="n">
        <v>17327.69</v>
      </c>
      <c r="P6" t="n">
        <v>877.09</v>
      </c>
      <c r="Q6" t="n">
        <v>1262.03</v>
      </c>
      <c r="R6" t="n">
        <v>228.19</v>
      </c>
      <c r="S6" t="n">
        <v>108.84</v>
      </c>
      <c r="T6" t="n">
        <v>58205.19</v>
      </c>
      <c r="U6" t="n">
        <v>0.48</v>
      </c>
      <c r="V6" t="n">
        <v>0.89</v>
      </c>
      <c r="W6" t="n">
        <v>20.86</v>
      </c>
      <c r="X6" t="n">
        <v>3.61</v>
      </c>
      <c r="Y6" t="n">
        <v>0.5</v>
      </c>
      <c r="Z6" t="n">
        <v>10</v>
      </c>
      <c r="AA6" t="n">
        <v>3054.914359010436</v>
      </c>
      <c r="AB6" t="n">
        <v>4179.868599308015</v>
      </c>
      <c r="AC6" t="n">
        <v>3780.947806672325</v>
      </c>
      <c r="AD6" t="n">
        <v>3054914.359010436</v>
      </c>
      <c r="AE6" t="n">
        <v>4179868.599308015</v>
      </c>
      <c r="AF6" t="n">
        <v>6.446226705692803e-07</v>
      </c>
      <c r="AG6" t="n">
        <v>51</v>
      </c>
      <c r="AH6" t="n">
        <v>3780947.806672325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1.1681</v>
      </c>
      <c r="E7" t="n">
        <v>85.61</v>
      </c>
      <c r="F7" t="n">
        <v>80.56999999999999</v>
      </c>
      <c r="G7" t="n">
        <v>46.04</v>
      </c>
      <c r="H7" t="n">
        <v>0.76</v>
      </c>
      <c r="I7" t="n">
        <v>105</v>
      </c>
      <c r="J7" t="n">
        <v>139.95</v>
      </c>
      <c r="K7" t="n">
        <v>46.47</v>
      </c>
      <c r="L7" t="n">
        <v>6</v>
      </c>
      <c r="M7" t="n">
        <v>103</v>
      </c>
      <c r="N7" t="n">
        <v>22.49</v>
      </c>
      <c r="O7" t="n">
        <v>17494.97</v>
      </c>
      <c r="P7" t="n">
        <v>865.29</v>
      </c>
      <c r="Q7" t="n">
        <v>1261.97</v>
      </c>
      <c r="R7" t="n">
        <v>207.89</v>
      </c>
      <c r="S7" t="n">
        <v>108.84</v>
      </c>
      <c r="T7" t="n">
        <v>48169.58</v>
      </c>
      <c r="U7" t="n">
        <v>0.52</v>
      </c>
      <c r="V7" t="n">
        <v>0.9</v>
      </c>
      <c r="W7" t="n">
        <v>20.82</v>
      </c>
      <c r="X7" t="n">
        <v>2.98</v>
      </c>
      <c r="Y7" t="n">
        <v>0.5</v>
      </c>
      <c r="Z7" t="n">
        <v>10</v>
      </c>
      <c r="AA7" t="n">
        <v>2979.003519487236</v>
      </c>
      <c r="AB7" t="n">
        <v>4076.004039722483</v>
      </c>
      <c r="AC7" t="n">
        <v>3686.995934878814</v>
      </c>
      <c r="AD7" t="n">
        <v>2979003.519487236</v>
      </c>
      <c r="AE7" t="n">
        <v>4076004.039722483</v>
      </c>
      <c r="AF7" t="n">
        <v>6.538587543348179e-07</v>
      </c>
      <c r="AG7" t="n">
        <v>50</v>
      </c>
      <c r="AH7" t="n">
        <v>3686995.934878814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1.1804</v>
      </c>
      <c r="E8" t="n">
        <v>84.70999999999999</v>
      </c>
      <c r="F8" t="n">
        <v>80.11</v>
      </c>
      <c r="G8" t="n">
        <v>54.01</v>
      </c>
      <c r="H8" t="n">
        <v>0.88</v>
      </c>
      <c r="I8" t="n">
        <v>89</v>
      </c>
      <c r="J8" t="n">
        <v>141.31</v>
      </c>
      <c r="K8" t="n">
        <v>46.47</v>
      </c>
      <c r="L8" t="n">
        <v>7</v>
      </c>
      <c r="M8" t="n">
        <v>87</v>
      </c>
      <c r="N8" t="n">
        <v>22.85</v>
      </c>
      <c r="O8" t="n">
        <v>17662.75</v>
      </c>
      <c r="P8" t="n">
        <v>855.6900000000001</v>
      </c>
      <c r="Q8" t="n">
        <v>1261.97</v>
      </c>
      <c r="R8" t="n">
        <v>193.2</v>
      </c>
      <c r="S8" t="n">
        <v>108.84</v>
      </c>
      <c r="T8" t="n">
        <v>40904.28</v>
      </c>
      <c r="U8" t="n">
        <v>0.5600000000000001</v>
      </c>
      <c r="V8" t="n">
        <v>0.9</v>
      </c>
      <c r="W8" t="n">
        <v>20.79</v>
      </c>
      <c r="X8" t="n">
        <v>2.52</v>
      </c>
      <c r="Y8" t="n">
        <v>0.5</v>
      </c>
      <c r="Z8" t="n">
        <v>10</v>
      </c>
      <c r="AA8" t="n">
        <v>2928.290253239645</v>
      </c>
      <c r="AB8" t="n">
        <v>4006.61591153112</v>
      </c>
      <c r="AC8" t="n">
        <v>3624.230112255188</v>
      </c>
      <c r="AD8" t="n">
        <v>2928290.253239645</v>
      </c>
      <c r="AE8" t="n">
        <v>4006615.91153112</v>
      </c>
      <c r="AF8" t="n">
        <v>6.607438349600368e-07</v>
      </c>
      <c r="AG8" t="n">
        <v>50</v>
      </c>
      <c r="AH8" t="n">
        <v>3624230.112255188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79.76000000000001</v>
      </c>
      <c r="G9" t="n">
        <v>62.15</v>
      </c>
      <c r="H9" t="n">
        <v>0.99</v>
      </c>
      <c r="I9" t="n">
        <v>77</v>
      </c>
      <c r="J9" t="n">
        <v>142.68</v>
      </c>
      <c r="K9" t="n">
        <v>46.47</v>
      </c>
      <c r="L9" t="n">
        <v>8</v>
      </c>
      <c r="M9" t="n">
        <v>75</v>
      </c>
      <c r="N9" t="n">
        <v>23.21</v>
      </c>
      <c r="O9" t="n">
        <v>17831.04</v>
      </c>
      <c r="P9" t="n">
        <v>846.84</v>
      </c>
      <c r="Q9" t="n">
        <v>1261.94</v>
      </c>
      <c r="R9" t="n">
        <v>181.58</v>
      </c>
      <c r="S9" t="n">
        <v>108.84</v>
      </c>
      <c r="T9" t="n">
        <v>35152.55</v>
      </c>
      <c r="U9" t="n">
        <v>0.6</v>
      </c>
      <c r="V9" t="n">
        <v>0.91</v>
      </c>
      <c r="W9" t="n">
        <v>20.78</v>
      </c>
      <c r="X9" t="n">
        <v>2.18</v>
      </c>
      <c r="Y9" t="n">
        <v>0.5</v>
      </c>
      <c r="Z9" t="n">
        <v>10</v>
      </c>
      <c r="AA9" t="n">
        <v>2878.652684387625</v>
      </c>
      <c r="AB9" t="n">
        <v>3938.699599972796</v>
      </c>
      <c r="AC9" t="n">
        <v>3562.795638150852</v>
      </c>
      <c r="AD9" t="n">
        <v>2878652.684387625</v>
      </c>
      <c r="AE9" t="n">
        <v>3938699.599972797</v>
      </c>
      <c r="AF9" t="n">
        <v>6.660615801583768e-07</v>
      </c>
      <c r="AG9" t="n">
        <v>49</v>
      </c>
      <c r="AH9" t="n">
        <v>3562795.638150852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1.1968</v>
      </c>
      <c r="E10" t="n">
        <v>83.55</v>
      </c>
      <c r="F10" t="n">
        <v>79.52</v>
      </c>
      <c r="G10" t="n">
        <v>70.17</v>
      </c>
      <c r="H10" t="n">
        <v>1.11</v>
      </c>
      <c r="I10" t="n">
        <v>68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838.85</v>
      </c>
      <c r="Q10" t="n">
        <v>1261.97</v>
      </c>
      <c r="R10" t="n">
        <v>174.17</v>
      </c>
      <c r="S10" t="n">
        <v>108.84</v>
      </c>
      <c r="T10" t="n">
        <v>31493.12</v>
      </c>
      <c r="U10" t="n">
        <v>0.62</v>
      </c>
      <c r="V10" t="n">
        <v>0.91</v>
      </c>
      <c r="W10" t="n">
        <v>20.75</v>
      </c>
      <c r="X10" t="n">
        <v>1.94</v>
      </c>
      <c r="Y10" t="n">
        <v>0.5</v>
      </c>
      <c r="Z10" t="n">
        <v>10</v>
      </c>
      <c r="AA10" t="n">
        <v>2846.028787204871</v>
      </c>
      <c r="AB10" t="n">
        <v>3894.062144582585</v>
      </c>
      <c r="AC10" t="n">
        <v>3522.418318854022</v>
      </c>
      <c r="AD10" t="n">
        <v>2846028.787204871</v>
      </c>
      <c r="AE10" t="n">
        <v>3894062.144582585</v>
      </c>
      <c r="AF10" t="n">
        <v>6.699239424603289e-07</v>
      </c>
      <c r="AG10" t="n">
        <v>49</v>
      </c>
      <c r="AH10" t="n">
        <v>3522418.318854022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1.2031</v>
      </c>
      <c r="E11" t="n">
        <v>83.12</v>
      </c>
      <c r="F11" t="n">
        <v>79.28</v>
      </c>
      <c r="G11" t="n">
        <v>77.98</v>
      </c>
      <c r="H11" t="n">
        <v>1.22</v>
      </c>
      <c r="I11" t="n">
        <v>61</v>
      </c>
      <c r="J11" t="n">
        <v>145.42</v>
      </c>
      <c r="K11" t="n">
        <v>46.47</v>
      </c>
      <c r="L11" t="n">
        <v>10</v>
      </c>
      <c r="M11" t="n">
        <v>59</v>
      </c>
      <c r="N11" t="n">
        <v>23.95</v>
      </c>
      <c r="O11" t="n">
        <v>18169.15</v>
      </c>
      <c r="P11" t="n">
        <v>831.13</v>
      </c>
      <c r="Q11" t="n">
        <v>1261.9</v>
      </c>
      <c r="R11" t="n">
        <v>166.16</v>
      </c>
      <c r="S11" t="n">
        <v>108.84</v>
      </c>
      <c r="T11" t="n">
        <v>27520.97</v>
      </c>
      <c r="U11" t="n">
        <v>0.66</v>
      </c>
      <c r="V11" t="n">
        <v>0.91</v>
      </c>
      <c r="W11" t="n">
        <v>20.74</v>
      </c>
      <c r="X11" t="n">
        <v>1.69</v>
      </c>
      <c r="Y11" t="n">
        <v>0.5</v>
      </c>
      <c r="Z11" t="n">
        <v>10</v>
      </c>
      <c r="AA11" t="n">
        <v>2815.520965324973</v>
      </c>
      <c r="AB11" t="n">
        <v>3852.319996776394</v>
      </c>
      <c r="AC11" t="n">
        <v>3484.659983048983</v>
      </c>
      <c r="AD11" t="n">
        <v>2815520.965324973</v>
      </c>
      <c r="AE11" t="n">
        <v>3852319.996776394</v>
      </c>
      <c r="AF11" t="n">
        <v>6.734504471708069e-07</v>
      </c>
      <c r="AG11" t="n">
        <v>49</v>
      </c>
      <c r="AH11" t="n">
        <v>3484659.983048983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1.2076</v>
      </c>
      <c r="E12" t="n">
        <v>82.81</v>
      </c>
      <c r="F12" t="n">
        <v>79.13</v>
      </c>
      <c r="G12" t="n">
        <v>86.31999999999999</v>
      </c>
      <c r="H12" t="n">
        <v>1.33</v>
      </c>
      <c r="I12" t="n">
        <v>55</v>
      </c>
      <c r="J12" t="n">
        <v>146.8</v>
      </c>
      <c r="K12" t="n">
        <v>46.47</v>
      </c>
      <c r="L12" t="n">
        <v>11</v>
      </c>
      <c r="M12" t="n">
        <v>53</v>
      </c>
      <c r="N12" t="n">
        <v>24.33</v>
      </c>
      <c r="O12" t="n">
        <v>18338.99</v>
      </c>
      <c r="P12" t="n">
        <v>825.49</v>
      </c>
      <c r="Q12" t="n">
        <v>1261.91</v>
      </c>
      <c r="R12" t="n">
        <v>161.52</v>
      </c>
      <c r="S12" t="n">
        <v>108.84</v>
      </c>
      <c r="T12" t="n">
        <v>25232.78</v>
      </c>
      <c r="U12" t="n">
        <v>0.67</v>
      </c>
      <c r="V12" t="n">
        <v>0.92</v>
      </c>
      <c r="W12" t="n">
        <v>20.73</v>
      </c>
      <c r="X12" t="n">
        <v>1.54</v>
      </c>
      <c r="Y12" t="n">
        <v>0.5</v>
      </c>
      <c r="Z12" t="n">
        <v>10</v>
      </c>
      <c r="AA12" t="n">
        <v>2785.552473130864</v>
      </c>
      <c r="AB12" t="n">
        <v>3811.315783639846</v>
      </c>
      <c r="AC12" t="n">
        <v>3447.569154464414</v>
      </c>
      <c r="AD12" t="n">
        <v>2785552.473130864</v>
      </c>
      <c r="AE12" t="n">
        <v>3811315.783639846</v>
      </c>
      <c r="AF12" t="n">
        <v>6.759693791068626e-07</v>
      </c>
      <c r="AG12" t="n">
        <v>48</v>
      </c>
      <c r="AH12" t="n">
        <v>3447569.154464414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1.2119</v>
      </c>
      <c r="E13" t="n">
        <v>82.52</v>
      </c>
      <c r="F13" t="n">
        <v>78.98</v>
      </c>
      <c r="G13" t="n">
        <v>94.77</v>
      </c>
      <c r="H13" t="n">
        <v>1.43</v>
      </c>
      <c r="I13" t="n">
        <v>50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817.9299999999999</v>
      </c>
      <c r="Q13" t="n">
        <v>1261.93</v>
      </c>
      <c r="R13" t="n">
        <v>156.38</v>
      </c>
      <c r="S13" t="n">
        <v>108.84</v>
      </c>
      <c r="T13" t="n">
        <v>22688.64</v>
      </c>
      <c r="U13" t="n">
        <v>0.7</v>
      </c>
      <c r="V13" t="n">
        <v>0.92</v>
      </c>
      <c r="W13" t="n">
        <v>20.72</v>
      </c>
      <c r="X13" t="n">
        <v>1.39</v>
      </c>
      <c r="Y13" t="n">
        <v>0.5</v>
      </c>
      <c r="Z13" t="n">
        <v>10</v>
      </c>
      <c r="AA13" t="n">
        <v>2760.621291188758</v>
      </c>
      <c r="AB13" t="n">
        <v>3777.203840620533</v>
      </c>
      <c r="AC13" t="n">
        <v>3416.712807410453</v>
      </c>
      <c r="AD13" t="n">
        <v>2760621.291188758</v>
      </c>
      <c r="AE13" t="n">
        <v>3777203.840620534</v>
      </c>
      <c r="AF13" t="n">
        <v>6.783763585124269e-07</v>
      </c>
      <c r="AG13" t="n">
        <v>48</v>
      </c>
      <c r="AH13" t="n">
        <v>3416712.807410453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1.2145</v>
      </c>
      <c r="E14" t="n">
        <v>82.34</v>
      </c>
      <c r="F14" t="n">
        <v>78.90000000000001</v>
      </c>
      <c r="G14" t="n">
        <v>102.92</v>
      </c>
      <c r="H14" t="n">
        <v>1.54</v>
      </c>
      <c r="I14" t="n">
        <v>46</v>
      </c>
      <c r="J14" t="n">
        <v>149.56</v>
      </c>
      <c r="K14" t="n">
        <v>46.47</v>
      </c>
      <c r="L14" t="n">
        <v>13</v>
      </c>
      <c r="M14" t="n">
        <v>44</v>
      </c>
      <c r="N14" t="n">
        <v>25.1</v>
      </c>
      <c r="O14" t="n">
        <v>18680.25</v>
      </c>
      <c r="P14" t="n">
        <v>812.0700000000001</v>
      </c>
      <c r="Q14" t="n">
        <v>1261.95</v>
      </c>
      <c r="R14" t="n">
        <v>153.93</v>
      </c>
      <c r="S14" t="n">
        <v>108.84</v>
      </c>
      <c r="T14" t="n">
        <v>21485.07</v>
      </c>
      <c r="U14" t="n">
        <v>0.71</v>
      </c>
      <c r="V14" t="n">
        <v>0.92</v>
      </c>
      <c r="W14" t="n">
        <v>20.72</v>
      </c>
      <c r="X14" t="n">
        <v>1.32</v>
      </c>
      <c r="Y14" t="n">
        <v>0.5</v>
      </c>
      <c r="Z14" t="n">
        <v>10</v>
      </c>
      <c r="AA14" t="n">
        <v>2743.163905038983</v>
      </c>
      <c r="AB14" t="n">
        <v>3753.317874724889</v>
      </c>
      <c r="AC14" t="n">
        <v>3395.106484575726</v>
      </c>
      <c r="AD14" t="n">
        <v>2743163.905038983</v>
      </c>
      <c r="AE14" t="n">
        <v>3753317.874724889</v>
      </c>
      <c r="AF14" t="n">
        <v>6.798317414088146e-07</v>
      </c>
      <c r="AG14" t="n">
        <v>48</v>
      </c>
      <c r="AH14" t="n">
        <v>3395106.484575726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1.2175</v>
      </c>
      <c r="E15" t="n">
        <v>82.14</v>
      </c>
      <c r="F15" t="n">
        <v>78.78</v>
      </c>
      <c r="G15" t="n">
        <v>109.93</v>
      </c>
      <c r="H15" t="n">
        <v>1.64</v>
      </c>
      <c r="I15" t="n">
        <v>43</v>
      </c>
      <c r="J15" t="n">
        <v>150.95</v>
      </c>
      <c r="K15" t="n">
        <v>46.47</v>
      </c>
      <c r="L15" t="n">
        <v>14</v>
      </c>
      <c r="M15" t="n">
        <v>41</v>
      </c>
      <c r="N15" t="n">
        <v>25.49</v>
      </c>
      <c r="O15" t="n">
        <v>18851.69</v>
      </c>
      <c r="P15" t="n">
        <v>805.0599999999999</v>
      </c>
      <c r="Q15" t="n">
        <v>1261.93</v>
      </c>
      <c r="R15" t="n">
        <v>149.89</v>
      </c>
      <c r="S15" t="n">
        <v>108.84</v>
      </c>
      <c r="T15" t="n">
        <v>19479.37</v>
      </c>
      <c r="U15" t="n">
        <v>0.73</v>
      </c>
      <c r="V15" t="n">
        <v>0.92</v>
      </c>
      <c r="W15" t="n">
        <v>20.72</v>
      </c>
      <c r="X15" t="n">
        <v>1.2</v>
      </c>
      <c r="Y15" t="n">
        <v>0.5</v>
      </c>
      <c r="Z15" t="n">
        <v>10</v>
      </c>
      <c r="AA15" t="n">
        <v>2722.365927386768</v>
      </c>
      <c r="AB15" t="n">
        <v>3724.861164159111</v>
      </c>
      <c r="AC15" t="n">
        <v>3369.365642527102</v>
      </c>
      <c r="AD15" t="n">
        <v>2722365.927386768</v>
      </c>
      <c r="AE15" t="n">
        <v>3724861.164159111</v>
      </c>
      <c r="AF15" t="n">
        <v>6.815110293661851e-07</v>
      </c>
      <c r="AG15" t="n">
        <v>48</v>
      </c>
      <c r="AH15" t="n">
        <v>3369365.642527102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1.2201</v>
      </c>
      <c r="E16" t="n">
        <v>81.95999999999999</v>
      </c>
      <c r="F16" t="n">
        <v>78.69</v>
      </c>
      <c r="G16" t="n">
        <v>118.04</v>
      </c>
      <c r="H16" t="n">
        <v>1.74</v>
      </c>
      <c r="I16" t="n">
        <v>40</v>
      </c>
      <c r="J16" t="n">
        <v>152.35</v>
      </c>
      <c r="K16" t="n">
        <v>46.47</v>
      </c>
      <c r="L16" t="n">
        <v>15</v>
      </c>
      <c r="M16" t="n">
        <v>38</v>
      </c>
      <c r="N16" t="n">
        <v>25.88</v>
      </c>
      <c r="O16" t="n">
        <v>19023.66</v>
      </c>
      <c r="P16" t="n">
        <v>798.36</v>
      </c>
      <c r="Q16" t="n">
        <v>1261.91</v>
      </c>
      <c r="R16" t="n">
        <v>147.28</v>
      </c>
      <c r="S16" t="n">
        <v>108.84</v>
      </c>
      <c r="T16" t="n">
        <v>18187.06</v>
      </c>
      <c r="U16" t="n">
        <v>0.74</v>
      </c>
      <c r="V16" t="n">
        <v>0.92</v>
      </c>
      <c r="W16" t="n">
        <v>20.71</v>
      </c>
      <c r="X16" t="n">
        <v>1.11</v>
      </c>
      <c r="Y16" t="n">
        <v>0.5</v>
      </c>
      <c r="Z16" t="n">
        <v>10</v>
      </c>
      <c r="AA16" t="n">
        <v>2703.313533647609</v>
      </c>
      <c r="AB16" t="n">
        <v>3698.7928385129</v>
      </c>
      <c r="AC16" t="n">
        <v>3345.785241293444</v>
      </c>
      <c r="AD16" t="n">
        <v>2703313.533647609</v>
      </c>
      <c r="AE16" t="n">
        <v>3698792.8385129</v>
      </c>
      <c r="AF16" t="n">
        <v>6.829664122625729e-07</v>
      </c>
      <c r="AG16" t="n">
        <v>48</v>
      </c>
      <c r="AH16" t="n">
        <v>3345785.241293443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1.2223</v>
      </c>
      <c r="E17" t="n">
        <v>81.81999999999999</v>
      </c>
      <c r="F17" t="n">
        <v>78.63</v>
      </c>
      <c r="G17" t="n">
        <v>127.51</v>
      </c>
      <c r="H17" t="n">
        <v>1.84</v>
      </c>
      <c r="I17" t="n">
        <v>37</v>
      </c>
      <c r="J17" t="n">
        <v>153.75</v>
      </c>
      <c r="K17" t="n">
        <v>46.47</v>
      </c>
      <c r="L17" t="n">
        <v>16</v>
      </c>
      <c r="M17" t="n">
        <v>35</v>
      </c>
      <c r="N17" t="n">
        <v>26.28</v>
      </c>
      <c r="O17" t="n">
        <v>19196.18</v>
      </c>
      <c r="P17" t="n">
        <v>793.48</v>
      </c>
      <c r="Q17" t="n">
        <v>1261.95</v>
      </c>
      <c r="R17" t="n">
        <v>145.05</v>
      </c>
      <c r="S17" t="n">
        <v>108.84</v>
      </c>
      <c r="T17" t="n">
        <v>17086.76</v>
      </c>
      <c r="U17" t="n">
        <v>0.75</v>
      </c>
      <c r="V17" t="n">
        <v>0.92</v>
      </c>
      <c r="W17" t="n">
        <v>20.71</v>
      </c>
      <c r="X17" t="n">
        <v>1.04</v>
      </c>
      <c r="Y17" t="n">
        <v>0.5</v>
      </c>
      <c r="Z17" t="n">
        <v>10</v>
      </c>
      <c r="AA17" t="n">
        <v>2688.964819570077</v>
      </c>
      <c r="AB17" t="n">
        <v>3679.160294891432</v>
      </c>
      <c r="AC17" t="n">
        <v>3328.026400080761</v>
      </c>
      <c r="AD17" t="n">
        <v>2688964.819570077</v>
      </c>
      <c r="AE17" t="n">
        <v>3679160.294891432</v>
      </c>
      <c r="AF17" t="n">
        <v>6.841978900979779e-07</v>
      </c>
      <c r="AG17" t="n">
        <v>48</v>
      </c>
      <c r="AH17" t="n">
        <v>3328026.40008076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1.2237</v>
      </c>
      <c r="E18" t="n">
        <v>81.72</v>
      </c>
      <c r="F18" t="n">
        <v>78.59</v>
      </c>
      <c r="G18" t="n">
        <v>134.72</v>
      </c>
      <c r="H18" t="n">
        <v>1.94</v>
      </c>
      <c r="I18" t="n">
        <v>35</v>
      </c>
      <c r="J18" t="n">
        <v>155.15</v>
      </c>
      <c r="K18" t="n">
        <v>46.47</v>
      </c>
      <c r="L18" t="n">
        <v>17</v>
      </c>
      <c r="M18" t="n">
        <v>33</v>
      </c>
      <c r="N18" t="n">
        <v>26.68</v>
      </c>
      <c r="O18" t="n">
        <v>19369.26</v>
      </c>
      <c r="P18" t="n">
        <v>786.75</v>
      </c>
      <c r="Q18" t="n">
        <v>1261.91</v>
      </c>
      <c r="R18" t="n">
        <v>143.74</v>
      </c>
      <c r="S18" t="n">
        <v>108.84</v>
      </c>
      <c r="T18" t="n">
        <v>16443.09</v>
      </c>
      <c r="U18" t="n">
        <v>0.76</v>
      </c>
      <c r="V18" t="n">
        <v>0.92</v>
      </c>
      <c r="W18" t="n">
        <v>20.7</v>
      </c>
      <c r="X18" t="n">
        <v>1</v>
      </c>
      <c r="Y18" t="n">
        <v>0.5</v>
      </c>
      <c r="Z18" t="n">
        <v>10</v>
      </c>
      <c r="AA18" t="n">
        <v>2672.680166676736</v>
      </c>
      <c r="AB18" t="n">
        <v>3656.878914374579</v>
      </c>
      <c r="AC18" t="n">
        <v>3307.871523248323</v>
      </c>
      <c r="AD18" t="n">
        <v>2672680.166676736</v>
      </c>
      <c r="AE18" t="n">
        <v>3656878.914374579</v>
      </c>
      <c r="AF18" t="n">
        <v>6.849815578114175e-07</v>
      </c>
      <c r="AG18" t="n">
        <v>48</v>
      </c>
      <c r="AH18" t="n">
        <v>3307871.523248323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1.2258</v>
      </c>
      <c r="E19" t="n">
        <v>81.58</v>
      </c>
      <c r="F19" t="n">
        <v>78.5</v>
      </c>
      <c r="G19" t="n">
        <v>142.72</v>
      </c>
      <c r="H19" t="n">
        <v>2.04</v>
      </c>
      <c r="I19" t="n">
        <v>33</v>
      </c>
      <c r="J19" t="n">
        <v>156.56</v>
      </c>
      <c r="K19" t="n">
        <v>46.47</v>
      </c>
      <c r="L19" t="n">
        <v>18</v>
      </c>
      <c r="M19" t="n">
        <v>31</v>
      </c>
      <c r="N19" t="n">
        <v>27.09</v>
      </c>
      <c r="O19" t="n">
        <v>19542.89</v>
      </c>
      <c r="P19" t="n">
        <v>780.9400000000001</v>
      </c>
      <c r="Q19" t="n">
        <v>1261.89</v>
      </c>
      <c r="R19" t="n">
        <v>140.66</v>
      </c>
      <c r="S19" t="n">
        <v>108.84</v>
      </c>
      <c r="T19" t="n">
        <v>14911.39</v>
      </c>
      <c r="U19" t="n">
        <v>0.77</v>
      </c>
      <c r="V19" t="n">
        <v>0.92</v>
      </c>
      <c r="W19" t="n">
        <v>20.7</v>
      </c>
      <c r="X19" t="n">
        <v>0.91</v>
      </c>
      <c r="Y19" t="n">
        <v>0.5</v>
      </c>
      <c r="Z19" t="n">
        <v>10</v>
      </c>
      <c r="AA19" t="n">
        <v>2656.504544473311</v>
      </c>
      <c r="AB19" t="n">
        <v>3634.746714457765</v>
      </c>
      <c r="AC19" t="n">
        <v>3287.851589428833</v>
      </c>
      <c r="AD19" t="n">
        <v>2656504.544473311</v>
      </c>
      <c r="AE19" t="n">
        <v>3634746.714457765</v>
      </c>
      <c r="AF19" t="n">
        <v>6.861570593815768e-07</v>
      </c>
      <c r="AG19" t="n">
        <v>48</v>
      </c>
      <c r="AH19" t="n">
        <v>3287851.589428833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1.2277</v>
      </c>
      <c r="E20" t="n">
        <v>81.45</v>
      </c>
      <c r="F20" t="n">
        <v>78.43000000000001</v>
      </c>
      <c r="G20" t="n">
        <v>151.79</v>
      </c>
      <c r="H20" t="n">
        <v>2.13</v>
      </c>
      <c r="I20" t="n">
        <v>31</v>
      </c>
      <c r="J20" t="n">
        <v>157.97</v>
      </c>
      <c r="K20" t="n">
        <v>46.47</v>
      </c>
      <c r="L20" t="n">
        <v>19</v>
      </c>
      <c r="M20" t="n">
        <v>29</v>
      </c>
      <c r="N20" t="n">
        <v>27.5</v>
      </c>
      <c r="O20" t="n">
        <v>19717.08</v>
      </c>
      <c r="P20" t="n">
        <v>774.99</v>
      </c>
      <c r="Q20" t="n">
        <v>1261.91</v>
      </c>
      <c r="R20" t="n">
        <v>138.61</v>
      </c>
      <c r="S20" t="n">
        <v>108.84</v>
      </c>
      <c r="T20" t="n">
        <v>13897.26</v>
      </c>
      <c r="U20" t="n">
        <v>0.79</v>
      </c>
      <c r="V20" t="n">
        <v>0.92</v>
      </c>
      <c r="W20" t="n">
        <v>20.69</v>
      </c>
      <c r="X20" t="n">
        <v>0.84</v>
      </c>
      <c r="Y20" t="n">
        <v>0.5</v>
      </c>
      <c r="Z20" t="n">
        <v>10</v>
      </c>
      <c r="AA20" t="n">
        <v>2640.655144372079</v>
      </c>
      <c r="AB20" t="n">
        <v>3613.060866013075</v>
      </c>
      <c r="AC20" t="n">
        <v>3268.235407923425</v>
      </c>
      <c r="AD20" t="n">
        <v>2640655.144372079</v>
      </c>
      <c r="AE20" t="n">
        <v>3613060.866013075</v>
      </c>
      <c r="AF20" t="n">
        <v>6.872206084212448e-07</v>
      </c>
      <c r="AG20" t="n">
        <v>48</v>
      </c>
      <c r="AH20" t="n">
        <v>3268235.407923425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1.2292</v>
      </c>
      <c r="E21" t="n">
        <v>81.36</v>
      </c>
      <c r="F21" t="n">
        <v>78.39</v>
      </c>
      <c r="G21" t="n">
        <v>162.18</v>
      </c>
      <c r="H21" t="n">
        <v>2.22</v>
      </c>
      <c r="I21" t="n">
        <v>29</v>
      </c>
      <c r="J21" t="n">
        <v>159.39</v>
      </c>
      <c r="K21" t="n">
        <v>46.47</v>
      </c>
      <c r="L21" t="n">
        <v>20</v>
      </c>
      <c r="M21" t="n">
        <v>27</v>
      </c>
      <c r="N21" t="n">
        <v>27.92</v>
      </c>
      <c r="O21" t="n">
        <v>19891.97</v>
      </c>
      <c r="P21" t="n">
        <v>770.84</v>
      </c>
      <c r="Q21" t="n">
        <v>1261.92</v>
      </c>
      <c r="R21" t="n">
        <v>137.09</v>
      </c>
      <c r="S21" t="n">
        <v>108.84</v>
      </c>
      <c r="T21" t="n">
        <v>13148.31</v>
      </c>
      <c r="U21" t="n">
        <v>0.79</v>
      </c>
      <c r="V21" t="n">
        <v>0.92</v>
      </c>
      <c r="W21" t="n">
        <v>20.69</v>
      </c>
      <c r="X21" t="n">
        <v>0.8</v>
      </c>
      <c r="Y21" t="n">
        <v>0.5</v>
      </c>
      <c r="Z21" t="n">
        <v>10</v>
      </c>
      <c r="AA21" t="n">
        <v>2629.392717749578</v>
      </c>
      <c r="AB21" t="n">
        <v>3597.651117044972</v>
      </c>
      <c r="AC21" t="n">
        <v>3254.29634376912</v>
      </c>
      <c r="AD21" t="n">
        <v>2629392.717749578</v>
      </c>
      <c r="AE21" t="n">
        <v>3597651.117044972</v>
      </c>
      <c r="AF21" t="n">
        <v>6.8806025239993e-07</v>
      </c>
      <c r="AG21" t="n">
        <v>48</v>
      </c>
      <c r="AH21" t="n">
        <v>3254296.34376912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1.231</v>
      </c>
      <c r="E22" t="n">
        <v>81.23</v>
      </c>
      <c r="F22" t="n">
        <v>78.31999999999999</v>
      </c>
      <c r="G22" t="n">
        <v>174.04</v>
      </c>
      <c r="H22" t="n">
        <v>2.31</v>
      </c>
      <c r="I22" t="n">
        <v>27</v>
      </c>
      <c r="J22" t="n">
        <v>160.81</v>
      </c>
      <c r="K22" t="n">
        <v>46.47</v>
      </c>
      <c r="L22" t="n">
        <v>21</v>
      </c>
      <c r="M22" t="n">
        <v>25</v>
      </c>
      <c r="N22" t="n">
        <v>28.34</v>
      </c>
      <c r="O22" t="n">
        <v>20067.32</v>
      </c>
      <c r="P22" t="n">
        <v>762.85</v>
      </c>
      <c r="Q22" t="n">
        <v>1261.9</v>
      </c>
      <c r="R22" t="n">
        <v>135.07</v>
      </c>
      <c r="S22" t="n">
        <v>108.84</v>
      </c>
      <c r="T22" t="n">
        <v>12147.7</v>
      </c>
      <c r="U22" t="n">
        <v>0.8100000000000001</v>
      </c>
      <c r="V22" t="n">
        <v>0.92</v>
      </c>
      <c r="W22" t="n">
        <v>20.68</v>
      </c>
      <c r="X22" t="n">
        <v>0.73</v>
      </c>
      <c r="Y22" t="n">
        <v>0.5</v>
      </c>
      <c r="Z22" t="n">
        <v>10</v>
      </c>
      <c r="AA22" t="n">
        <v>2609.800537720311</v>
      </c>
      <c r="AB22" t="n">
        <v>3570.844231982947</v>
      </c>
      <c r="AC22" t="n">
        <v>3230.047870193717</v>
      </c>
      <c r="AD22" t="n">
        <v>2609800.537720311</v>
      </c>
      <c r="AE22" t="n">
        <v>3570844.231982947</v>
      </c>
      <c r="AF22" t="n">
        <v>6.890678251743523e-07</v>
      </c>
      <c r="AG22" t="n">
        <v>48</v>
      </c>
      <c r="AH22" t="n">
        <v>3230047.870193717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1.2319</v>
      </c>
      <c r="E23" t="n">
        <v>81.17</v>
      </c>
      <c r="F23" t="n">
        <v>78.29000000000001</v>
      </c>
      <c r="G23" t="n">
        <v>180.66</v>
      </c>
      <c r="H23" t="n">
        <v>2.4</v>
      </c>
      <c r="I23" t="n">
        <v>26</v>
      </c>
      <c r="J23" t="n">
        <v>162.24</v>
      </c>
      <c r="K23" t="n">
        <v>46.47</v>
      </c>
      <c r="L23" t="n">
        <v>22</v>
      </c>
      <c r="M23" t="n">
        <v>24</v>
      </c>
      <c r="N23" t="n">
        <v>28.77</v>
      </c>
      <c r="O23" t="n">
        <v>20243.25</v>
      </c>
      <c r="P23" t="n">
        <v>757.49</v>
      </c>
      <c r="Q23" t="n">
        <v>1261.89</v>
      </c>
      <c r="R23" t="n">
        <v>134.08</v>
      </c>
      <c r="S23" t="n">
        <v>108.84</v>
      </c>
      <c r="T23" t="n">
        <v>11657.21</v>
      </c>
      <c r="U23" t="n">
        <v>0.8100000000000001</v>
      </c>
      <c r="V23" t="n">
        <v>0.93</v>
      </c>
      <c r="W23" t="n">
        <v>20.68</v>
      </c>
      <c r="X23" t="n">
        <v>0.7</v>
      </c>
      <c r="Y23" t="n">
        <v>0.5</v>
      </c>
      <c r="Z23" t="n">
        <v>10</v>
      </c>
      <c r="AA23" t="n">
        <v>2589.072881510656</v>
      </c>
      <c r="AB23" t="n">
        <v>3542.483738317243</v>
      </c>
      <c r="AC23" t="n">
        <v>3204.394062239264</v>
      </c>
      <c r="AD23" t="n">
        <v>2589072.881510656</v>
      </c>
      <c r="AE23" t="n">
        <v>3542483.738317242</v>
      </c>
      <c r="AF23" t="n">
        <v>6.895716115615634e-07</v>
      </c>
      <c r="AG23" t="n">
        <v>47</v>
      </c>
      <c r="AH23" t="n">
        <v>3204394.062239264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1.2326</v>
      </c>
      <c r="E24" t="n">
        <v>81.13</v>
      </c>
      <c r="F24" t="n">
        <v>78.27</v>
      </c>
      <c r="G24" t="n">
        <v>187.84</v>
      </c>
      <c r="H24" t="n">
        <v>2.49</v>
      </c>
      <c r="I24" t="n">
        <v>25</v>
      </c>
      <c r="J24" t="n">
        <v>163.67</v>
      </c>
      <c r="K24" t="n">
        <v>46.47</v>
      </c>
      <c r="L24" t="n">
        <v>23</v>
      </c>
      <c r="M24" t="n">
        <v>23</v>
      </c>
      <c r="N24" t="n">
        <v>29.2</v>
      </c>
      <c r="O24" t="n">
        <v>20419.76</v>
      </c>
      <c r="P24" t="n">
        <v>750.59</v>
      </c>
      <c r="Q24" t="n">
        <v>1261.92</v>
      </c>
      <c r="R24" t="n">
        <v>133.37</v>
      </c>
      <c r="S24" t="n">
        <v>108.84</v>
      </c>
      <c r="T24" t="n">
        <v>11305.11</v>
      </c>
      <c r="U24" t="n">
        <v>0.82</v>
      </c>
      <c r="V24" t="n">
        <v>0.93</v>
      </c>
      <c r="W24" t="n">
        <v>20.68</v>
      </c>
      <c r="X24" t="n">
        <v>0.68</v>
      </c>
      <c r="Y24" t="n">
        <v>0.5</v>
      </c>
      <c r="Z24" t="n">
        <v>10</v>
      </c>
      <c r="AA24" t="n">
        <v>2574.104858673429</v>
      </c>
      <c r="AB24" t="n">
        <v>3522.003829128783</v>
      </c>
      <c r="AC24" t="n">
        <v>3185.86872684002</v>
      </c>
      <c r="AD24" t="n">
        <v>2574104.858673429</v>
      </c>
      <c r="AE24" t="n">
        <v>3522003.829128783</v>
      </c>
      <c r="AF24" t="n">
        <v>6.899634454182832e-07</v>
      </c>
      <c r="AG24" t="n">
        <v>47</v>
      </c>
      <c r="AH24" t="n">
        <v>3185868.72684002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1.2332</v>
      </c>
      <c r="E25" t="n">
        <v>81.09</v>
      </c>
      <c r="F25" t="n">
        <v>78.26000000000001</v>
      </c>
      <c r="G25" t="n">
        <v>195.64</v>
      </c>
      <c r="H25" t="n">
        <v>2.58</v>
      </c>
      <c r="I25" t="n">
        <v>24</v>
      </c>
      <c r="J25" t="n">
        <v>165.1</v>
      </c>
      <c r="K25" t="n">
        <v>46.47</v>
      </c>
      <c r="L25" t="n">
        <v>24</v>
      </c>
      <c r="M25" t="n">
        <v>22</v>
      </c>
      <c r="N25" t="n">
        <v>29.64</v>
      </c>
      <c r="O25" t="n">
        <v>20596.86</v>
      </c>
      <c r="P25" t="n">
        <v>745.26</v>
      </c>
      <c r="Q25" t="n">
        <v>1261.88</v>
      </c>
      <c r="R25" t="n">
        <v>132.98</v>
      </c>
      <c r="S25" t="n">
        <v>108.84</v>
      </c>
      <c r="T25" t="n">
        <v>11118.66</v>
      </c>
      <c r="U25" t="n">
        <v>0.82</v>
      </c>
      <c r="V25" t="n">
        <v>0.93</v>
      </c>
      <c r="W25" t="n">
        <v>20.69</v>
      </c>
      <c r="X25" t="n">
        <v>0.67</v>
      </c>
      <c r="Y25" t="n">
        <v>0.5</v>
      </c>
      <c r="Z25" t="n">
        <v>10</v>
      </c>
      <c r="AA25" t="n">
        <v>2562.499253631245</v>
      </c>
      <c r="AB25" t="n">
        <v>3506.124528306908</v>
      </c>
      <c r="AC25" t="n">
        <v>3171.504924201846</v>
      </c>
      <c r="AD25" t="n">
        <v>2562499.253631245</v>
      </c>
      <c r="AE25" t="n">
        <v>3506124.528306908</v>
      </c>
      <c r="AF25" t="n">
        <v>6.902993030097574e-07</v>
      </c>
      <c r="AG25" t="n">
        <v>47</v>
      </c>
      <c r="AH25" t="n">
        <v>3171504.924201846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1.2338</v>
      </c>
      <c r="E26" t="n">
        <v>81.05</v>
      </c>
      <c r="F26" t="n">
        <v>78.23999999999999</v>
      </c>
      <c r="G26" t="n">
        <v>204.12</v>
      </c>
      <c r="H26" t="n">
        <v>2.66</v>
      </c>
      <c r="I26" t="n">
        <v>23</v>
      </c>
      <c r="J26" t="n">
        <v>166.54</v>
      </c>
      <c r="K26" t="n">
        <v>46.47</v>
      </c>
      <c r="L26" t="n">
        <v>25</v>
      </c>
      <c r="M26" t="n">
        <v>21</v>
      </c>
      <c r="N26" t="n">
        <v>30.08</v>
      </c>
      <c r="O26" t="n">
        <v>20774.56</v>
      </c>
      <c r="P26" t="n">
        <v>738.84</v>
      </c>
      <c r="Q26" t="n">
        <v>1261.89</v>
      </c>
      <c r="R26" t="n">
        <v>132.49</v>
      </c>
      <c r="S26" t="n">
        <v>108.84</v>
      </c>
      <c r="T26" t="n">
        <v>10878.92</v>
      </c>
      <c r="U26" t="n">
        <v>0.82</v>
      </c>
      <c r="V26" t="n">
        <v>0.93</v>
      </c>
      <c r="W26" t="n">
        <v>20.69</v>
      </c>
      <c r="X26" t="n">
        <v>0.66</v>
      </c>
      <c r="Y26" t="n">
        <v>0.5</v>
      </c>
      <c r="Z26" t="n">
        <v>10</v>
      </c>
      <c r="AA26" t="n">
        <v>2548.677706454943</v>
      </c>
      <c r="AB26" t="n">
        <v>3487.213277696664</v>
      </c>
      <c r="AC26" t="n">
        <v>3154.398536807737</v>
      </c>
      <c r="AD26" t="n">
        <v>2548677.706454943</v>
      </c>
      <c r="AE26" t="n">
        <v>3487213.277696664</v>
      </c>
      <c r="AF26" t="n">
        <v>6.906351606012315e-07</v>
      </c>
      <c r="AG26" t="n">
        <v>47</v>
      </c>
      <c r="AH26" t="n">
        <v>3154398.536807737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1.2351</v>
      </c>
      <c r="E27" t="n">
        <v>80.95999999999999</v>
      </c>
      <c r="F27" t="n">
        <v>78.19</v>
      </c>
      <c r="G27" t="n">
        <v>213.23</v>
      </c>
      <c r="H27" t="n">
        <v>2.74</v>
      </c>
      <c r="I27" t="n">
        <v>22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735.38</v>
      </c>
      <c r="Q27" t="n">
        <v>1261.9</v>
      </c>
      <c r="R27" t="n">
        <v>130.6</v>
      </c>
      <c r="S27" t="n">
        <v>108.84</v>
      </c>
      <c r="T27" t="n">
        <v>9939.360000000001</v>
      </c>
      <c r="U27" t="n">
        <v>0.83</v>
      </c>
      <c r="V27" t="n">
        <v>0.93</v>
      </c>
      <c r="W27" t="n">
        <v>20.68</v>
      </c>
      <c r="X27" t="n">
        <v>0.6</v>
      </c>
      <c r="Y27" t="n">
        <v>0.5</v>
      </c>
      <c r="Z27" t="n">
        <v>10</v>
      </c>
      <c r="AA27" t="n">
        <v>2539.180663238708</v>
      </c>
      <c r="AB27" t="n">
        <v>3474.219004188234</v>
      </c>
      <c r="AC27" t="n">
        <v>3142.644418525375</v>
      </c>
      <c r="AD27" t="n">
        <v>2539180.663238708</v>
      </c>
      <c r="AE27" t="n">
        <v>3474219.004188234</v>
      </c>
      <c r="AF27" t="n">
        <v>6.913628520494253e-07</v>
      </c>
      <c r="AG27" t="n">
        <v>47</v>
      </c>
      <c r="AH27" t="n">
        <v>3142644.418525375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1.236</v>
      </c>
      <c r="E28" t="n">
        <v>80.91</v>
      </c>
      <c r="F28" t="n">
        <v>78.16</v>
      </c>
      <c r="G28" t="n">
        <v>223.3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732.35</v>
      </c>
      <c r="Q28" t="n">
        <v>1261.89</v>
      </c>
      <c r="R28" t="n">
        <v>129.17</v>
      </c>
      <c r="S28" t="n">
        <v>108.84</v>
      </c>
      <c r="T28" t="n">
        <v>9229.15</v>
      </c>
      <c r="U28" t="n">
        <v>0.84</v>
      </c>
      <c r="V28" t="n">
        <v>0.93</v>
      </c>
      <c r="W28" t="n">
        <v>20.69</v>
      </c>
      <c r="X28" t="n">
        <v>0.57</v>
      </c>
      <c r="Y28" t="n">
        <v>0.5</v>
      </c>
      <c r="Z28" t="n">
        <v>10</v>
      </c>
      <c r="AA28" t="n">
        <v>2531.417336244574</v>
      </c>
      <c r="AB28" t="n">
        <v>3463.596877701043</v>
      </c>
      <c r="AC28" t="n">
        <v>3133.036052881874</v>
      </c>
      <c r="AD28" t="n">
        <v>2531417.336244574</v>
      </c>
      <c r="AE28" t="n">
        <v>3463596.877701044</v>
      </c>
      <c r="AF28" t="n">
        <v>6.918666384366364e-07</v>
      </c>
      <c r="AG28" t="n">
        <v>47</v>
      </c>
      <c r="AH28" t="n">
        <v>3133036.052881874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1.2359</v>
      </c>
      <c r="E29" t="n">
        <v>80.91</v>
      </c>
      <c r="F29" t="n">
        <v>78.16</v>
      </c>
      <c r="G29" t="n">
        <v>223.31</v>
      </c>
      <c r="H29" t="n">
        <v>2.9</v>
      </c>
      <c r="I29" t="n">
        <v>21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736.99</v>
      </c>
      <c r="Q29" t="n">
        <v>1261.96</v>
      </c>
      <c r="R29" t="n">
        <v>129</v>
      </c>
      <c r="S29" t="n">
        <v>108.84</v>
      </c>
      <c r="T29" t="n">
        <v>9142.1</v>
      </c>
      <c r="U29" t="n">
        <v>0.84</v>
      </c>
      <c r="V29" t="n">
        <v>0.93</v>
      </c>
      <c r="W29" t="n">
        <v>20.7</v>
      </c>
      <c r="X29" t="n">
        <v>0.57</v>
      </c>
      <c r="Y29" t="n">
        <v>0.5</v>
      </c>
      <c r="Z29" t="n">
        <v>10</v>
      </c>
      <c r="AA29" t="n">
        <v>2540.67085759746</v>
      </c>
      <c r="AB29" t="n">
        <v>3476.257953852614</v>
      </c>
      <c r="AC29" t="n">
        <v>3144.48877369547</v>
      </c>
      <c r="AD29" t="n">
        <v>2540670.857597461</v>
      </c>
      <c r="AE29" t="n">
        <v>3476257.953852614</v>
      </c>
      <c r="AF29" t="n">
        <v>6.918106621713908e-07</v>
      </c>
      <c r="AG29" t="n">
        <v>47</v>
      </c>
      <c r="AH29" t="n">
        <v>3144488.77369547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1.2358</v>
      </c>
      <c r="E30" t="n">
        <v>80.92</v>
      </c>
      <c r="F30" t="n">
        <v>78.16</v>
      </c>
      <c r="G30" t="n">
        <v>223.33</v>
      </c>
      <c r="H30" t="n">
        <v>2.98</v>
      </c>
      <c r="I30" t="n">
        <v>21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742.15</v>
      </c>
      <c r="Q30" t="n">
        <v>1261.97</v>
      </c>
      <c r="R30" t="n">
        <v>129.08</v>
      </c>
      <c r="S30" t="n">
        <v>108.84</v>
      </c>
      <c r="T30" t="n">
        <v>9183.709999999999</v>
      </c>
      <c r="U30" t="n">
        <v>0.84</v>
      </c>
      <c r="V30" t="n">
        <v>0.93</v>
      </c>
      <c r="W30" t="n">
        <v>20.7</v>
      </c>
      <c r="X30" t="n">
        <v>0.58</v>
      </c>
      <c r="Y30" t="n">
        <v>0.5</v>
      </c>
      <c r="Z30" t="n">
        <v>10</v>
      </c>
      <c r="AA30" t="n">
        <v>2550.943595486439</v>
      </c>
      <c r="AB30" t="n">
        <v>3490.313567033525</v>
      </c>
      <c r="AC30" t="n">
        <v>3157.202938881572</v>
      </c>
      <c r="AD30" t="n">
        <v>2550943.595486439</v>
      </c>
      <c r="AE30" t="n">
        <v>3490313.567033525</v>
      </c>
      <c r="AF30" t="n">
        <v>6.917546859061451e-07</v>
      </c>
      <c r="AG30" t="n">
        <v>47</v>
      </c>
      <c r="AH30" t="n">
        <v>3157202.938881572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0.7461</v>
      </c>
      <c r="E2" t="n">
        <v>134.03</v>
      </c>
      <c r="F2" t="n">
        <v>104.28</v>
      </c>
      <c r="G2" t="n">
        <v>6.96</v>
      </c>
      <c r="H2" t="n">
        <v>0.12</v>
      </c>
      <c r="I2" t="n">
        <v>899</v>
      </c>
      <c r="J2" t="n">
        <v>150.44</v>
      </c>
      <c r="K2" t="n">
        <v>49.1</v>
      </c>
      <c r="L2" t="n">
        <v>1</v>
      </c>
      <c r="M2" t="n">
        <v>897</v>
      </c>
      <c r="N2" t="n">
        <v>25.34</v>
      </c>
      <c r="O2" t="n">
        <v>18787.76</v>
      </c>
      <c r="P2" t="n">
        <v>1244.97</v>
      </c>
      <c r="Q2" t="n">
        <v>1263.12</v>
      </c>
      <c r="R2" t="n">
        <v>980.1900000000001</v>
      </c>
      <c r="S2" t="n">
        <v>108.84</v>
      </c>
      <c r="T2" t="n">
        <v>430345.64</v>
      </c>
      <c r="U2" t="n">
        <v>0.11</v>
      </c>
      <c r="V2" t="n">
        <v>0.6899999999999999</v>
      </c>
      <c r="W2" t="n">
        <v>22.16</v>
      </c>
      <c r="X2" t="n">
        <v>26.65</v>
      </c>
      <c r="Y2" t="n">
        <v>0.5</v>
      </c>
      <c r="Z2" t="n">
        <v>10</v>
      </c>
      <c r="AA2" t="n">
        <v>6348.83310627731</v>
      </c>
      <c r="AB2" t="n">
        <v>8686.753546757946</v>
      </c>
      <c r="AC2" t="n">
        <v>7857.701980190213</v>
      </c>
      <c r="AD2" t="n">
        <v>6348833.106277309</v>
      </c>
      <c r="AE2" t="n">
        <v>8686753.546757946</v>
      </c>
      <c r="AF2" t="n">
        <v>4.092029307990683e-07</v>
      </c>
      <c r="AG2" t="n">
        <v>78</v>
      </c>
      <c r="AH2" t="n">
        <v>7857701.980190214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0.9756</v>
      </c>
      <c r="E3" t="n">
        <v>102.5</v>
      </c>
      <c r="F3" t="n">
        <v>88.61</v>
      </c>
      <c r="G3" t="n">
        <v>13.99</v>
      </c>
      <c r="H3" t="n">
        <v>0.23</v>
      </c>
      <c r="I3" t="n">
        <v>380</v>
      </c>
      <c r="J3" t="n">
        <v>151.83</v>
      </c>
      <c r="K3" t="n">
        <v>49.1</v>
      </c>
      <c r="L3" t="n">
        <v>2</v>
      </c>
      <c r="M3" t="n">
        <v>378</v>
      </c>
      <c r="N3" t="n">
        <v>25.73</v>
      </c>
      <c r="O3" t="n">
        <v>18959.54</v>
      </c>
      <c r="P3" t="n">
        <v>1054.71</v>
      </c>
      <c r="Q3" t="n">
        <v>1262.32</v>
      </c>
      <c r="R3" t="n">
        <v>469.25</v>
      </c>
      <c r="S3" t="n">
        <v>108.84</v>
      </c>
      <c r="T3" t="n">
        <v>177474.73</v>
      </c>
      <c r="U3" t="n">
        <v>0.23</v>
      </c>
      <c r="V3" t="n">
        <v>0.82</v>
      </c>
      <c r="W3" t="n">
        <v>21.28</v>
      </c>
      <c r="X3" t="n">
        <v>11.01</v>
      </c>
      <c r="Y3" t="n">
        <v>0.5</v>
      </c>
      <c r="Z3" t="n">
        <v>10</v>
      </c>
      <c r="AA3" t="n">
        <v>4196.98945251474</v>
      </c>
      <c r="AB3" t="n">
        <v>5742.506127037836</v>
      </c>
      <c r="AC3" t="n">
        <v>5194.449401931097</v>
      </c>
      <c r="AD3" t="n">
        <v>4196989.45251474</v>
      </c>
      <c r="AE3" t="n">
        <v>5742506.127037836</v>
      </c>
      <c r="AF3" t="n">
        <v>5.350735548687455e-07</v>
      </c>
      <c r="AG3" t="n">
        <v>60</v>
      </c>
      <c r="AH3" t="n">
        <v>5194449.401931097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1.062</v>
      </c>
      <c r="E4" t="n">
        <v>94.16</v>
      </c>
      <c r="F4" t="n">
        <v>84.52</v>
      </c>
      <c r="G4" t="n">
        <v>21.04</v>
      </c>
      <c r="H4" t="n">
        <v>0.35</v>
      </c>
      <c r="I4" t="n">
        <v>241</v>
      </c>
      <c r="J4" t="n">
        <v>153.23</v>
      </c>
      <c r="K4" t="n">
        <v>49.1</v>
      </c>
      <c r="L4" t="n">
        <v>3</v>
      </c>
      <c r="M4" t="n">
        <v>239</v>
      </c>
      <c r="N4" t="n">
        <v>26.13</v>
      </c>
      <c r="O4" t="n">
        <v>19131.85</v>
      </c>
      <c r="P4" t="n">
        <v>1002.1</v>
      </c>
      <c r="Q4" t="n">
        <v>1262.11</v>
      </c>
      <c r="R4" t="n">
        <v>336.46</v>
      </c>
      <c r="S4" t="n">
        <v>108.84</v>
      </c>
      <c r="T4" t="n">
        <v>111770.47</v>
      </c>
      <c r="U4" t="n">
        <v>0.32</v>
      </c>
      <c r="V4" t="n">
        <v>0.86</v>
      </c>
      <c r="W4" t="n">
        <v>21.05</v>
      </c>
      <c r="X4" t="n">
        <v>6.93</v>
      </c>
      <c r="Y4" t="n">
        <v>0.5</v>
      </c>
      <c r="Z4" t="n">
        <v>10</v>
      </c>
      <c r="AA4" t="n">
        <v>3689.294572376978</v>
      </c>
      <c r="AB4" t="n">
        <v>5047.855594115965</v>
      </c>
      <c r="AC4" t="n">
        <v>4566.095340923169</v>
      </c>
      <c r="AD4" t="n">
        <v>3689294.572376978</v>
      </c>
      <c r="AE4" t="n">
        <v>5047855.594115965</v>
      </c>
      <c r="AF4" t="n">
        <v>5.824601427538005e-07</v>
      </c>
      <c r="AG4" t="n">
        <v>55</v>
      </c>
      <c r="AH4" t="n">
        <v>4566095.340923169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1.1076</v>
      </c>
      <c r="E5" t="n">
        <v>90.29000000000001</v>
      </c>
      <c r="F5" t="n">
        <v>82.63</v>
      </c>
      <c r="G5" t="n">
        <v>28.17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975.52</v>
      </c>
      <c r="Q5" t="n">
        <v>1262.12</v>
      </c>
      <c r="R5" t="n">
        <v>274.84</v>
      </c>
      <c r="S5" t="n">
        <v>108.84</v>
      </c>
      <c r="T5" t="n">
        <v>81285.74000000001</v>
      </c>
      <c r="U5" t="n">
        <v>0.4</v>
      </c>
      <c r="V5" t="n">
        <v>0.88</v>
      </c>
      <c r="W5" t="n">
        <v>20.94</v>
      </c>
      <c r="X5" t="n">
        <v>5.04</v>
      </c>
      <c r="Y5" t="n">
        <v>0.5</v>
      </c>
      <c r="Z5" t="n">
        <v>10</v>
      </c>
      <c r="AA5" t="n">
        <v>3461.475720494018</v>
      </c>
      <c r="AB5" t="n">
        <v>4736.143790311276</v>
      </c>
      <c r="AC5" t="n">
        <v>4284.132874183348</v>
      </c>
      <c r="AD5" t="n">
        <v>3461475.720494018</v>
      </c>
      <c r="AE5" t="n">
        <v>4736143.790311277</v>
      </c>
      <c r="AF5" t="n">
        <v>6.074697308042461e-07</v>
      </c>
      <c r="AG5" t="n">
        <v>53</v>
      </c>
      <c r="AH5" t="n">
        <v>4284132.874183347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1.1355</v>
      </c>
      <c r="E6" t="n">
        <v>88.06999999999999</v>
      </c>
      <c r="F6" t="n">
        <v>81.54000000000001</v>
      </c>
      <c r="G6" t="n">
        <v>35.2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958.9</v>
      </c>
      <c r="Q6" t="n">
        <v>1262.01</v>
      </c>
      <c r="R6" t="n">
        <v>239.67</v>
      </c>
      <c r="S6" t="n">
        <v>108.84</v>
      </c>
      <c r="T6" t="n">
        <v>63885.47</v>
      </c>
      <c r="U6" t="n">
        <v>0.45</v>
      </c>
      <c r="V6" t="n">
        <v>0.89</v>
      </c>
      <c r="W6" t="n">
        <v>20.87</v>
      </c>
      <c r="X6" t="n">
        <v>3.95</v>
      </c>
      <c r="Y6" t="n">
        <v>0.5</v>
      </c>
      <c r="Z6" t="n">
        <v>10</v>
      </c>
      <c r="AA6" t="n">
        <v>3323.8157844341</v>
      </c>
      <c r="AB6" t="n">
        <v>4547.791392666327</v>
      </c>
      <c r="AC6" t="n">
        <v>4113.756565015388</v>
      </c>
      <c r="AD6" t="n">
        <v>3323815.7844341</v>
      </c>
      <c r="AE6" t="n">
        <v>4547791.392666327</v>
      </c>
      <c r="AF6" t="n">
        <v>6.227716498087951e-07</v>
      </c>
      <c r="AG6" t="n">
        <v>51</v>
      </c>
      <c r="AH6" t="n">
        <v>4113756.565015388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1.1547</v>
      </c>
      <c r="E7" t="n">
        <v>86.59999999999999</v>
      </c>
      <c r="F7" t="n">
        <v>80.84</v>
      </c>
      <c r="G7" t="n">
        <v>42.55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112</v>
      </c>
      <c r="N7" t="n">
        <v>27.35</v>
      </c>
      <c r="O7" t="n">
        <v>19652.13</v>
      </c>
      <c r="P7" t="n">
        <v>946.64</v>
      </c>
      <c r="Q7" t="n">
        <v>1262.04</v>
      </c>
      <c r="R7" t="n">
        <v>217.15</v>
      </c>
      <c r="S7" t="n">
        <v>108.84</v>
      </c>
      <c r="T7" t="n">
        <v>52752.75</v>
      </c>
      <c r="U7" t="n">
        <v>0.5</v>
      </c>
      <c r="V7" t="n">
        <v>0.9</v>
      </c>
      <c r="W7" t="n">
        <v>20.83</v>
      </c>
      <c r="X7" t="n">
        <v>3.25</v>
      </c>
      <c r="Y7" t="n">
        <v>0.5</v>
      </c>
      <c r="Z7" t="n">
        <v>10</v>
      </c>
      <c r="AA7" t="n">
        <v>3242.883800611025</v>
      </c>
      <c r="AB7" t="n">
        <v>4437.056681932454</v>
      </c>
      <c r="AC7" t="n">
        <v>4013.590219656818</v>
      </c>
      <c r="AD7" t="n">
        <v>3242883.800611025</v>
      </c>
      <c r="AE7" t="n">
        <v>4437056.681932454</v>
      </c>
      <c r="AF7" t="n">
        <v>6.333020026721408e-07</v>
      </c>
      <c r="AG7" t="n">
        <v>51</v>
      </c>
      <c r="AH7" t="n">
        <v>4013590.219656818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1.1682</v>
      </c>
      <c r="E8" t="n">
        <v>85.59999999999999</v>
      </c>
      <c r="F8" t="n">
        <v>80.36</v>
      </c>
      <c r="G8" t="n">
        <v>49.71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937.14</v>
      </c>
      <c r="Q8" t="n">
        <v>1262.02</v>
      </c>
      <c r="R8" t="n">
        <v>201.12</v>
      </c>
      <c r="S8" t="n">
        <v>108.84</v>
      </c>
      <c r="T8" t="n">
        <v>44821.5</v>
      </c>
      <c r="U8" t="n">
        <v>0.54</v>
      </c>
      <c r="V8" t="n">
        <v>0.9</v>
      </c>
      <c r="W8" t="n">
        <v>20.81</v>
      </c>
      <c r="X8" t="n">
        <v>2.78</v>
      </c>
      <c r="Y8" t="n">
        <v>0.5</v>
      </c>
      <c r="Z8" t="n">
        <v>10</v>
      </c>
      <c r="AA8" t="n">
        <v>3177.429782146798</v>
      </c>
      <c r="AB8" t="n">
        <v>4347.499606242197</v>
      </c>
      <c r="AC8" t="n">
        <v>3932.580345576298</v>
      </c>
      <c r="AD8" t="n">
        <v>3177429.782146798</v>
      </c>
      <c r="AE8" t="n">
        <v>4347499.606242197</v>
      </c>
      <c r="AF8" t="n">
        <v>6.407061570291805e-07</v>
      </c>
      <c r="AG8" t="n">
        <v>50</v>
      </c>
      <c r="AH8" t="n">
        <v>3932580.345576297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1.1792</v>
      </c>
      <c r="E9" t="n">
        <v>84.8</v>
      </c>
      <c r="F9" t="n">
        <v>79.95999999999999</v>
      </c>
      <c r="G9" t="n">
        <v>57.11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82</v>
      </c>
      <c r="N9" t="n">
        <v>28.19</v>
      </c>
      <c r="O9" t="n">
        <v>20001.93</v>
      </c>
      <c r="P9" t="n">
        <v>927.95</v>
      </c>
      <c r="Q9" t="n">
        <v>1262.03</v>
      </c>
      <c r="R9" t="n">
        <v>188.02</v>
      </c>
      <c r="S9" t="n">
        <v>108.84</v>
      </c>
      <c r="T9" t="n">
        <v>38337.99</v>
      </c>
      <c r="U9" t="n">
        <v>0.58</v>
      </c>
      <c r="V9" t="n">
        <v>0.91</v>
      </c>
      <c r="W9" t="n">
        <v>20.79</v>
      </c>
      <c r="X9" t="n">
        <v>2.37</v>
      </c>
      <c r="Y9" t="n">
        <v>0.5</v>
      </c>
      <c r="Z9" t="n">
        <v>10</v>
      </c>
      <c r="AA9" t="n">
        <v>3128.88033406923</v>
      </c>
      <c r="AB9" t="n">
        <v>4281.072109531979</v>
      </c>
      <c r="AC9" t="n">
        <v>3872.492595920528</v>
      </c>
      <c r="AD9" t="n">
        <v>3128880.33406923</v>
      </c>
      <c r="AE9" t="n">
        <v>4281072.109531979</v>
      </c>
      <c r="AF9" t="n">
        <v>6.467391716904722e-07</v>
      </c>
      <c r="AG9" t="n">
        <v>50</v>
      </c>
      <c r="AH9" t="n">
        <v>3872492.595920528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1.1867</v>
      </c>
      <c r="E10" t="n">
        <v>84.27</v>
      </c>
      <c r="F10" t="n">
        <v>79.7</v>
      </c>
      <c r="G10" t="n">
        <v>63.76</v>
      </c>
      <c r="H10" t="n">
        <v>0.99</v>
      </c>
      <c r="I10" t="n">
        <v>75</v>
      </c>
      <c r="J10" t="n">
        <v>161.71</v>
      </c>
      <c r="K10" t="n">
        <v>49.1</v>
      </c>
      <c r="L10" t="n">
        <v>9</v>
      </c>
      <c r="M10" t="n">
        <v>73</v>
      </c>
      <c r="N10" t="n">
        <v>28.61</v>
      </c>
      <c r="O10" t="n">
        <v>20177.64</v>
      </c>
      <c r="P10" t="n">
        <v>920.42</v>
      </c>
      <c r="Q10" t="n">
        <v>1261.99</v>
      </c>
      <c r="R10" t="n">
        <v>179.77</v>
      </c>
      <c r="S10" t="n">
        <v>108.84</v>
      </c>
      <c r="T10" t="n">
        <v>34257.8</v>
      </c>
      <c r="U10" t="n">
        <v>0.61</v>
      </c>
      <c r="V10" t="n">
        <v>0.91</v>
      </c>
      <c r="W10" t="n">
        <v>20.77</v>
      </c>
      <c r="X10" t="n">
        <v>2.11</v>
      </c>
      <c r="Y10" t="n">
        <v>0.5</v>
      </c>
      <c r="Z10" t="n">
        <v>10</v>
      </c>
      <c r="AA10" t="n">
        <v>3085.401264943864</v>
      </c>
      <c r="AB10" t="n">
        <v>4221.582128993498</v>
      </c>
      <c r="AC10" t="n">
        <v>3818.68025562993</v>
      </c>
      <c r="AD10" t="n">
        <v>3085401.264943864</v>
      </c>
      <c r="AE10" t="n">
        <v>4221582.128993498</v>
      </c>
      <c r="AF10" t="n">
        <v>6.508525907777167e-07</v>
      </c>
      <c r="AG10" t="n">
        <v>49</v>
      </c>
      <c r="AH10" t="n">
        <v>3818680.25562993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1.1936</v>
      </c>
      <c r="E11" t="n">
        <v>83.78</v>
      </c>
      <c r="F11" t="n">
        <v>79.45</v>
      </c>
      <c r="G11" t="n">
        <v>71.15000000000001</v>
      </c>
      <c r="H11" t="n">
        <v>1.09</v>
      </c>
      <c r="I11" t="n">
        <v>67</v>
      </c>
      <c r="J11" t="n">
        <v>163.13</v>
      </c>
      <c r="K11" t="n">
        <v>49.1</v>
      </c>
      <c r="L11" t="n">
        <v>10</v>
      </c>
      <c r="M11" t="n">
        <v>65</v>
      </c>
      <c r="N11" t="n">
        <v>29.04</v>
      </c>
      <c r="O11" t="n">
        <v>20353.94</v>
      </c>
      <c r="P11" t="n">
        <v>914.24</v>
      </c>
      <c r="Q11" t="n">
        <v>1261.93</v>
      </c>
      <c r="R11" t="n">
        <v>172.18</v>
      </c>
      <c r="S11" t="n">
        <v>108.84</v>
      </c>
      <c r="T11" t="n">
        <v>30501.38</v>
      </c>
      <c r="U11" t="n">
        <v>0.63</v>
      </c>
      <c r="V11" t="n">
        <v>0.91</v>
      </c>
      <c r="W11" t="n">
        <v>20.75</v>
      </c>
      <c r="X11" t="n">
        <v>1.87</v>
      </c>
      <c r="Y11" t="n">
        <v>0.5</v>
      </c>
      <c r="Z11" t="n">
        <v>10</v>
      </c>
      <c r="AA11" t="n">
        <v>3054.965450870938</v>
      </c>
      <c r="AB11" t="n">
        <v>4179.938505445566</v>
      </c>
      <c r="AC11" t="n">
        <v>3781.011041066222</v>
      </c>
      <c r="AD11" t="n">
        <v>3054965.450870938</v>
      </c>
      <c r="AE11" t="n">
        <v>4179938.505445566</v>
      </c>
      <c r="AF11" t="n">
        <v>6.546369363379814e-07</v>
      </c>
      <c r="AG11" t="n">
        <v>49</v>
      </c>
      <c r="AH11" t="n">
        <v>3781011.041066222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1.1986</v>
      </c>
      <c r="E12" t="n">
        <v>83.43000000000001</v>
      </c>
      <c r="F12" t="n">
        <v>79.29000000000001</v>
      </c>
      <c r="G12" t="n">
        <v>77.98999999999999</v>
      </c>
      <c r="H12" t="n">
        <v>1.18</v>
      </c>
      <c r="I12" t="n">
        <v>61</v>
      </c>
      <c r="J12" t="n">
        <v>164.57</v>
      </c>
      <c r="K12" t="n">
        <v>49.1</v>
      </c>
      <c r="L12" t="n">
        <v>11</v>
      </c>
      <c r="M12" t="n">
        <v>59</v>
      </c>
      <c r="N12" t="n">
        <v>29.47</v>
      </c>
      <c r="O12" t="n">
        <v>20530.82</v>
      </c>
      <c r="P12" t="n">
        <v>907.79</v>
      </c>
      <c r="Q12" t="n">
        <v>1261.94</v>
      </c>
      <c r="R12" t="n">
        <v>166.36</v>
      </c>
      <c r="S12" t="n">
        <v>108.84</v>
      </c>
      <c r="T12" t="n">
        <v>27620.95</v>
      </c>
      <c r="U12" t="n">
        <v>0.65</v>
      </c>
      <c r="V12" t="n">
        <v>0.91</v>
      </c>
      <c r="W12" t="n">
        <v>20.75</v>
      </c>
      <c r="X12" t="n">
        <v>1.7</v>
      </c>
      <c r="Y12" t="n">
        <v>0.5</v>
      </c>
      <c r="Z12" t="n">
        <v>10</v>
      </c>
      <c r="AA12" t="n">
        <v>3029.359493001058</v>
      </c>
      <c r="AB12" t="n">
        <v>4144.903304232861</v>
      </c>
      <c r="AC12" t="n">
        <v>3749.319550285045</v>
      </c>
      <c r="AD12" t="n">
        <v>3029359.493001058</v>
      </c>
      <c r="AE12" t="n">
        <v>4144903.304232861</v>
      </c>
      <c r="AF12" t="n">
        <v>6.573792157294777e-07</v>
      </c>
      <c r="AG12" t="n">
        <v>49</v>
      </c>
      <c r="AH12" t="n">
        <v>3749319.550285045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1.2032</v>
      </c>
      <c r="E13" t="n">
        <v>83.11</v>
      </c>
      <c r="F13" t="n">
        <v>79.15000000000001</v>
      </c>
      <c r="G13" t="n">
        <v>86.34999999999999</v>
      </c>
      <c r="H13" t="n">
        <v>1.28</v>
      </c>
      <c r="I13" t="n">
        <v>55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903.13</v>
      </c>
      <c r="Q13" t="n">
        <v>1261.92</v>
      </c>
      <c r="R13" t="n">
        <v>161.98</v>
      </c>
      <c r="S13" t="n">
        <v>108.84</v>
      </c>
      <c r="T13" t="n">
        <v>25463.76</v>
      </c>
      <c r="U13" t="n">
        <v>0.67</v>
      </c>
      <c r="V13" t="n">
        <v>0.92</v>
      </c>
      <c r="W13" t="n">
        <v>20.74</v>
      </c>
      <c r="X13" t="n">
        <v>1.57</v>
      </c>
      <c r="Y13" t="n">
        <v>0.5</v>
      </c>
      <c r="Z13" t="n">
        <v>10</v>
      </c>
      <c r="AA13" t="n">
        <v>3008.621708236391</v>
      </c>
      <c r="AB13" t="n">
        <v>4116.528952231349</v>
      </c>
      <c r="AC13" t="n">
        <v>3723.653206614905</v>
      </c>
      <c r="AD13" t="n">
        <v>3008621.708236392</v>
      </c>
      <c r="AE13" t="n">
        <v>4116528.952231349</v>
      </c>
      <c r="AF13" t="n">
        <v>6.599021127696541e-07</v>
      </c>
      <c r="AG13" t="n">
        <v>49</v>
      </c>
      <c r="AH13" t="n">
        <v>3723653.206614905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1.2068</v>
      </c>
      <c r="E14" t="n">
        <v>82.86</v>
      </c>
      <c r="F14" t="n">
        <v>79.03</v>
      </c>
      <c r="G14" t="n">
        <v>92.97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49</v>
      </c>
      <c r="N14" t="n">
        <v>30.36</v>
      </c>
      <c r="O14" t="n">
        <v>20886.38</v>
      </c>
      <c r="P14" t="n">
        <v>896.8</v>
      </c>
      <c r="Q14" t="n">
        <v>1261.93</v>
      </c>
      <c r="R14" t="n">
        <v>158.09</v>
      </c>
      <c r="S14" t="n">
        <v>108.84</v>
      </c>
      <c r="T14" t="n">
        <v>23537.39</v>
      </c>
      <c r="U14" t="n">
        <v>0.6899999999999999</v>
      </c>
      <c r="V14" t="n">
        <v>0.92</v>
      </c>
      <c r="W14" t="n">
        <v>20.73</v>
      </c>
      <c r="X14" t="n">
        <v>1.44</v>
      </c>
      <c r="Y14" t="n">
        <v>0.5</v>
      </c>
      <c r="Z14" t="n">
        <v>10</v>
      </c>
      <c r="AA14" t="n">
        <v>2978.579178540098</v>
      </c>
      <c r="AB14" t="n">
        <v>4075.423437718008</v>
      </c>
      <c r="AC14" t="n">
        <v>3686.470744714767</v>
      </c>
      <c r="AD14" t="n">
        <v>2978579.178540098</v>
      </c>
      <c r="AE14" t="n">
        <v>4075423.437718008</v>
      </c>
      <c r="AF14" t="n">
        <v>6.618765539315315e-07</v>
      </c>
      <c r="AG14" t="n">
        <v>48</v>
      </c>
      <c r="AH14" t="n">
        <v>3686470.744714767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1.2106</v>
      </c>
      <c r="E15" t="n">
        <v>82.59999999999999</v>
      </c>
      <c r="F15" t="n">
        <v>78.89</v>
      </c>
      <c r="G15" t="n">
        <v>100.71</v>
      </c>
      <c r="H15" t="n">
        <v>1.47</v>
      </c>
      <c r="I15" t="n">
        <v>47</v>
      </c>
      <c r="J15" t="n">
        <v>168.9</v>
      </c>
      <c r="K15" t="n">
        <v>49.1</v>
      </c>
      <c r="L15" t="n">
        <v>14</v>
      </c>
      <c r="M15" t="n">
        <v>45</v>
      </c>
      <c r="N15" t="n">
        <v>30.81</v>
      </c>
      <c r="O15" t="n">
        <v>21065.06</v>
      </c>
      <c r="P15" t="n">
        <v>891.14</v>
      </c>
      <c r="Q15" t="n">
        <v>1261.93</v>
      </c>
      <c r="R15" t="n">
        <v>153.51</v>
      </c>
      <c r="S15" t="n">
        <v>108.84</v>
      </c>
      <c r="T15" t="n">
        <v>21267.95</v>
      </c>
      <c r="U15" t="n">
        <v>0.71</v>
      </c>
      <c r="V15" t="n">
        <v>0.92</v>
      </c>
      <c r="W15" t="n">
        <v>20.72</v>
      </c>
      <c r="X15" t="n">
        <v>1.3</v>
      </c>
      <c r="Y15" t="n">
        <v>0.5</v>
      </c>
      <c r="Z15" t="n">
        <v>10</v>
      </c>
      <c r="AA15" t="n">
        <v>2957.830669049923</v>
      </c>
      <c r="AB15" t="n">
        <v>4047.034411673912</v>
      </c>
      <c r="AC15" t="n">
        <v>3660.791127472071</v>
      </c>
      <c r="AD15" t="n">
        <v>2957830.669049922</v>
      </c>
      <c r="AE15" t="n">
        <v>4047034.411673911</v>
      </c>
      <c r="AF15" t="n">
        <v>6.639606862690685e-07</v>
      </c>
      <c r="AG15" t="n">
        <v>48</v>
      </c>
      <c r="AH15" t="n">
        <v>3660791.127472071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1.2128</v>
      </c>
      <c r="E16" t="n">
        <v>82.45999999999999</v>
      </c>
      <c r="F16" t="n">
        <v>78.84</v>
      </c>
      <c r="G16" t="n">
        <v>107.5</v>
      </c>
      <c r="H16" t="n">
        <v>1.56</v>
      </c>
      <c r="I16" t="n">
        <v>44</v>
      </c>
      <c r="J16" t="n">
        <v>170.35</v>
      </c>
      <c r="K16" t="n">
        <v>49.1</v>
      </c>
      <c r="L16" t="n">
        <v>15</v>
      </c>
      <c r="M16" t="n">
        <v>42</v>
      </c>
      <c r="N16" t="n">
        <v>31.26</v>
      </c>
      <c r="O16" t="n">
        <v>21244.37</v>
      </c>
      <c r="P16" t="n">
        <v>886.88</v>
      </c>
      <c r="Q16" t="n">
        <v>1261.9</v>
      </c>
      <c r="R16" t="n">
        <v>152.01</v>
      </c>
      <c r="S16" t="n">
        <v>108.84</v>
      </c>
      <c r="T16" t="n">
        <v>20533.87</v>
      </c>
      <c r="U16" t="n">
        <v>0.72</v>
      </c>
      <c r="V16" t="n">
        <v>0.92</v>
      </c>
      <c r="W16" t="n">
        <v>20.71</v>
      </c>
      <c r="X16" t="n">
        <v>1.25</v>
      </c>
      <c r="Y16" t="n">
        <v>0.5</v>
      </c>
      <c r="Z16" t="n">
        <v>10</v>
      </c>
      <c r="AA16" t="n">
        <v>2944.21992197933</v>
      </c>
      <c r="AB16" t="n">
        <v>4028.411587068143</v>
      </c>
      <c r="AC16" t="n">
        <v>3643.94563910938</v>
      </c>
      <c r="AD16" t="n">
        <v>2944219.92197933</v>
      </c>
      <c r="AE16" t="n">
        <v>4028411.587068143</v>
      </c>
      <c r="AF16" t="n">
        <v>6.65167289201327e-07</v>
      </c>
      <c r="AG16" t="n">
        <v>48</v>
      </c>
      <c r="AH16" t="n">
        <v>3643945.639109381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1.2159</v>
      </c>
      <c r="E17" t="n">
        <v>82.23999999999999</v>
      </c>
      <c r="F17" t="n">
        <v>78.70999999999999</v>
      </c>
      <c r="G17" t="n">
        <v>115.19</v>
      </c>
      <c r="H17" t="n">
        <v>1.65</v>
      </c>
      <c r="I17" t="n">
        <v>41</v>
      </c>
      <c r="J17" t="n">
        <v>171.81</v>
      </c>
      <c r="K17" t="n">
        <v>49.1</v>
      </c>
      <c r="L17" t="n">
        <v>16</v>
      </c>
      <c r="M17" t="n">
        <v>39</v>
      </c>
      <c r="N17" t="n">
        <v>31.72</v>
      </c>
      <c r="O17" t="n">
        <v>21424.29</v>
      </c>
      <c r="P17" t="n">
        <v>881.08</v>
      </c>
      <c r="Q17" t="n">
        <v>1261.91</v>
      </c>
      <c r="R17" t="n">
        <v>147.97</v>
      </c>
      <c r="S17" t="n">
        <v>108.84</v>
      </c>
      <c r="T17" t="n">
        <v>18525.91</v>
      </c>
      <c r="U17" t="n">
        <v>0.74</v>
      </c>
      <c r="V17" t="n">
        <v>0.92</v>
      </c>
      <c r="W17" t="n">
        <v>20.71</v>
      </c>
      <c r="X17" t="n">
        <v>1.13</v>
      </c>
      <c r="Y17" t="n">
        <v>0.5</v>
      </c>
      <c r="Z17" t="n">
        <v>10</v>
      </c>
      <c r="AA17" t="n">
        <v>2924.948842636924</v>
      </c>
      <c r="AB17" t="n">
        <v>4002.044046131845</v>
      </c>
      <c r="AC17" t="n">
        <v>3620.094579272967</v>
      </c>
      <c r="AD17" t="n">
        <v>2924948.842636924</v>
      </c>
      <c r="AE17" t="n">
        <v>4002044.046131845</v>
      </c>
      <c r="AF17" t="n">
        <v>6.668675024240546e-07</v>
      </c>
      <c r="AG17" t="n">
        <v>48</v>
      </c>
      <c r="AH17" t="n">
        <v>3620094.579272967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1.2182</v>
      </c>
      <c r="E18" t="n">
        <v>82.09</v>
      </c>
      <c r="F18" t="n">
        <v>78.65000000000001</v>
      </c>
      <c r="G18" t="n">
        <v>124.19</v>
      </c>
      <c r="H18" t="n">
        <v>1.74</v>
      </c>
      <c r="I18" t="n">
        <v>38</v>
      </c>
      <c r="J18" t="n">
        <v>173.28</v>
      </c>
      <c r="K18" t="n">
        <v>49.1</v>
      </c>
      <c r="L18" t="n">
        <v>17</v>
      </c>
      <c r="M18" t="n">
        <v>36</v>
      </c>
      <c r="N18" t="n">
        <v>32.18</v>
      </c>
      <c r="O18" t="n">
        <v>21604.83</v>
      </c>
      <c r="P18" t="n">
        <v>876.71</v>
      </c>
      <c r="Q18" t="n">
        <v>1261.9</v>
      </c>
      <c r="R18" t="n">
        <v>145.66</v>
      </c>
      <c r="S18" t="n">
        <v>108.84</v>
      </c>
      <c r="T18" t="n">
        <v>17390.06</v>
      </c>
      <c r="U18" t="n">
        <v>0.75</v>
      </c>
      <c r="V18" t="n">
        <v>0.92</v>
      </c>
      <c r="W18" t="n">
        <v>20.71</v>
      </c>
      <c r="X18" t="n">
        <v>1.07</v>
      </c>
      <c r="Y18" t="n">
        <v>0.5</v>
      </c>
      <c r="Z18" t="n">
        <v>10</v>
      </c>
      <c r="AA18" t="n">
        <v>2910.93562063646</v>
      </c>
      <c r="AB18" t="n">
        <v>3982.870537571086</v>
      </c>
      <c r="AC18" t="n">
        <v>3602.750963459059</v>
      </c>
      <c r="AD18" t="n">
        <v>2910935.62063646</v>
      </c>
      <c r="AE18" t="n">
        <v>3982870.537571086</v>
      </c>
      <c r="AF18" t="n">
        <v>6.681289509441428e-07</v>
      </c>
      <c r="AG18" t="n">
        <v>48</v>
      </c>
      <c r="AH18" t="n">
        <v>3602750.963459059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1.2202</v>
      </c>
      <c r="E19" t="n">
        <v>81.95999999999999</v>
      </c>
      <c r="F19" t="n">
        <v>78.58</v>
      </c>
      <c r="G19" t="n">
        <v>130.97</v>
      </c>
      <c r="H19" t="n">
        <v>1.83</v>
      </c>
      <c r="I19" t="n">
        <v>36</v>
      </c>
      <c r="J19" t="n">
        <v>174.75</v>
      </c>
      <c r="K19" t="n">
        <v>49.1</v>
      </c>
      <c r="L19" t="n">
        <v>18</v>
      </c>
      <c r="M19" t="n">
        <v>34</v>
      </c>
      <c r="N19" t="n">
        <v>32.65</v>
      </c>
      <c r="O19" t="n">
        <v>21786.02</v>
      </c>
      <c r="P19" t="n">
        <v>871.99</v>
      </c>
      <c r="Q19" t="n">
        <v>1261.88</v>
      </c>
      <c r="R19" t="n">
        <v>143.65</v>
      </c>
      <c r="S19" t="n">
        <v>108.84</v>
      </c>
      <c r="T19" t="n">
        <v>16391.89</v>
      </c>
      <c r="U19" t="n">
        <v>0.76</v>
      </c>
      <c r="V19" t="n">
        <v>0.92</v>
      </c>
      <c r="W19" t="n">
        <v>20.7</v>
      </c>
      <c r="X19" t="n">
        <v>1</v>
      </c>
      <c r="Y19" t="n">
        <v>0.5</v>
      </c>
      <c r="Z19" t="n">
        <v>10</v>
      </c>
      <c r="AA19" t="n">
        <v>2896.796780311425</v>
      </c>
      <c r="AB19" t="n">
        <v>3963.52515247676</v>
      </c>
      <c r="AC19" t="n">
        <v>3585.251874766719</v>
      </c>
      <c r="AD19" t="n">
        <v>2896796.780311425</v>
      </c>
      <c r="AE19" t="n">
        <v>3963525.152476761</v>
      </c>
      <c r="AF19" t="n">
        <v>6.692258627007413e-07</v>
      </c>
      <c r="AG19" t="n">
        <v>48</v>
      </c>
      <c r="AH19" t="n">
        <v>3585251.874766719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1.2219</v>
      </c>
      <c r="E20" t="n">
        <v>81.84</v>
      </c>
      <c r="F20" t="n">
        <v>78.53</v>
      </c>
      <c r="G20" t="n">
        <v>138.58</v>
      </c>
      <c r="H20" t="n">
        <v>1.91</v>
      </c>
      <c r="I20" t="n">
        <v>34</v>
      </c>
      <c r="J20" t="n">
        <v>176.22</v>
      </c>
      <c r="K20" t="n">
        <v>49.1</v>
      </c>
      <c r="L20" t="n">
        <v>19</v>
      </c>
      <c r="M20" t="n">
        <v>32</v>
      </c>
      <c r="N20" t="n">
        <v>33.13</v>
      </c>
      <c r="O20" t="n">
        <v>21967.84</v>
      </c>
      <c r="P20" t="n">
        <v>866.64</v>
      </c>
      <c r="Q20" t="n">
        <v>1261.92</v>
      </c>
      <c r="R20" t="n">
        <v>141.58</v>
      </c>
      <c r="S20" t="n">
        <v>108.84</v>
      </c>
      <c r="T20" t="n">
        <v>15367.59</v>
      </c>
      <c r="U20" t="n">
        <v>0.77</v>
      </c>
      <c r="V20" t="n">
        <v>0.92</v>
      </c>
      <c r="W20" t="n">
        <v>20.7</v>
      </c>
      <c r="X20" t="n">
        <v>0.9399999999999999</v>
      </c>
      <c r="Y20" t="n">
        <v>0.5</v>
      </c>
      <c r="Z20" t="n">
        <v>10</v>
      </c>
      <c r="AA20" t="n">
        <v>2882.25864557295</v>
      </c>
      <c r="AB20" t="n">
        <v>3943.633435150339</v>
      </c>
      <c r="AC20" t="n">
        <v>3567.25859502373</v>
      </c>
      <c r="AD20" t="n">
        <v>2882258.64557295</v>
      </c>
      <c r="AE20" t="n">
        <v>3943633.435150339</v>
      </c>
      <c r="AF20" t="n">
        <v>6.701582376938501e-07</v>
      </c>
      <c r="AG20" t="n">
        <v>48</v>
      </c>
      <c r="AH20" t="n">
        <v>3567258.59502373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1.2236</v>
      </c>
      <c r="E21" t="n">
        <v>81.73</v>
      </c>
      <c r="F21" t="n">
        <v>78.47</v>
      </c>
      <c r="G21" t="n">
        <v>147.13</v>
      </c>
      <c r="H21" t="n">
        <v>2</v>
      </c>
      <c r="I21" t="n">
        <v>32</v>
      </c>
      <c r="J21" t="n">
        <v>177.7</v>
      </c>
      <c r="K21" t="n">
        <v>49.1</v>
      </c>
      <c r="L21" t="n">
        <v>20</v>
      </c>
      <c r="M21" t="n">
        <v>30</v>
      </c>
      <c r="N21" t="n">
        <v>33.61</v>
      </c>
      <c r="O21" t="n">
        <v>22150.3</v>
      </c>
      <c r="P21" t="n">
        <v>863.1</v>
      </c>
      <c r="Q21" t="n">
        <v>1261.91</v>
      </c>
      <c r="R21" t="n">
        <v>140.05</v>
      </c>
      <c r="S21" t="n">
        <v>108.84</v>
      </c>
      <c r="T21" t="n">
        <v>14614.29</v>
      </c>
      <c r="U21" t="n">
        <v>0.78</v>
      </c>
      <c r="V21" t="n">
        <v>0.92</v>
      </c>
      <c r="W21" t="n">
        <v>20.69</v>
      </c>
      <c r="X21" t="n">
        <v>0.89</v>
      </c>
      <c r="Y21" t="n">
        <v>0.5</v>
      </c>
      <c r="Z21" t="n">
        <v>10</v>
      </c>
      <c r="AA21" t="n">
        <v>2871.242021414915</v>
      </c>
      <c r="AB21" t="n">
        <v>3928.560003958158</v>
      </c>
      <c r="AC21" t="n">
        <v>3553.623750948839</v>
      </c>
      <c r="AD21" t="n">
        <v>2871242.021414915</v>
      </c>
      <c r="AE21" t="n">
        <v>3928560.003958158</v>
      </c>
      <c r="AF21" t="n">
        <v>6.710906126869588e-07</v>
      </c>
      <c r="AG21" t="n">
        <v>48</v>
      </c>
      <c r="AH21" t="n">
        <v>3553623.750948839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1.2246</v>
      </c>
      <c r="E22" t="n">
        <v>81.66</v>
      </c>
      <c r="F22" t="n">
        <v>78.44</v>
      </c>
      <c r="G22" t="n">
        <v>151.82</v>
      </c>
      <c r="H22" t="n">
        <v>2.08</v>
      </c>
      <c r="I22" t="n">
        <v>31</v>
      </c>
      <c r="J22" t="n">
        <v>179.18</v>
      </c>
      <c r="K22" t="n">
        <v>49.1</v>
      </c>
      <c r="L22" t="n">
        <v>21</v>
      </c>
      <c r="M22" t="n">
        <v>29</v>
      </c>
      <c r="N22" t="n">
        <v>34.09</v>
      </c>
      <c r="O22" t="n">
        <v>22333.43</v>
      </c>
      <c r="P22" t="n">
        <v>858.61</v>
      </c>
      <c r="Q22" t="n">
        <v>1261.9</v>
      </c>
      <c r="R22" t="n">
        <v>138.93</v>
      </c>
      <c r="S22" t="n">
        <v>108.84</v>
      </c>
      <c r="T22" t="n">
        <v>14055.23</v>
      </c>
      <c r="U22" t="n">
        <v>0.78</v>
      </c>
      <c r="V22" t="n">
        <v>0.92</v>
      </c>
      <c r="W22" t="n">
        <v>20.69</v>
      </c>
      <c r="X22" t="n">
        <v>0.86</v>
      </c>
      <c r="Y22" t="n">
        <v>0.5</v>
      </c>
      <c r="Z22" t="n">
        <v>10</v>
      </c>
      <c r="AA22" t="n">
        <v>2860.071841490192</v>
      </c>
      <c r="AB22" t="n">
        <v>3913.276470991592</v>
      </c>
      <c r="AC22" t="n">
        <v>3539.798856918028</v>
      </c>
      <c r="AD22" t="n">
        <v>2860071.841490192</v>
      </c>
      <c r="AE22" t="n">
        <v>3913276.470991592</v>
      </c>
      <c r="AF22" t="n">
        <v>6.71639068565258e-07</v>
      </c>
      <c r="AG22" t="n">
        <v>48</v>
      </c>
      <c r="AH22" t="n">
        <v>3539798.856918029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1.2262</v>
      </c>
      <c r="E23" t="n">
        <v>81.55</v>
      </c>
      <c r="F23" t="n">
        <v>78.39</v>
      </c>
      <c r="G23" t="n">
        <v>162.19</v>
      </c>
      <c r="H23" t="n">
        <v>2.16</v>
      </c>
      <c r="I23" t="n">
        <v>29</v>
      </c>
      <c r="J23" t="n">
        <v>180.67</v>
      </c>
      <c r="K23" t="n">
        <v>49.1</v>
      </c>
      <c r="L23" t="n">
        <v>22</v>
      </c>
      <c r="M23" t="n">
        <v>27</v>
      </c>
      <c r="N23" t="n">
        <v>34.58</v>
      </c>
      <c r="O23" t="n">
        <v>22517.21</v>
      </c>
      <c r="P23" t="n">
        <v>854.08</v>
      </c>
      <c r="Q23" t="n">
        <v>1261.92</v>
      </c>
      <c r="R23" t="n">
        <v>137.26</v>
      </c>
      <c r="S23" t="n">
        <v>108.84</v>
      </c>
      <c r="T23" t="n">
        <v>13230.42</v>
      </c>
      <c r="U23" t="n">
        <v>0.79</v>
      </c>
      <c r="V23" t="n">
        <v>0.92</v>
      </c>
      <c r="W23" t="n">
        <v>20.69</v>
      </c>
      <c r="X23" t="n">
        <v>0.8100000000000001</v>
      </c>
      <c r="Y23" t="n">
        <v>0.5</v>
      </c>
      <c r="Z23" t="n">
        <v>10</v>
      </c>
      <c r="AA23" t="n">
        <v>2847.453107581968</v>
      </c>
      <c r="AB23" t="n">
        <v>3896.010962559109</v>
      </c>
      <c r="AC23" t="n">
        <v>3524.181144378049</v>
      </c>
      <c r="AD23" t="n">
        <v>2847453.107581968</v>
      </c>
      <c r="AE23" t="n">
        <v>3896010.962559109</v>
      </c>
      <c r="AF23" t="n">
        <v>6.725165979705369e-07</v>
      </c>
      <c r="AG23" t="n">
        <v>48</v>
      </c>
      <c r="AH23" t="n">
        <v>3524181.144378049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1.2273</v>
      </c>
      <c r="E24" t="n">
        <v>81.48</v>
      </c>
      <c r="F24" t="n">
        <v>78.34999999999999</v>
      </c>
      <c r="G24" t="n">
        <v>167.89</v>
      </c>
      <c r="H24" t="n">
        <v>2.24</v>
      </c>
      <c r="I24" t="n">
        <v>28</v>
      </c>
      <c r="J24" t="n">
        <v>182.17</v>
      </c>
      <c r="K24" t="n">
        <v>49.1</v>
      </c>
      <c r="L24" t="n">
        <v>23</v>
      </c>
      <c r="M24" t="n">
        <v>26</v>
      </c>
      <c r="N24" t="n">
        <v>35.08</v>
      </c>
      <c r="O24" t="n">
        <v>22701.78</v>
      </c>
      <c r="P24" t="n">
        <v>849.15</v>
      </c>
      <c r="Q24" t="n">
        <v>1261.91</v>
      </c>
      <c r="R24" t="n">
        <v>135.98</v>
      </c>
      <c r="S24" t="n">
        <v>108.84</v>
      </c>
      <c r="T24" t="n">
        <v>12595.84</v>
      </c>
      <c r="U24" t="n">
        <v>0.8</v>
      </c>
      <c r="V24" t="n">
        <v>0.92</v>
      </c>
      <c r="W24" t="n">
        <v>20.69</v>
      </c>
      <c r="X24" t="n">
        <v>0.77</v>
      </c>
      <c r="Y24" t="n">
        <v>0.5</v>
      </c>
      <c r="Z24" t="n">
        <v>10</v>
      </c>
      <c r="AA24" t="n">
        <v>2835.164546689363</v>
      </c>
      <c r="AB24" t="n">
        <v>3879.197211412802</v>
      </c>
      <c r="AC24" t="n">
        <v>3508.972074042898</v>
      </c>
      <c r="AD24" t="n">
        <v>2835164.546689363</v>
      </c>
      <c r="AE24" t="n">
        <v>3879197.211412801</v>
      </c>
      <c r="AF24" t="n">
        <v>6.731198994366661e-07</v>
      </c>
      <c r="AG24" t="n">
        <v>48</v>
      </c>
      <c r="AH24" t="n">
        <v>3508972.074042898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1.2281</v>
      </c>
      <c r="E25" t="n">
        <v>81.42</v>
      </c>
      <c r="F25" t="n">
        <v>78.31999999999999</v>
      </c>
      <c r="G25" t="n">
        <v>174.05</v>
      </c>
      <c r="H25" t="n">
        <v>2.32</v>
      </c>
      <c r="I25" t="n">
        <v>27</v>
      </c>
      <c r="J25" t="n">
        <v>183.67</v>
      </c>
      <c r="K25" t="n">
        <v>49.1</v>
      </c>
      <c r="L25" t="n">
        <v>24</v>
      </c>
      <c r="M25" t="n">
        <v>25</v>
      </c>
      <c r="N25" t="n">
        <v>35.58</v>
      </c>
      <c r="O25" t="n">
        <v>22886.92</v>
      </c>
      <c r="P25" t="n">
        <v>841.8099999999999</v>
      </c>
      <c r="Q25" t="n">
        <v>1261.91</v>
      </c>
      <c r="R25" t="n">
        <v>135.03</v>
      </c>
      <c r="S25" t="n">
        <v>108.84</v>
      </c>
      <c r="T25" t="n">
        <v>12129.61</v>
      </c>
      <c r="U25" t="n">
        <v>0.8100000000000001</v>
      </c>
      <c r="V25" t="n">
        <v>0.92</v>
      </c>
      <c r="W25" t="n">
        <v>20.69</v>
      </c>
      <c r="X25" t="n">
        <v>0.74</v>
      </c>
      <c r="Y25" t="n">
        <v>0.5</v>
      </c>
      <c r="Z25" t="n">
        <v>10</v>
      </c>
      <c r="AA25" t="n">
        <v>2818.838196126639</v>
      </c>
      <c r="AB25" t="n">
        <v>3856.858778305127</v>
      </c>
      <c r="AC25" t="n">
        <v>3488.765589638833</v>
      </c>
      <c r="AD25" t="n">
        <v>2818838.196126638</v>
      </c>
      <c r="AE25" t="n">
        <v>3856858.778305127</v>
      </c>
      <c r="AF25" t="n">
        <v>6.735586641393053e-07</v>
      </c>
      <c r="AG25" t="n">
        <v>48</v>
      </c>
      <c r="AH25" t="n">
        <v>3488765.589638833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1.2297</v>
      </c>
      <c r="E26" t="n">
        <v>81.31999999999999</v>
      </c>
      <c r="F26" t="n">
        <v>78.28</v>
      </c>
      <c r="G26" t="n">
        <v>187.88</v>
      </c>
      <c r="H26" t="n">
        <v>2.4</v>
      </c>
      <c r="I26" t="n">
        <v>25</v>
      </c>
      <c r="J26" t="n">
        <v>185.18</v>
      </c>
      <c r="K26" t="n">
        <v>49.1</v>
      </c>
      <c r="L26" t="n">
        <v>25</v>
      </c>
      <c r="M26" t="n">
        <v>23</v>
      </c>
      <c r="N26" t="n">
        <v>36.08</v>
      </c>
      <c r="O26" t="n">
        <v>23072.73</v>
      </c>
      <c r="P26" t="n">
        <v>837.4</v>
      </c>
      <c r="Q26" t="n">
        <v>1261.9</v>
      </c>
      <c r="R26" t="n">
        <v>133.82</v>
      </c>
      <c r="S26" t="n">
        <v>108.84</v>
      </c>
      <c r="T26" t="n">
        <v>11531.36</v>
      </c>
      <c r="U26" t="n">
        <v>0.8100000000000001</v>
      </c>
      <c r="V26" t="n">
        <v>0.93</v>
      </c>
      <c r="W26" t="n">
        <v>20.69</v>
      </c>
      <c r="X26" t="n">
        <v>0.7</v>
      </c>
      <c r="Y26" t="n">
        <v>0.5</v>
      </c>
      <c r="Z26" t="n">
        <v>10</v>
      </c>
      <c r="AA26" t="n">
        <v>2806.641223493089</v>
      </c>
      <c r="AB26" t="n">
        <v>3840.170342255448</v>
      </c>
      <c r="AC26" t="n">
        <v>3473.66987450337</v>
      </c>
      <c r="AD26" t="n">
        <v>2806641.223493089</v>
      </c>
      <c r="AE26" t="n">
        <v>3840170.342255448</v>
      </c>
      <c r="AF26" t="n">
        <v>6.744361935445842e-07</v>
      </c>
      <c r="AG26" t="n">
        <v>48</v>
      </c>
      <c r="AH26" t="n">
        <v>3473669.874503369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1.2309</v>
      </c>
      <c r="E27" t="n">
        <v>81.23999999999999</v>
      </c>
      <c r="F27" t="n">
        <v>78.23</v>
      </c>
      <c r="G27" t="n">
        <v>195.57</v>
      </c>
      <c r="H27" t="n">
        <v>2.47</v>
      </c>
      <c r="I27" t="n">
        <v>24</v>
      </c>
      <c r="J27" t="n">
        <v>186.69</v>
      </c>
      <c r="K27" t="n">
        <v>49.1</v>
      </c>
      <c r="L27" t="n">
        <v>26</v>
      </c>
      <c r="M27" t="n">
        <v>22</v>
      </c>
      <c r="N27" t="n">
        <v>36.6</v>
      </c>
      <c r="O27" t="n">
        <v>23259.24</v>
      </c>
      <c r="P27" t="n">
        <v>832.63</v>
      </c>
      <c r="Q27" t="n">
        <v>1261.94</v>
      </c>
      <c r="R27" t="n">
        <v>132.08</v>
      </c>
      <c r="S27" t="n">
        <v>108.84</v>
      </c>
      <c r="T27" t="n">
        <v>10667.81</v>
      </c>
      <c r="U27" t="n">
        <v>0.82</v>
      </c>
      <c r="V27" t="n">
        <v>0.93</v>
      </c>
      <c r="W27" t="n">
        <v>20.68</v>
      </c>
      <c r="X27" t="n">
        <v>0.65</v>
      </c>
      <c r="Y27" t="n">
        <v>0.5</v>
      </c>
      <c r="Z27" t="n">
        <v>10</v>
      </c>
      <c r="AA27" t="n">
        <v>2794.448417470742</v>
      </c>
      <c r="AB27" t="n">
        <v>3823.487607147034</v>
      </c>
      <c r="AC27" t="n">
        <v>3458.579316219337</v>
      </c>
      <c r="AD27" t="n">
        <v>2794448.417470742</v>
      </c>
      <c r="AE27" t="n">
        <v>3823487.607147034</v>
      </c>
      <c r="AF27" t="n">
        <v>6.750943405985434e-07</v>
      </c>
      <c r="AG27" t="n">
        <v>48</v>
      </c>
      <c r="AH27" t="n">
        <v>3458579.316219337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1.2316</v>
      </c>
      <c r="E28" t="n">
        <v>81.19</v>
      </c>
      <c r="F28" t="n">
        <v>78.20999999999999</v>
      </c>
      <c r="G28" t="n">
        <v>204.03</v>
      </c>
      <c r="H28" t="n">
        <v>2.55</v>
      </c>
      <c r="I28" t="n">
        <v>23</v>
      </c>
      <c r="J28" t="n">
        <v>188.21</v>
      </c>
      <c r="K28" t="n">
        <v>49.1</v>
      </c>
      <c r="L28" t="n">
        <v>27</v>
      </c>
      <c r="M28" t="n">
        <v>21</v>
      </c>
      <c r="N28" t="n">
        <v>37.11</v>
      </c>
      <c r="O28" t="n">
        <v>23446.45</v>
      </c>
      <c r="P28" t="n">
        <v>830.1799999999999</v>
      </c>
      <c r="Q28" t="n">
        <v>1261.91</v>
      </c>
      <c r="R28" t="n">
        <v>131.6</v>
      </c>
      <c r="S28" t="n">
        <v>108.84</v>
      </c>
      <c r="T28" t="n">
        <v>10432.42</v>
      </c>
      <c r="U28" t="n">
        <v>0.83</v>
      </c>
      <c r="V28" t="n">
        <v>0.93</v>
      </c>
      <c r="W28" t="n">
        <v>20.68</v>
      </c>
      <c r="X28" t="n">
        <v>0.63</v>
      </c>
      <c r="Y28" t="n">
        <v>0.5</v>
      </c>
      <c r="Z28" t="n">
        <v>10</v>
      </c>
      <c r="AA28" t="n">
        <v>2779.644245607037</v>
      </c>
      <c r="AB28" t="n">
        <v>3803.231886089143</v>
      </c>
      <c r="AC28" t="n">
        <v>3440.256772750129</v>
      </c>
      <c r="AD28" t="n">
        <v>2779644.245607037</v>
      </c>
      <c r="AE28" t="n">
        <v>3803231.886089143</v>
      </c>
      <c r="AF28" t="n">
        <v>6.754782597133528e-07</v>
      </c>
      <c r="AG28" t="n">
        <v>47</v>
      </c>
      <c r="AH28" t="n">
        <v>3440256.772750129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1.2312</v>
      </c>
      <c r="E29" t="n">
        <v>81.22</v>
      </c>
      <c r="F29" t="n">
        <v>78.23999999999999</v>
      </c>
      <c r="G29" t="n">
        <v>204.11</v>
      </c>
      <c r="H29" t="n">
        <v>2.62</v>
      </c>
      <c r="I29" t="n">
        <v>23</v>
      </c>
      <c r="J29" t="n">
        <v>189.73</v>
      </c>
      <c r="K29" t="n">
        <v>49.1</v>
      </c>
      <c r="L29" t="n">
        <v>28</v>
      </c>
      <c r="M29" t="n">
        <v>21</v>
      </c>
      <c r="N29" t="n">
        <v>37.64</v>
      </c>
      <c r="O29" t="n">
        <v>23634.36</v>
      </c>
      <c r="P29" t="n">
        <v>825.8099999999999</v>
      </c>
      <c r="Q29" t="n">
        <v>1261.9</v>
      </c>
      <c r="R29" t="n">
        <v>132.62</v>
      </c>
      <c r="S29" t="n">
        <v>108.84</v>
      </c>
      <c r="T29" t="n">
        <v>10944.39</v>
      </c>
      <c r="U29" t="n">
        <v>0.82</v>
      </c>
      <c r="V29" t="n">
        <v>0.93</v>
      </c>
      <c r="W29" t="n">
        <v>20.68</v>
      </c>
      <c r="X29" t="n">
        <v>0.66</v>
      </c>
      <c r="Y29" t="n">
        <v>0.5</v>
      </c>
      <c r="Z29" t="n">
        <v>10</v>
      </c>
      <c r="AA29" t="n">
        <v>2780.565030960413</v>
      </c>
      <c r="AB29" t="n">
        <v>3804.491745231815</v>
      </c>
      <c r="AC29" t="n">
        <v>3441.396392704448</v>
      </c>
      <c r="AD29" t="n">
        <v>2780565.030960413</v>
      </c>
      <c r="AE29" t="n">
        <v>3804491.745231815</v>
      </c>
      <c r="AF29" t="n">
        <v>6.752588773620331e-07</v>
      </c>
      <c r="AG29" t="n">
        <v>48</v>
      </c>
      <c r="AH29" t="n">
        <v>3441396.392704448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1.2325</v>
      </c>
      <c r="E30" t="n">
        <v>81.14</v>
      </c>
      <c r="F30" t="n">
        <v>78.19</v>
      </c>
      <c r="G30" t="n">
        <v>213.24</v>
      </c>
      <c r="H30" t="n">
        <v>2.69</v>
      </c>
      <c r="I30" t="n">
        <v>22</v>
      </c>
      <c r="J30" t="n">
        <v>191.26</v>
      </c>
      <c r="K30" t="n">
        <v>49.1</v>
      </c>
      <c r="L30" t="n">
        <v>29</v>
      </c>
      <c r="M30" t="n">
        <v>20</v>
      </c>
      <c r="N30" t="n">
        <v>38.17</v>
      </c>
      <c r="O30" t="n">
        <v>23822.99</v>
      </c>
      <c r="P30" t="n">
        <v>822.97</v>
      </c>
      <c r="Q30" t="n">
        <v>1261.89</v>
      </c>
      <c r="R30" t="n">
        <v>130.75</v>
      </c>
      <c r="S30" t="n">
        <v>108.84</v>
      </c>
      <c r="T30" t="n">
        <v>10013.56</v>
      </c>
      <c r="U30" t="n">
        <v>0.83</v>
      </c>
      <c r="V30" t="n">
        <v>0.93</v>
      </c>
      <c r="W30" t="n">
        <v>20.68</v>
      </c>
      <c r="X30" t="n">
        <v>0.61</v>
      </c>
      <c r="Y30" t="n">
        <v>0.5</v>
      </c>
      <c r="Z30" t="n">
        <v>10</v>
      </c>
      <c r="AA30" t="n">
        <v>2763.564589735131</v>
      </c>
      <c r="AB30" t="n">
        <v>3781.23099154085</v>
      </c>
      <c r="AC30" t="n">
        <v>3420.355612699076</v>
      </c>
      <c r="AD30" t="n">
        <v>2763564.589735131</v>
      </c>
      <c r="AE30" t="n">
        <v>3781230.99154085</v>
      </c>
      <c r="AF30" t="n">
        <v>6.759718700038221e-07</v>
      </c>
      <c r="AG30" t="n">
        <v>47</v>
      </c>
      <c r="AH30" t="n">
        <v>3420355.612699076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1.2336</v>
      </c>
      <c r="E31" t="n">
        <v>81.06</v>
      </c>
      <c r="F31" t="n">
        <v>78.15000000000001</v>
      </c>
      <c r="G31" t="n">
        <v>223.27</v>
      </c>
      <c r="H31" t="n">
        <v>2.76</v>
      </c>
      <c r="I31" t="n">
        <v>21</v>
      </c>
      <c r="J31" t="n">
        <v>192.8</v>
      </c>
      <c r="K31" t="n">
        <v>49.1</v>
      </c>
      <c r="L31" t="n">
        <v>30</v>
      </c>
      <c r="M31" t="n">
        <v>19</v>
      </c>
      <c r="N31" t="n">
        <v>38.7</v>
      </c>
      <c r="O31" t="n">
        <v>24012.34</v>
      </c>
      <c r="P31" t="n">
        <v>818.1900000000001</v>
      </c>
      <c r="Q31" t="n">
        <v>1261.89</v>
      </c>
      <c r="R31" t="n">
        <v>129.24</v>
      </c>
      <c r="S31" t="n">
        <v>108.84</v>
      </c>
      <c r="T31" t="n">
        <v>9264.23</v>
      </c>
      <c r="U31" t="n">
        <v>0.84</v>
      </c>
      <c r="V31" t="n">
        <v>0.93</v>
      </c>
      <c r="W31" t="n">
        <v>20.68</v>
      </c>
      <c r="X31" t="n">
        <v>0.5600000000000001</v>
      </c>
      <c r="Y31" t="n">
        <v>0.5</v>
      </c>
      <c r="Z31" t="n">
        <v>10</v>
      </c>
      <c r="AA31" t="n">
        <v>2751.70015700911</v>
      </c>
      <c r="AB31" t="n">
        <v>3764.997551263276</v>
      </c>
      <c r="AC31" t="n">
        <v>3405.671469177818</v>
      </c>
      <c r="AD31" t="n">
        <v>2751700.15700911</v>
      </c>
      <c r="AE31" t="n">
        <v>3764997.551263276</v>
      </c>
      <c r="AF31" t="n">
        <v>6.765751714699513e-07</v>
      </c>
      <c r="AG31" t="n">
        <v>47</v>
      </c>
      <c r="AH31" t="n">
        <v>3405671.469177818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1.2344</v>
      </c>
      <c r="E32" t="n">
        <v>81.01000000000001</v>
      </c>
      <c r="F32" t="n">
        <v>78.12</v>
      </c>
      <c r="G32" t="n">
        <v>234.37</v>
      </c>
      <c r="H32" t="n">
        <v>2.83</v>
      </c>
      <c r="I32" t="n">
        <v>20</v>
      </c>
      <c r="J32" t="n">
        <v>194.34</v>
      </c>
      <c r="K32" t="n">
        <v>49.1</v>
      </c>
      <c r="L32" t="n">
        <v>31</v>
      </c>
      <c r="M32" t="n">
        <v>18</v>
      </c>
      <c r="N32" t="n">
        <v>39.24</v>
      </c>
      <c r="O32" t="n">
        <v>24202.42</v>
      </c>
      <c r="P32" t="n">
        <v>815.0700000000001</v>
      </c>
      <c r="Q32" t="n">
        <v>1261.88</v>
      </c>
      <c r="R32" t="n">
        <v>128.61</v>
      </c>
      <c r="S32" t="n">
        <v>108.84</v>
      </c>
      <c r="T32" t="n">
        <v>8951.59</v>
      </c>
      <c r="U32" t="n">
        <v>0.85</v>
      </c>
      <c r="V32" t="n">
        <v>0.93</v>
      </c>
      <c r="W32" t="n">
        <v>20.68</v>
      </c>
      <c r="X32" t="n">
        <v>0.54</v>
      </c>
      <c r="Y32" t="n">
        <v>0.5</v>
      </c>
      <c r="Z32" t="n">
        <v>10</v>
      </c>
      <c r="AA32" t="n">
        <v>2743.774299162915</v>
      </c>
      <c r="AB32" t="n">
        <v>3754.153042893942</v>
      </c>
      <c r="AC32" t="n">
        <v>3395.86194546689</v>
      </c>
      <c r="AD32" t="n">
        <v>2743774.299162915</v>
      </c>
      <c r="AE32" t="n">
        <v>3754153.042893942</v>
      </c>
      <c r="AF32" t="n">
        <v>6.770139361725907e-07</v>
      </c>
      <c r="AG32" t="n">
        <v>47</v>
      </c>
      <c r="AH32" t="n">
        <v>3395861.94546689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1.2353</v>
      </c>
      <c r="E33" t="n">
        <v>80.95</v>
      </c>
      <c r="F33" t="n">
        <v>78.09999999999999</v>
      </c>
      <c r="G33" t="n">
        <v>246.62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16</v>
      </c>
      <c r="N33" t="n">
        <v>39.79</v>
      </c>
      <c r="O33" t="n">
        <v>24393.24</v>
      </c>
      <c r="P33" t="n">
        <v>804.16</v>
      </c>
      <c r="Q33" t="n">
        <v>1261.91</v>
      </c>
      <c r="R33" t="n">
        <v>127.88</v>
      </c>
      <c r="S33" t="n">
        <v>108.84</v>
      </c>
      <c r="T33" t="n">
        <v>8592.83</v>
      </c>
      <c r="U33" t="n">
        <v>0.85</v>
      </c>
      <c r="V33" t="n">
        <v>0.93</v>
      </c>
      <c r="W33" t="n">
        <v>20.67</v>
      </c>
      <c r="X33" t="n">
        <v>0.51</v>
      </c>
      <c r="Y33" t="n">
        <v>0.5</v>
      </c>
      <c r="Z33" t="n">
        <v>10</v>
      </c>
      <c r="AA33" t="n">
        <v>2720.512831144897</v>
      </c>
      <c r="AB33" t="n">
        <v>3722.325676128146</v>
      </c>
      <c r="AC33" t="n">
        <v>3367.072137915233</v>
      </c>
      <c r="AD33" t="n">
        <v>2720512.831144897</v>
      </c>
      <c r="AE33" t="n">
        <v>3722325.676128146</v>
      </c>
      <c r="AF33" t="n">
        <v>6.7750754646306e-07</v>
      </c>
      <c r="AG33" t="n">
        <v>47</v>
      </c>
      <c r="AH33" t="n">
        <v>3367072.137915233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1.2351</v>
      </c>
      <c r="E34" t="n">
        <v>80.97</v>
      </c>
      <c r="F34" t="n">
        <v>78.11</v>
      </c>
      <c r="G34" t="n">
        <v>246.66</v>
      </c>
      <c r="H34" t="n">
        <v>2.97</v>
      </c>
      <c r="I34" t="n">
        <v>19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806.1799999999999</v>
      </c>
      <c r="Q34" t="n">
        <v>1261.93</v>
      </c>
      <c r="R34" t="n">
        <v>127.95</v>
      </c>
      <c r="S34" t="n">
        <v>108.84</v>
      </c>
      <c r="T34" t="n">
        <v>8629.57</v>
      </c>
      <c r="U34" t="n">
        <v>0.85</v>
      </c>
      <c r="V34" t="n">
        <v>0.93</v>
      </c>
      <c r="W34" t="n">
        <v>20.68</v>
      </c>
      <c r="X34" t="n">
        <v>0.53</v>
      </c>
      <c r="Y34" t="n">
        <v>0.5</v>
      </c>
      <c r="Z34" t="n">
        <v>10</v>
      </c>
      <c r="AA34" t="n">
        <v>2724.940304030179</v>
      </c>
      <c r="AB34" t="n">
        <v>3728.383539856108</v>
      </c>
      <c r="AC34" t="n">
        <v>3372.551847631264</v>
      </c>
      <c r="AD34" t="n">
        <v>2724940.304030179</v>
      </c>
      <c r="AE34" t="n">
        <v>3728383.539856108</v>
      </c>
      <c r="AF34" t="n">
        <v>6.773978552874002e-07</v>
      </c>
      <c r="AG34" t="n">
        <v>47</v>
      </c>
      <c r="AH34" t="n">
        <v>3372551.847631264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1.235</v>
      </c>
      <c r="E35" t="n">
        <v>80.97</v>
      </c>
      <c r="F35" t="n">
        <v>78.11</v>
      </c>
      <c r="G35" t="n">
        <v>246.67</v>
      </c>
      <c r="H35" t="n">
        <v>3.03</v>
      </c>
      <c r="I35" t="n">
        <v>19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801.53</v>
      </c>
      <c r="Q35" t="n">
        <v>1261.89</v>
      </c>
      <c r="R35" t="n">
        <v>127.8</v>
      </c>
      <c r="S35" t="n">
        <v>108.84</v>
      </c>
      <c r="T35" t="n">
        <v>8553.75</v>
      </c>
      <c r="U35" t="n">
        <v>0.85</v>
      </c>
      <c r="V35" t="n">
        <v>0.93</v>
      </c>
      <c r="W35" t="n">
        <v>20.69</v>
      </c>
      <c r="X35" t="n">
        <v>0.53</v>
      </c>
      <c r="Y35" t="n">
        <v>0.5</v>
      </c>
      <c r="Z35" t="n">
        <v>10</v>
      </c>
      <c r="AA35" t="n">
        <v>2716.02204346127</v>
      </c>
      <c r="AB35" t="n">
        <v>3716.181182299836</v>
      </c>
      <c r="AC35" t="n">
        <v>3361.514065954046</v>
      </c>
      <c r="AD35" t="n">
        <v>2716022.04346127</v>
      </c>
      <c r="AE35" t="n">
        <v>3716181.182299836</v>
      </c>
      <c r="AF35" t="n">
        <v>6.773430096995702e-07</v>
      </c>
      <c r="AG35" t="n">
        <v>47</v>
      </c>
      <c r="AH35" t="n">
        <v>3361514.065954046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1.236</v>
      </c>
      <c r="E36" t="n">
        <v>80.90000000000001</v>
      </c>
      <c r="F36" t="n">
        <v>78.08</v>
      </c>
      <c r="G36" t="n">
        <v>260.26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805.58</v>
      </c>
      <c r="Q36" t="n">
        <v>1261.94</v>
      </c>
      <c r="R36" t="n">
        <v>126.68</v>
      </c>
      <c r="S36" t="n">
        <v>108.84</v>
      </c>
      <c r="T36" t="n">
        <v>7996.59</v>
      </c>
      <c r="U36" t="n">
        <v>0.86</v>
      </c>
      <c r="V36" t="n">
        <v>0.93</v>
      </c>
      <c r="W36" t="n">
        <v>20.69</v>
      </c>
      <c r="X36" t="n">
        <v>0.49</v>
      </c>
      <c r="Y36" t="n">
        <v>0.5</v>
      </c>
      <c r="Z36" t="n">
        <v>10</v>
      </c>
      <c r="AA36" t="n">
        <v>2721.78501275423</v>
      </c>
      <c r="AB36" t="n">
        <v>3724.066331130727</v>
      </c>
      <c r="AC36" t="n">
        <v>3368.646667247393</v>
      </c>
      <c r="AD36" t="n">
        <v>2721785.01275423</v>
      </c>
      <c r="AE36" t="n">
        <v>3724066.331130727</v>
      </c>
      <c r="AF36" t="n">
        <v>6.778914655778694e-07</v>
      </c>
      <c r="AG36" t="n">
        <v>47</v>
      </c>
      <c r="AH36" t="n">
        <v>3368646.667247393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1.2359</v>
      </c>
      <c r="E37" t="n">
        <v>80.91</v>
      </c>
      <c r="F37" t="n">
        <v>78.09</v>
      </c>
      <c r="G37" t="n">
        <v>260.29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811.0599999999999</v>
      </c>
      <c r="Q37" t="n">
        <v>1261.9</v>
      </c>
      <c r="R37" t="n">
        <v>126.78</v>
      </c>
      <c r="S37" t="n">
        <v>108.84</v>
      </c>
      <c r="T37" t="n">
        <v>8047.05</v>
      </c>
      <c r="U37" t="n">
        <v>0.86</v>
      </c>
      <c r="V37" t="n">
        <v>0.93</v>
      </c>
      <c r="W37" t="n">
        <v>20.7</v>
      </c>
      <c r="X37" t="n">
        <v>0.51</v>
      </c>
      <c r="Y37" t="n">
        <v>0.5</v>
      </c>
      <c r="Z37" t="n">
        <v>10</v>
      </c>
      <c r="AA37" t="n">
        <v>2732.793024817348</v>
      </c>
      <c r="AB37" t="n">
        <v>3739.127978874704</v>
      </c>
      <c r="AC37" t="n">
        <v>3382.27085246984</v>
      </c>
      <c r="AD37" t="n">
        <v>2732793.024817348</v>
      </c>
      <c r="AE37" t="n">
        <v>3739127.978874704</v>
      </c>
      <c r="AF37" t="n">
        <v>6.778366199900396e-07</v>
      </c>
      <c r="AG37" t="n">
        <v>47</v>
      </c>
      <c r="AH37" t="n">
        <v>3382270.85246984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0.6536</v>
      </c>
      <c r="E2" t="n">
        <v>152.99</v>
      </c>
      <c r="F2" t="n">
        <v>110.07</v>
      </c>
      <c r="G2" t="n">
        <v>6.08</v>
      </c>
      <c r="H2" t="n">
        <v>0.1</v>
      </c>
      <c r="I2" t="n">
        <v>1087</v>
      </c>
      <c r="J2" t="n">
        <v>185.69</v>
      </c>
      <c r="K2" t="n">
        <v>53.44</v>
      </c>
      <c r="L2" t="n">
        <v>1</v>
      </c>
      <c r="M2" t="n">
        <v>1085</v>
      </c>
      <c r="N2" t="n">
        <v>36.26</v>
      </c>
      <c r="O2" t="n">
        <v>23136.14</v>
      </c>
      <c r="P2" t="n">
        <v>1503.84</v>
      </c>
      <c r="Q2" t="n">
        <v>1263.34</v>
      </c>
      <c r="R2" t="n">
        <v>1171.04</v>
      </c>
      <c r="S2" t="n">
        <v>108.84</v>
      </c>
      <c r="T2" t="n">
        <v>524833.1800000001</v>
      </c>
      <c r="U2" t="n">
        <v>0.09</v>
      </c>
      <c r="V2" t="n">
        <v>0.66</v>
      </c>
      <c r="W2" t="n">
        <v>22.42</v>
      </c>
      <c r="X2" t="n">
        <v>32.43</v>
      </c>
      <c r="Y2" t="n">
        <v>0.5</v>
      </c>
      <c r="Z2" t="n">
        <v>10</v>
      </c>
      <c r="AA2" t="n">
        <v>8528.665484546755</v>
      </c>
      <c r="AB2" t="n">
        <v>11669.29637412375</v>
      </c>
      <c r="AC2" t="n">
        <v>10555.59510613726</v>
      </c>
      <c r="AD2" t="n">
        <v>8528665.484546755</v>
      </c>
      <c r="AE2" t="n">
        <v>11669296.37412374</v>
      </c>
      <c r="AF2" t="n">
        <v>3.460042570751201e-07</v>
      </c>
      <c r="AG2" t="n">
        <v>89</v>
      </c>
      <c r="AH2" t="n">
        <v>10555595.10613726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0.9129</v>
      </c>
      <c r="E3" t="n">
        <v>109.54</v>
      </c>
      <c r="F3" t="n">
        <v>90.5</v>
      </c>
      <c r="G3" t="n">
        <v>12.2</v>
      </c>
      <c r="H3" t="n">
        <v>0.19</v>
      </c>
      <c r="I3" t="n">
        <v>445</v>
      </c>
      <c r="J3" t="n">
        <v>187.21</v>
      </c>
      <c r="K3" t="n">
        <v>53.44</v>
      </c>
      <c r="L3" t="n">
        <v>2</v>
      </c>
      <c r="M3" t="n">
        <v>443</v>
      </c>
      <c r="N3" t="n">
        <v>36.77</v>
      </c>
      <c r="O3" t="n">
        <v>23322.88</v>
      </c>
      <c r="P3" t="n">
        <v>1235.13</v>
      </c>
      <c r="Q3" t="n">
        <v>1262.47</v>
      </c>
      <c r="R3" t="n">
        <v>531.96</v>
      </c>
      <c r="S3" t="n">
        <v>108.84</v>
      </c>
      <c r="T3" t="n">
        <v>208500.09</v>
      </c>
      <c r="U3" t="n">
        <v>0.2</v>
      </c>
      <c r="V3" t="n">
        <v>0.8</v>
      </c>
      <c r="W3" t="n">
        <v>21.37</v>
      </c>
      <c r="X3" t="n">
        <v>12.9</v>
      </c>
      <c r="Y3" t="n">
        <v>0.5</v>
      </c>
      <c r="Z3" t="n">
        <v>10</v>
      </c>
      <c r="AA3" t="n">
        <v>5118.213643569536</v>
      </c>
      <c r="AB3" t="n">
        <v>7002.965706782054</v>
      </c>
      <c r="AC3" t="n">
        <v>6334.61248845061</v>
      </c>
      <c r="AD3" t="n">
        <v>5118213.643569536</v>
      </c>
      <c r="AE3" t="n">
        <v>7002965.706782053</v>
      </c>
      <c r="AF3" t="n">
        <v>4.832730818296774e-07</v>
      </c>
      <c r="AG3" t="n">
        <v>64</v>
      </c>
      <c r="AH3" t="n">
        <v>6334612.48845061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1.0147</v>
      </c>
      <c r="E4" t="n">
        <v>98.55</v>
      </c>
      <c r="F4" t="n">
        <v>85.66</v>
      </c>
      <c r="G4" t="n">
        <v>18.36</v>
      </c>
      <c r="H4" t="n">
        <v>0.28</v>
      </c>
      <c r="I4" t="n">
        <v>280</v>
      </c>
      <c r="J4" t="n">
        <v>188.73</v>
      </c>
      <c r="K4" t="n">
        <v>53.44</v>
      </c>
      <c r="L4" t="n">
        <v>3</v>
      </c>
      <c r="M4" t="n">
        <v>278</v>
      </c>
      <c r="N4" t="n">
        <v>37.29</v>
      </c>
      <c r="O4" t="n">
        <v>23510.33</v>
      </c>
      <c r="P4" t="n">
        <v>1166.66</v>
      </c>
      <c r="Q4" t="n">
        <v>1262.26</v>
      </c>
      <c r="R4" t="n">
        <v>373.14</v>
      </c>
      <c r="S4" t="n">
        <v>108.84</v>
      </c>
      <c r="T4" t="n">
        <v>129915.82</v>
      </c>
      <c r="U4" t="n">
        <v>0.29</v>
      </c>
      <c r="V4" t="n">
        <v>0.85</v>
      </c>
      <c r="W4" t="n">
        <v>21.12</v>
      </c>
      <c r="X4" t="n">
        <v>8.07</v>
      </c>
      <c r="Y4" t="n">
        <v>0.5</v>
      </c>
      <c r="Z4" t="n">
        <v>10</v>
      </c>
      <c r="AA4" t="n">
        <v>4383.262514131187</v>
      </c>
      <c r="AB4" t="n">
        <v>5997.373147728972</v>
      </c>
      <c r="AC4" t="n">
        <v>5424.992271875572</v>
      </c>
      <c r="AD4" t="n">
        <v>4383262.514131187</v>
      </c>
      <c r="AE4" t="n">
        <v>5997373.147728972</v>
      </c>
      <c r="AF4" t="n">
        <v>5.371641977572282e-07</v>
      </c>
      <c r="AG4" t="n">
        <v>58</v>
      </c>
      <c r="AH4" t="n">
        <v>5424992.271875571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1.0686</v>
      </c>
      <c r="E5" t="n">
        <v>93.58</v>
      </c>
      <c r="F5" t="n">
        <v>83.48</v>
      </c>
      <c r="G5" t="n">
        <v>24.43</v>
      </c>
      <c r="H5" t="n">
        <v>0.37</v>
      </c>
      <c r="I5" t="n">
        <v>205</v>
      </c>
      <c r="J5" t="n">
        <v>190.25</v>
      </c>
      <c r="K5" t="n">
        <v>53.44</v>
      </c>
      <c r="L5" t="n">
        <v>4</v>
      </c>
      <c r="M5" t="n">
        <v>203</v>
      </c>
      <c r="N5" t="n">
        <v>37.82</v>
      </c>
      <c r="O5" t="n">
        <v>23698.48</v>
      </c>
      <c r="P5" t="n">
        <v>1134.51</v>
      </c>
      <c r="Q5" t="n">
        <v>1262.2</v>
      </c>
      <c r="R5" t="n">
        <v>302.59</v>
      </c>
      <c r="S5" t="n">
        <v>108.84</v>
      </c>
      <c r="T5" t="n">
        <v>95015.59</v>
      </c>
      <c r="U5" t="n">
        <v>0.36</v>
      </c>
      <c r="V5" t="n">
        <v>0.87</v>
      </c>
      <c r="W5" t="n">
        <v>20.99</v>
      </c>
      <c r="X5" t="n">
        <v>5.89</v>
      </c>
      <c r="Y5" t="n">
        <v>0.5</v>
      </c>
      <c r="Z5" t="n">
        <v>10</v>
      </c>
      <c r="AA5" t="n">
        <v>4062.29204567507</v>
      </c>
      <c r="AB5" t="n">
        <v>5558.207192569596</v>
      </c>
      <c r="AC5" t="n">
        <v>5027.739699103334</v>
      </c>
      <c r="AD5" t="n">
        <v>4062292.04567507</v>
      </c>
      <c r="AE5" t="n">
        <v>5558207.192569597</v>
      </c>
      <c r="AF5" t="n">
        <v>5.656979025558038e-07</v>
      </c>
      <c r="AG5" t="n">
        <v>55</v>
      </c>
      <c r="AH5" t="n">
        <v>5027739.699103334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1.1029</v>
      </c>
      <c r="E6" t="n">
        <v>90.67</v>
      </c>
      <c r="F6" t="n">
        <v>82.2</v>
      </c>
      <c r="G6" t="n">
        <v>30.64</v>
      </c>
      <c r="H6" t="n">
        <v>0.46</v>
      </c>
      <c r="I6" t="n">
        <v>161</v>
      </c>
      <c r="J6" t="n">
        <v>191.78</v>
      </c>
      <c r="K6" t="n">
        <v>53.44</v>
      </c>
      <c r="L6" t="n">
        <v>5</v>
      </c>
      <c r="M6" t="n">
        <v>159</v>
      </c>
      <c r="N6" t="n">
        <v>38.35</v>
      </c>
      <c r="O6" t="n">
        <v>23887.36</v>
      </c>
      <c r="P6" t="n">
        <v>1114.68</v>
      </c>
      <c r="Q6" t="n">
        <v>1262.06</v>
      </c>
      <c r="R6" t="n">
        <v>260.41</v>
      </c>
      <c r="S6" t="n">
        <v>108.84</v>
      </c>
      <c r="T6" t="n">
        <v>74146.07000000001</v>
      </c>
      <c r="U6" t="n">
        <v>0.42</v>
      </c>
      <c r="V6" t="n">
        <v>0.88</v>
      </c>
      <c r="W6" t="n">
        <v>20.93</v>
      </c>
      <c r="X6" t="n">
        <v>4.61</v>
      </c>
      <c r="Y6" t="n">
        <v>0.5</v>
      </c>
      <c r="Z6" t="n">
        <v>10</v>
      </c>
      <c r="AA6" t="n">
        <v>3874.906287331548</v>
      </c>
      <c r="AB6" t="n">
        <v>5301.817731127762</v>
      </c>
      <c r="AC6" t="n">
        <v>4795.81968801665</v>
      </c>
      <c r="AD6" t="n">
        <v>3874906.287331549</v>
      </c>
      <c r="AE6" t="n">
        <v>5301817.731127762</v>
      </c>
      <c r="AF6" t="n">
        <v>5.838557147003519e-07</v>
      </c>
      <c r="AG6" t="n">
        <v>53</v>
      </c>
      <c r="AH6" t="n">
        <v>4795819.688016649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1.1264</v>
      </c>
      <c r="E7" t="n">
        <v>88.78</v>
      </c>
      <c r="F7" t="n">
        <v>81.36</v>
      </c>
      <c r="G7" t="n">
        <v>36.7</v>
      </c>
      <c r="H7" t="n">
        <v>0.55</v>
      </c>
      <c r="I7" t="n">
        <v>133</v>
      </c>
      <c r="J7" t="n">
        <v>193.32</v>
      </c>
      <c r="K7" t="n">
        <v>53.44</v>
      </c>
      <c r="L7" t="n">
        <v>6</v>
      </c>
      <c r="M7" t="n">
        <v>131</v>
      </c>
      <c r="N7" t="n">
        <v>38.89</v>
      </c>
      <c r="O7" t="n">
        <v>24076.95</v>
      </c>
      <c r="P7" t="n">
        <v>1100.48</v>
      </c>
      <c r="Q7" t="n">
        <v>1262</v>
      </c>
      <c r="R7" t="n">
        <v>233.68</v>
      </c>
      <c r="S7" t="n">
        <v>108.84</v>
      </c>
      <c r="T7" t="n">
        <v>60922.03</v>
      </c>
      <c r="U7" t="n">
        <v>0.47</v>
      </c>
      <c r="V7" t="n">
        <v>0.89</v>
      </c>
      <c r="W7" t="n">
        <v>20.87</v>
      </c>
      <c r="X7" t="n">
        <v>3.77</v>
      </c>
      <c r="Y7" t="n">
        <v>0.5</v>
      </c>
      <c r="Z7" t="n">
        <v>10</v>
      </c>
      <c r="AA7" t="n">
        <v>3754.818925417771</v>
      </c>
      <c r="AB7" t="n">
        <v>5137.508904676823</v>
      </c>
      <c r="AC7" t="n">
        <v>4647.192265353307</v>
      </c>
      <c r="AD7" t="n">
        <v>3754818.925417772</v>
      </c>
      <c r="AE7" t="n">
        <v>5137508.904676823</v>
      </c>
      <c r="AF7" t="n">
        <v>5.962961982396196e-07</v>
      </c>
      <c r="AG7" t="n">
        <v>52</v>
      </c>
      <c r="AH7" t="n">
        <v>4647192.265353307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1.1432</v>
      </c>
      <c r="E8" t="n">
        <v>87.47</v>
      </c>
      <c r="F8" t="n">
        <v>80.8</v>
      </c>
      <c r="G8" t="n">
        <v>42.9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1090.63</v>
      </c>
      <c r="Q8" t="n">
        <v>1262.04</v>
      </c>
      <c r="R8" t="n">
        <v>215.76</v>
      </c>
      <c r="S8" t="n">
        <v>108.84</v>
      </c>
      <c r="T8" t="n">
        <v>52060.35</v>
      </c>
      <c r="U8" t="n">
        <v>0.5</v>
      </c>
      <c r="V8" t="n">
        <v>0.9</v>
      </c>
      <c r="W8" t="n">
        <v>20.83</v>
      </c>
      <c r="X8" t="n">
        <v>3.21</v>
      </c>
      <c r="Y8" t="n">
        <v>0.5</v>
      </c>
      <c r="Z8" t="n">
        <v>10</v>
      </c>
      <c r="AA8" t="n">
        <v>3670.40497783542</v>
      </c>
      <c r="AB8" t="n">
        <v>5022.01001751411</v>
      </c>
      <c r="AC8" t="n">
        <v>4542.716429877702</v>
      </c>
      <c r="AD8" t="n">
        <v>3670404.97783542</v>
      </c>
      <c r="AE8" t="n">
        <v>5022010.01751411</v>
      </c>
      <c r="AF8" t="n">
        <v>6.051898205145003e-07</v>
      </c>
      <c r="AG8" t="n">
        <v>51</v>
      </c>
      <c r="AH8" t="n">
        <v>4542716.429877701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1.1563</v>
      </c>
      <c r="E9" t="n">
        <v>86.48</v>
      </c>
      <c r="F9" t="n">
        <v>80.36</v>
      </c>
      <c r="G9" t="n">
        <v>49.2</v>
      </c>
      <c r="H9" t="n">
        <v>0.72</v>
      </c>
      <c r="I9" t="n">
        <v>98</v>
      </c>
      <c r="J9" t="n">
        <v>196.41</v>
      </c>
      <c r="K9" t="n">
        <v>53.44</v>
      </c>
      <c r="L9" t="n">
        <v>8</v>
      </c>
      <c r="M9" t="n">
        <v>96</v>
      </c>
      <c r="N9" t="n">
        <v>39.98</v>
      </c>
      <c r="O9" t="n">
        <v>24458.36</v>
      </c>
      <c r="P9" t="n">
        <v>1082.18</v>
      </c>
      <c r="Q9" t="n">
        <v>1261.98</v>
      </c>
      <c r="R9" t="n">
        <v>201.52</v>
      </c>
      <c r="S9" t="n">
        <v>108.84</v>
      </c>
      <c r="T9" t="n">
        <v>45017.63</v>
      </c>
      <c r="U9" t="n">
        <v>0.54</v>
      </c>
      <c r="V9" t="n">
        <v>0.9</v>
      </c>
      <c r="W9" t="n">
        <v>20.8</v>
      </c>
      <c r="X9" t="n">
        <v>2.78</v>
      </c>
      <c r="Y9" t="n">
        <v>0.5</v>
      </c>
      <c r="Z9" t="n">
        <v>10</v>
      </c>
      <c r="AA9" t="n">
        <v>3611.221072353538</v>
      </c>
      <c r="AB9" t="n">
        <v>4941.031987024159</v>
      </c>
      <c r="AC9" t="n">
        <v>4469.466828964335</v>
      </c>
      <c r="AD9" t="n">
        <v>3611221.072353538</v>
      </c>
      <c r="AE9" t="n">
        <v>4941031.987024159</v>
      </c>
      <c r="AF9" t="n">
        <v>6.121247283597941e-07</v>
      </c>
      <c r="AG9" t="n">
        <v>51</v>
      </c>
      <c r="AH9" t="n">
        <v>4469466.828964335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1.166</v>
      </c>
      <c r="E10" t="n">
        <v>85.76000000000001</v>
      </c>
      <c r="F10" t="n">
        <v>80.05</v>
      </c>
      <c r="G10" t="n">
        <v>55.21</v>
      </c>
      <c r="H10" t="n">
        <v>0.8100000000000001</v>
      </c>
      <c r="I10" t="n">
        <v>87</v>
      </c>
      <c r="J10" t="n">
        <v>197.97</v>
      </c>
      <c r="K10" t="n">
        <v>53.44</v>
      </c>
      <c r="L10" t="n">
        <v>9</v>
      </c>
      <c r="M10" t="n">
        <v>85</v>
      </c>
      <c r="N10" t="n">
        <v>40.53</v>
      </c>
      <c r="O10" t="n">
        <v>24650.18</v>
      </c>
      <c r="P10" t="n">
        <v>1075.44</v>
      </c>
      <c r="Q10" t="n">
        <v>1261.97</v>
      </c>
      <c r="R10" t="n">
        <v>191.26</v>
      </c>
      <c r="S10" t="n">
        <v>108.84</v>
      </c>
      <c r="T10" t="n">
        <v>39941.24</v>
      </c>
      <c r="U10" t="n">
        <v>0.57</v>
      </c>
      <c r="V10" t="n">
        <v>0.9</v>
      </c>
      <c r="W10" t="n">
        <v>20.79</v>
      </c>
      <c r="X10" t="n">
        <v>2.47</v>
      </c>
      <c r="Y10" t="n">
        <v>0.5</v>
      </c>
      <c r="Z10" t="n">
        <v>10</v>
      </c>
      <c r="AA10" t="n">
        <v>3558.761778832443</v>
      </c>
      <c r="AB10" t="n">
        <v>4869.254867287898</v>
      </c>
      <c r="AC10" t="n">
        <v>4404.540016795886</v>
      </c>
      <c r="AD10" t="n">
        <v>3558761.778832443</v>
      </c>
      <c r="AE10" t="n">
        <v>4869254.867287898</v>
      </c>
      <c r="AF10" t="n">
        <v>6.172597364589812e-07</v>
      </c>
      <c r="AG10" t="n">
        <v>50</v>
      </c>
      <c r="AH10" t="n">
        <v>4404540.016795886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1.1746</v>
      </c>
      <c r="E11" t="n">
        <v>85.14</v>
      </c>
      <c r="F11" t="n">
        <v>79.77</v>
      </c>
      <c r="G11" t="n">
        <v>61.36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1069.49</v>
      </c>
      <c r="Q11" t="n">
        <v>1262.06</v>
      </c>
      <c r="R11" t="n">
        <v>182.07</v>
      </c>
      <c r="S11" t="n">
        <v>108.84</v>
      </c>
      <c r="T11" t="n">
        <v>35391.07</v>
      </c>
      <c r="U11" t="n">
        <v>0.6</v>
      </c>
      <c r="V11" t="n">
        <v>0.91</v>
      </c>
      <c r="W11" t="n">
        <v>20.77</v>
      </c>
      <c r="X11" t="n">
        <v>2.18</v>
      </c>
      <c r="Y11" t="n">
        <v>0.5</v>
      </c>
      <c r="Z11" t="n">
        <v>10</v>
      </c>
      <c r="AA11" t="n">
        <v>3520.536428519517</v>
      </c>
      <c r="AB11" t="n">
        <v>4816.953256606314</v>
      </c>
      <c r="AC11" t="n">
        <v>4357.229998431982</v>
      </c>
      <c r="AD11" t="n">
        <v>3520536.428519517</v>
      </c>
      <c r="AE11" t="n">
        <v>4816953.256606313</v>
      </c>
      <c r="AF11" t="n">
        <v>6.218124240520749e-07</v>
      </c>
      <c r="AG11" t="n">
        <v>50</v>
      </c>
      <c r="AH11" t="n">
        <v>4357229.998431982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1.1807</v>
      </c>
      <c r="E12" t="n">
        <v>84.7</v>
      </c>
      <c r="F12" t="n">
        <v>79.59</v>
      </c>
      <c r="G12" t="n">
        <v>67.26000000000001</v>
      </c>
      <c r="H12" t="n">
        <v>0.97</v>
      </c>
      <c r="I12" t="n">
        <v>71</v>
      </c>
      <c r="J12" t="n">
        <v>201.1</v>
      </c>
      <c r="K12" t="n">
        <v>53.44</v>
      </c>
      <c r="L12" t="n">
        <v>11</v>
      </c>
      <c r="M12" t="n">
        <v>69</v>
      </c>
      <c r="N12" t="n">
        <v>41.66</v>
      </c>
      <c r="O12" t="n">
        <v>25036.12</v>
      </c>
      <c r="P12" t="n">
        <v>1064.35</v>
      </c>
      <c r="Q12" t="n">
        <v>1261.91</v>
      </c>
      <c r="R12" t="n">
        <v>176.35</v>
      </c>
      <c r="S12" t="n">
        <v>108.84</v>
      </c>
      <c r="T12" t="n">
        <v>32566.7</v>
      </c>
      <c r="U12" t="n">
        <v>0.62</v>
      </c>
      <c r="V12" t="n">
        <v>0.91</v>
      </c>
      <c r="W12" t="n">
        <v>20.75</v>
      </c>
      <c r="X12" t="n">
        <v>2</v>
      </c>
      <c r="Y12" t="n">
        <v>0.5</v>
      </c>
      <c r="Z12" t="n">
        <v>10</v>
      </c>
      <c r="AA12" t="n">
        <v>3492.081766553747</v>
      </c>
      <c r="AB12" t="n">
        <v>4778.020332773656</v>
      </c>
      <c r="AC12" t="n">
        <v>4322.012778207214</v>
      </c>
      <c r="AD12" t="n">
        <v>3492081.766553747</v>
      </c>
      <c r="AE12" t="n">
        <v>4778020.332773657</v>
      </c>
      <c r="AF12" t="n">
        <v>6.250416559495019e-07</v>
      </c>
      <c r="AG12" t="n">
        <v>50</v>
      </c>
      <c r="AH12" t="n">
        <v>4322012.778207214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1.1862</v>
      </c>
      <c r="E13" t="n">
        <v>84.31</v>
      </c>
      <c r="F13" t="n">
        <v>79.42</v>
      </c>
      <c r="G13" t="n">
        <v>73.31</v>
      </c>
      <c r="H13" t="n">
        <v>1.05</v>
      </c>
      <c r="I13" t="n">
        <v>65</v>
      </c>
      <c r="J13" t="n">
        <v>202.67</v>
      </c>
      <c r="K13" t="n">
        <v>53.44</v>
      </c>
      <c r="L13" t="n">
        <v>12</v>
      </c>
      <c r="M13" t="n">
        <v>63</v>
      </c>
      <c r="N13" t="n">
        <v>42.24</v>
      </c>
      <c r="O13" t="n">
        <v>25230.25</v>
      </c>
      <c r="P13" t="n">
        <v>1060</v>
      </c>
      <c r="Q13" t="n">
        <v>1261.98</v>
      </c>
      <c r="R13" t="n">
        <v>170.82</v>
      </c>
      <c r="S13" t="n">
        <v>108.84</v>
      </c>
      <c r="T13" t="n">
        <v>29833.33</v>
      </c>
      <c r="U13" t="n">
        <v>0.64</v>
      </c>
      <c r="V13" t="n">
        <v>0.91</v>
      </c>
      <c r="W13" t="n">
        <v>20.75</v>
      </c>
      <c r="X13" t="n">
        <v>1.83</v>
      </c>
      <c r="Y13" t="n">
        <v>0.5</v>
      </c>
      <c r="Z13" t="n">
        <v>10</v>
      </c>
      <c r="AA13" t="n">
        <v>3458.505098044242</v>
      </c>
      <c r="AB13" t="n">
        <v>4732.079253620881</v>
      </c>
      <c r="AC13" t="n">
        <v>4280.45625117007</v>
      </c>
      <c r="AD13" t="n">
        <v>3458505.098044242</v>
      </c>
      <c r="AE13" t="n">
        <v>4732079.253620881</v>
      </c>
      <c r="AF13" t="n">
        <v>6.279532584799687e-07</v>
      </c>
      <c r="AG13" t="n">
        <v>49</v>
      </c>
      <c r="AH13" t="n">
        <v>4280456.25117007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1.1907</v>
      </c>
      <c r="E14" t="n">
        <v>83.98</v>
      </c>
      <c r="F14" t="n">
        <v>79.28</v>
      </c>
      <c r="G14" t="n">
        <v>79.28</v>
      </c>
      <c r="H14" t="n">
        <v>1.13</v>
      </c>
      <c r="I14" t="n">
        <v>60</v>
      </c>
      <c r="J14" t="n">
        <v>204.25</v>
      </c>
      <c r="K14" t="n">
        <v>53.44</v>
      </c>
      <c r="L14" t="n">
        <v>13</v>
      </c>
      <c r="M14" t="n">
        <v>58</v>
      </c>
      <c r="N14" t="n">
        <v>42.82</v>
      </c>
      <c r="O14" t="n">
        <v>25425.3</v>
      </c>
      <c r="P14" t="n">
        <v>1055.04</v>
      </c>
      <c r="Q14" t="n">
        <v>1261.97</v>
      </c>
      <c r="R14" t="n">
        <v>166.02</v>
      </c>
      <c r="S14" t="n">
        <v>108.84</v>
      </c>
      <c r="T14" t="n">
        <v>27459.97</v>
      </c>
      <c r="U14" t="n">
        <v>0.66</v>
      </c>
      <c r="V14" t="n">
        <v>0.91</v>
      </c>
      <c r="W14" t="n">
        <v>20.75</v>
      </c>
      <c r="X14" t="n">
        <v>1.69</v>
      </c>
      <c r="Y14" t="n">
        <v>0.5</v>
      </c>
      <c r="Z14" t="n">
        <v>10</v>
      </c>
      <c r="AA14" t="n">
        <v>3435.440177826169</v>
      </c>
      <c r="AB14" t="n">
        <v>4700.520812226046</v>
      </c>
      <c r="AC14" t="n">
        <v>4251.909703129408</v>
      </c>
      <c r="AD14" t="n">
        <v>3435440.177826168</v>
      </c>
      <c r="AE14" t="n">
        <v>4700520.812226046</v>
      </c>
      <c r="AF14" t="n">
        <v>6.303354787321689e-07</v>
      </c>
      <c r="AG14" t="n">
        <v>49</v>
      </c>
      <c r="AH14" t="n">
        <v>4251909.703129408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1.1954</v>
      </c>
      <c r="E15" t="n">
        <v>83.66</v>
      </c>
      <c r="F15" t="n">
        <v>79.14</v>
      </c>
      <c r="G15" t="n">
        <v>86.33</v>
      </c>
      <c r="H15" t="n">
        <v>1.21</v>
      </c>
      <c r="I15" t="n">
        <v>55</v>
      </c>
      <c r="J15" t="n">
        <v>205.84</v>
      </c>
      <c r="K15" t="n">
        <v>53.44</v>
      </c>
      <c r="L15" t="n">
        <v>14</v>
      </c>
      <c r="M15" t="n">
        <v>53</v>
      </c>
      <c r="N15" t="n">
        <v>43.4</v>
      </c>
      <c r="O15" t="n">
        <v>25621.03</v>
      </c>
      <c r="P15" t="n">
        <v>1051.88</v>
      </c>
      <c r="Q15" t="n">
        <v>1261.99</v>
      </c>
      <c r="R15" t="n">
        <v>161.64</v>
      </c>
      <c r="S15" t="n">
        <v>108.84</v>
      </c>
      <c r="T15" t="n">
        <v>25291.25</v>
      </c>
      <c r="U15" t="n">
        <v>0.67</v>
      </c>
      <c r="V15" t="n">
        <v>0.92</v>
      </c>
      <c r="W15" t="n">
        <v>20.73</v>
      </c>
      <c r="X15" t="n">
        <v>1.55</v>
      </c>
      <c r="Y15" t="n">
        <v>0.5</v>
      </c>
      <c r="Z15" t="n">
        <v>10</v>
      </c>
      <c r="AA15" t="n">
        <v>3415.691224369707</v>
      </c>
      <c r="AB15" t="n">
        <v>4673.499422844576</v>
      </c>
      <c r="AC15" t="n">
        <v>4227.467197225749</v>
      </c>
      <c r="AD15" t="n">
        <v>3415691.224369707</v>
      </c>
      <c r="AE15" t="n">
        <v>4673499.422844576</v>
      </c>
      <c r="AF15" t="n">
        <v>6.328235754400224e-07</v>
      </c>
      <c r="AG15" t="n">
        <v>49</v>
      </c>
      <c r="AH15" t="n">
        <v>4227467.197225749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1.1991</v>
      </c>
      <c r="E16" t="n">
        <v>83.40000000000001</v>
      </c>
      <c r="F16" t="n">
        <v>79.03</v>
      </c>
      <c r="G16" t="n">
        <v>92.98</v>
      </c>
      <c r="H16" t="n">
        <v>1.28</v>
      </c>
      <c r="I16" t="n">
        <v>51</v>
      </c>
      <c r="J16" t="n">
        <v>207.43</v>
      </c>
      <c r="K16" t="n">
        <v>53.44</v>
      </c>
      <c r="L16" t="n">
        <v>15</v>
      </c>
      <c r="M16" t="n">
        <v>49</v>
      </c>
      <c r="N16" t="n">
        <v>44</v>
      </c>
      <c r="O16" t="n">
        <v>25817.56</v>
      </c>
      <c r="P16" t="n">
        <v>1046.71</v>
      </c>
      <c r="Q16" t="n">
        <v>1261.97</v>
      </c>
      <c r="R16" t="n">
        <v>158.15</v>
      </c>
      <c r="S16" t="n">
        <v>108.84</v>
      </c>
      <c r="T16" t="n">
        <v>23569.15</v>
      </c>
      <c r="U16" t="n">
        <v>0.6899999999999999</v>
      </c>
      <c r="V16" t="n">
        <v>0.92</v>
      </c>
      <c r="W16" t="n">
        <v>20.73</v>
      </c>
      <c r="X16" t="n">
        <v>1.45</v>
      </c>
      <c r="Y16" t="n">
        <v>0.5</v>
      </c>
      <c r="Z16" t="n">
        <v>10</v>
      </c>
      <c r="AA16" t="n">
        <v>3394.844972492864</v>
      </c>
      <c r="AB16" t="n">
        <v>4644.976661354954</v>
      </c>
      <c r="AC16" t="n">
        <v>4201.666608060751</v>
      </c>
      <c r="AD16" t="n">
        <v>3394844.972492864</v>
      </c>
      <c r="AE16" t="n">
        <v>4644976.661354953</v>
      </c>
      <c r="AF16" t="n">
        <v>6.347822898696092e-07</v>
      </c>
      <c r="AG16" t="n">
        <v>49</v>
      </c>
      <c r="AH16" t="n">
        <v>4201666.608060751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1.2023</v>
      </c>
      <c r="E17" t="n">
        <v>83.17</v>
      </c>
      <c r="F17" t="n">
        <v>78.92</v>
      </c>
      <c r="G17" t="n">
        <v>98.65000000000001</v>
      </c>
      <c r="H17" t="n">
        <v>1.36</v>
      </c>
      <c r="I17" t="n">
        <v>48</v>
      </c>
      <c r="J17" t="n">
        <v>209.03</v>
      </c>
      <c r="K17" t="n">
        <v>53.44</v>
      </c>
      <c r="L17" t="n">
        <v>16</v>
      </c>
      <c r="M17" t="n">
        <v>46</v>
      </c>
      <c r="N17" t="n">
        <v>44.6</v>
      </c>
      <c r="O17" t="n">
        <v>26014.91</v>
      </c>
      <c r="P17" t="n">
        <v>1043.72</v>
      </c>
      <c r="Q17" t="n">
        <v>1261.97</v>
      </c>
      <c r="R17" t="n">
        <v>154.49</v>
      </c>
      <c r="S17" t="n">
        <v>108.84</v>
      </c>
      <c r="T17" t="n">
        <v>21751.33</v>
      </c>
      <c r="U17" t="n">
        <v>0.7</v>
      </c>
      <c r="V17" t="n">
        <v>0.92</v>
      </c>
      <c r="W17" t="n">
        <v>20.72</v>
      </c>
      <c r="X17" t="n">
        <v>1.33</v>
      </c>
      <c r="Y17" t="n">
        <v>0.5</v>
      </c>
      <c r="Z17" t="n">
        <v>10</v>
      </c>
      <c r="AA17" t="n">
        <v>3379.738418159451</v>
      </c>
      <c r="AB17" t="n">
        <v>4624.307207261835</v>
      </c>
      <c r="AC17" t="n">
        <v>4182.96981765652</v>
      </c>
      <c r="AD17" t="n">
        <v>3379738.418159451</v>
      </c>
      <c r="AE17" t="n">
        <v>4624307.207261835</v>
      </c>
      <c r="AF17" t="n">
        <v>6.364763131600626e-07</v>
      </c>
      <c r="AG17" t="n">
        <v>49</v>
      </c>
      <c r="AH17" t="n">
        <v>4182969.817656519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1.2053</v>
      </c>
      <c r="E18" t="n">
        <v>82.95999999999999</v>
      </c>
      <c r="F18" t="n">
        <v>78.81999999999999</v>
      </c>
      <c r="G18" t="n">
        <v>105.09</v>
      </c>
      <c r="H18" t="n">
        <v>1.43</v>
      </c>
      <c r="I18" t="n">
        <v>45</v>
      </c>
      <c r="J18" t="n">
        <v>210.64</v>
      </c>
      <c r="K18" t="n">
        <v>53.44</v>
      </c>
      <c r="L18" t="n">
        <v>17</v>
      </c>
      <c r="M18" t="n">
        <v>43</v>
      </c>
      <c r="N18" t="n">
        <v>45.21</v>
      </c>
      <c r="O18" t="n">
        <v>26213.09</v>
      </c>
      <c r="P18" t="n">
        <v>1040.55</v>
      </c>
      <c r="Q18" t="n">
        <v>1261.94</v>
      </c>
      <c r="R18" t="n">
        <v>151.48</v>
      </c>
      <c r="S18" t="n">
        <v>108.84</v>
      </c>
      <c r="T18" t="n">
        <v>20264.8</v>
      </c>
      <c r="U18" t="n">
        <v>0.72</v>
      </c>
      <c r="V18" t="n">
        <v>0.92</v>
      </c>
      <c r="W18" t="n">
        <v>20.71</v>
      </c>
      <c r="X18" t="n">
        <v>1.24</v>
      </c>
      <c r="Y18" t="n">
        <v>0.5</v>
      </c>
      <c r="Z18" t="n">
        <v>10</v>
      </c>
      <c r="AA18" t="n">
        <v>3364.946404075566</v>
      </c>
      <c r="AB18" t="n">
        <v>4604.068121014658</v>
      </c>
      <c r="AC18" t="n">
        <v>4164.662321395037</v>
      </c>
      <c r="AD18" t="n">
        <v>3364946.404075566</v>
      </c>
      <c r="AE18" t="n">
        <v>4604068.121014657</v>
      </c>
      <c r="AF18" t="n">
        <v>6.380644599948629e-07</v>
      </c>
      <c r="AG18" t="n">
        <v>49</v>
      </c>
      <c r="AH18" t="n">
        <v>4164662.321395037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1.207</v>
      </c>
      <c r="E19" t="n">
        <v>82.84999999999999</v>
      </c>
      <c r="F19" t="n">
        <v>78.78</v>
      </c>
      <c r="G19" t="n">
        <v>109.92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41</v>
      </c>
      <c r="N19" t="n">
        <v>45.82</v>
      </c>
      <c r="O19" t="n">
        <v>26412.11</v>
      </c>
      <c r="P19" t="n">
        <v>1037.38</v>
      </c>
      <c r="Q19" t="n">
        <v>1261.94</v>
      </c>
      <c r="R19" t="n">
        <v>149.76</v>
      </c>
      <c r="S19" t="n">
        <v>108.84</v>
      </c>
      <c r="T19" t="n">
        <v>19411.3</v>
      </c>
      <c r="U19" t="n">
        <v>0.73</v>
      </c>
      <c r="V19" t="n">
        <v>0.92</v>
      </c>
      <c r="W19" t="n">
        <v>20.72</v>
      </c>
      <c r="X19" t="n">
        <v>1.19</v>
      </c>
      <c r="Y19" t="n">
        <v>0.5</v>
      </c>
      <c r="Z19" t="n">
        <v>10</v>
      </c>
      <c r="AA19" t="n">
        <v>3345.35676058944</v>
      </c>
      <c r="AB19" t="n">
        <v>4577.264706562863</v>
      </c>
      <c r="AC19" t="n">
        <v>4140.416987199694</v>
      </c>
      <c r="AD19" t="n">
        <v>3345356.76058944</v>
      </c>
      <c r="AE19" t="n">
        <v>4577264.706562863</v>
      </c>
      <c r="AF19" t="n">
        <v>6.389644098679162e-07</v>
      </c>
      <c r="AG19" t="n">
        <v>48</v>
      </c>
      <c r="AH19" t="n">
        <v>4140416.987199694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1.2102</v>
      </c>
      <c r="E20" t="n">
        <v>82.63</v>
      </c>
      <c r="F20" t="n">
        <v>78.68000000000001</v>
      </c>
      <c r="G20" t="n">
        <v>118.02</v>
      </c>
      <c r="H20" t="n">
        <v>1.58</v>
      </c>
      <c r="I20" t="n">
        <v>40</v>
      </c>
      <c r="J20" t="n">
        <v>213.87</v>
      </c>
      <c r="K20" t="n">
        <v>53.44</v>
      </c>
      <c r="L20" t="n">
        <v>19</v>
      </c>
      <c r="M20" t="n">
        <v>38</v>
      </c>
      <c r="N20" t="n">
        <v>46.44</v>
      </c>
      <c r="O20" t="n">
        <v>26611.98</v>
      </c>
      <c r="P20" t="n">
        <v>1033.91</v>
      </c>
      <c r="Q20" t="n">
        <v>1261.95</v>
      </c>
      <c r="R20" t="n">
        <v>146.5</v>
      </c>
      <c r="S20" t="n">
        <v>108.84</v>
      </c>
      <c r="T20" t="n">
        <v>17798.13</v>
      </c>
      <c r="U20" t="n">
        <v>0.74</v>
      </c>
      <c r="V20" t="n">
        <v>0.92</v>
      </c>
      <c r="W20" t="n">
        <v>20.71</v>
      </c>
      <c r="X20" t="n">
        <v>1.09</v>
      </c>
      <c r="Y20" t="n">
        <v>0.5</v>
      </c>
      <c r="Z20" t="n">
        <v>10</v>
      </c>
      <c r="AA20" t="n">
        <v>3329.604951177746</v>
      </c>
      <c r="AB20" t="n">
        <v>4555.712386004994</v>
      </c>
      <c r="AC20" t="n">
        <v>4120.921589866997</v>
      </c>
      <c r="AD20" t="n">
        <v>3329604.951177746</v>
      </c>
      <c r="AE20" t="n">
        <v>4555712.386004995</v>
      </c>
      <c r="AF20" t="n">
        <v>6.406584331583696e-07</v>
      </c>
      <c r="AG20" t="n">
        <v>48</v>
      </c>
      <c r="AH20" t="n">
        <v>4120921.589866998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1.2117</v>
      </c>
      <c r="E21" t="n">
        <v>82.53</v>
      </c>
      <c r="F21" t="n">
        <v>78.64</v>
      </c>
      <c r="G21" t="n">
        <v>124.17</v>
      </c>
      <c r="H21" t="n">
        <v>1.65</v>
      </c>
      <c r="I21" t="n">
        <v>38</v>
      </c>
      <c r="J21" t="n">
        <v>215.5</v>
      </c>
      <c r="K21" t="n">
        <v>53.44</v>
      </c>
      <c r="L21" t="n">
        <v>20</v>
      </c>
      <c r="M21" t="n">
        <v>36</v>
      </c>
      <c r="N21" t="n">
        <v>47.07</v>
      </c>
      <c r="O21" t="n">
        <v>26812.71</v>
      </c>
      <c r="P21" t="n">
        <v>1030.89</v>
      </c>
      <c r="Q21" t="n">
        <v>1261.91</v>
      </c>
      <c r="R21" t="n">
        <v>145.55</v>
      </c>
      <c r="S21" t="n">
        <v>108.84</v>
      </c>
      <c r="T21" t="n">
        <v>17330.12</v>
      </c>
      <c r="U21" t="n">
        <v>0.75</v>
      </c>
      <c r="V21" t="n">
        <v>0.92</v>
      </c>
      <c r="W21" t="n">
        <v>20.71</v>
      </c>
      <c r="X21" t="n">
        <v>1.06</v>
      </c>
      <c r="Y21" t="n">
        <v>0.5</v>
      </c>
      <c r="Z21" t="n">
        <v>10</v>
      </c>
      <c r="AA21" t="n">
        <v>3319.542333571154</v>
      </c>
      <c r="AB21" t="n">
        <v>4541.944268664298</v>
      </c>
      <c r="AC21" t="n">
        <v>4108.467482321623</v>
      </c>
      <c r="AD21" t="n">
        <v>3319542.333571154</v>
      </c>
      <c r="AE21" t="n">
        <v>4541944.268664298</v>
      </c>
      <c r="AF21" t="n">
        <v>6.414525065757697e-07</v>
      </c>
      <c r="AG21" t="n">
        <v>48</v>
      </c>
      <c r="AH21" t="n">
        <v>4108467.482321623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1.2125</v>
      </c>
      <c r="E22" t="n">
        <v>82.47</v>
      </c>
      <c r="F22" t="n">
        <v>78.63</v>
      </c>
      <c r="G22" t="n">
        <v>127.5</v>
      </c>
      <c r="H22" t="n">
        <v>1.72</v>
      </c>
      <c r="I22" t="n">
        <v>37</v>
      </c>
      <c r="J22" t="n">
        <v>217.14</v>
      </c>
      <c r="K22" t="n">
        <v>53.44</v>
      </c>
      <c r="L22" t="n">
        <v>21</v>
      </c>
      <c r="M22" t="n">
        <v>35</v>
      </c>
      <c r="N22" t="n">
        <v>47.7</v>
      </c>
      <c r="O22" t="n">
        <v>27014.3</v>
      </c>
      <c r="P22" t="n">
        <v>1028.23</v>
      </c>
      <c r="Q22" t="n">
        <v>1261.93</v>
      </c>
      <c r="R22" t="n">
        <v>144.94</v>
      </c>
      <c r="S22" t="n">
        <v>108.84</v>
      </c>
      <c r="T22" t="n">
        <v>17033.5</v>
      </c>
      <c r="U22" t="n">
        <v>0.75</v>
      </c>
      <c r="V22" t="n">
        <v>0.92</v>
      </c>
      <c r="W22" t="n">
        <v>20.71</v>
      </c>
      <c r="X22" t="n">
        <v>1.04</v>
      </c>
      <c r="Y22" t="n">
        <v>0.5</v>
      </c>
      <c r="Z22" t="n">
        <v>10</v>
      </c>
      <c r="AA22" t="n">
        <v>3312.214214872667</v>
      </c>
      <c r="AB22" t="n">
        <v>4531.917613367247</v>
      </c>
      <c r="AC22" t="n">
        <v>4099.397756933624</v>
      </c>
      <c r="AD22" t="n">
        <v>3312214.214872667</v>
      </c>
      <c r="AE22" t="n">
        <v>4531917.613367247</v>
      </c>
      <c r="AF22" t="n">
        <v>6.418760123983831e-07</v>
      </c>
      <c r="AG22" t="n">
        <v>48</v>
      </c>
      <c r="AH22" t="n">
        <v>4099397.756933624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1.2141</v>
      </c>
      <c r="E23" t="n">
        <v>82.37</v>
      </c>
      <c r="F23" t="n">
        <v>78.59</v>
      </c>
      <c r="G23" t="n">
        <v>134.73</v>
      </c>
      <c r="H23" t="n">
        <v>1.79</v>
      </c>
      <c r="I23" t="n">
        <v>35</v>
      </c>
      <c r="J23" t="n">
        <v>218.78</v>
      </c>
      <c r="K23" t="n">
        <v>53.44</v>
      </c>
      <c r="L23" t="n">
        <v>22</v>
      </c>
      <c r="M23" t="n">
        <v>33</v>
      </c>
      <c r="N23" t="n">
        <v>48.34</v>
      </c>
      <c r="O23" t="n">
        <v>27216.79</v>
      </c>
      <c r="P23" t="n">
        <v>1026.4</v>
      </c>
      <c r="Q23" t="n">
        <v>1261.94</v>
      </c>
      <c r="R23" t="n">
        <v>144.19</v>
      </c>
      <c r="S23" t="n">
        <v>108.84</v>
      </c>
      <c r="T23" t="n">
        <v>16668.13</v>
      </c>
      <c r="U23" t="n">
        <v>0.75</v>
      </c>
      <c r="V23" t="n">
        <v>0.92</v>
      </c>
      <c r="W23" t="n">
        <v>20.7</v>
      </c>
      <c r="X23" t="n">
        <v>1.01</v>
      </c>
      <c r="Y23" t="n">
        <v>0.5</v>
      </c>
      <c r="Z23" t="n">
        <v>10</v>
      </c>
      <c r="AA23" t="n">
        <v>3304.325186723939</v>
      </c>
      <c r="AB23" t="n">
        <v>4521.123497014797</v>
      </c>
      <c r="AC23" t="n">
        <v>4089.633815896216</v>
      </c>
      <c r="AD23" t="n">
        <v>3304325.186723939</v>
      </c>
      <c r="AE23" t="n">
        <v>4521123.497014797</v>
      </c>
      <c r="AF23" t="n">
        <v>6.427230240436098e-07</v>
      </c>
      <c r="AG23" t="n">
        <v>48</v>
      </c>
      <c r="AH23" t="n">
        <v>4089633.815896216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1.2166</v>
      </c>
      <c r="E24" t="n">
        <v>82.2</v>
      </c>
      <c r="F24" t="n">
        <v>78.5</v>
      </c>
      <c r="G24" t="n">
        <v>142.72</v>
      </c>
      <c r="H24" t="n">
        <v>1.85</v>
      </c>
      <c r="I24" t="n">
        <v>33</v>
      </c>
      <c r="J24" t="n">
        <v>220.43</v>
      </c>
      <c r="K24" t="n">
        <v>53.44</v>
      </c>
      <c r="L24" t="n">
        <v>23</v>
      </c>
      <c r="M24" t="n">
        <v>31</v>
      </c>
      <c r="N24" t="n">
        <v>48.99</v>
      </c>
      <c r="O24" t="n">
        <v>27420.16</v>
      </c>
      <c r="P24" t="n">
        <v>1022.44</v>
      </c>
      <c r="Q24" t="n">
        <v>1261.92</v>
      </c>
      <c r="R24" t="n">
        <v>140.88</v>
      </c>
      <c r="S24" t="n">
        <v>108.84</v>
      </c>
      <c r="T24" t="n">
        <v>15021.35</v>
      </c>
      <c r="U24" t="n">
        <v>0.77</v>
      </c>
      <c r="V24" t="n">
        <v>0.92</v>
      </c>
      <c r="W24" t="n">
        <v>20.7</v>
      </c>
      <c r="X24" t="n">
        <v>0.91</v>
      </c>
      <c r="Y24" t="n">
        <v>0.5</v>
      </c>
      <c r="Z24" t="n">
        <v>10</v>
      </c>
      <c r="AA24" t="n">
        <v>3289.557971167523</v>
      </c>
      <c r="AB24" t="n">
        <v>4500.918341206938</v>
      </c>
      <c r="AC24" t="n">
        <v>4071.357011800544</v>
      </c>
      <c r="AD24" t="n">
        <v>3289557.971167523</v>
      </c>
      <c r="AE24" t="n">
        <v>4500918.341206938</v>
      </c>
      <c r="AF24" t="n">
        <v>6.440464797392765e-07</v>
      </c>
      <c r="AG24" t="n">
        <v>48</v>
      </c>
      <c r="AH24" t="n">
        <v>4071357.011800544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1.2177</v>
      </c>
      <c r="E25" t="n">
        <v>82.12</v>
      </c>
      <c r="F25" t="n">
        <v>78.45999999999999</v>
      </c>
      <c r="G25" t="n">
        <v>147.11</v>
      </c>
      <c r="H25" t="n">
        <v>1.92</v>
      </c>
      <c r="I25" t="n">
        <v>32</v>
      </c>
      <c r="J25" t="n">
        <v>222.08</v>
      </c>
      <c r="K25" t="n">
        <v>53.44</v>
      </c>
      <c r="L25" t="n">
        <v>24</v>
      </c>
      <c r="M25" t="n">
        <v>30</v>
      </c>
      <c r="N25" t="n">
        <v>49.65</v>
      </c>
      <c r="O25" t="n">
        <v>27624.44</v>
      </c>
      <c r="P25" t="n">
        <v>1020.09</v>
      </c>
      <c r="Q25" t="n">
        <v>1261.93</v>
      </c>
      <c r="R25" t="n">
        <v>139.98</v>
      </c>
      <c r="S25" t="n">
        <v>108.84</v>
      </c>
      <c r="T25" t="n">
        <v>14579.67</v>
      </c>
      <c r="U25" t="n">
        <v>0.78</v>
      </c>
      <c r="V25" t="n">
        <v>0.92</v>
      </c>
      <c r="W25" t="n">
        <v>20.69</v>
      </c>
      <c r="X25" t="n">
        <v>0.88</v>
      </c>
      <c r="Y25" t="n">
        <v>0.5</v>
      </c>
      <c r="Z25" t="n">
        <v>10</v>
      </c>
      <c r="AA25" t="n">
        <v>3281.868490942985</v>
      </c>
      <c r="AB25" t="n">
        <v>4490.397255127799</v>
      </c>
      <c r="AC25" t="n">
        <v>4061.840043410363</v>
      </c>
      <c r="AD25" t="n">
        <v>3281868.490942985</v>
      </c>
      <c r="AE25" t="n">
        <v>4490397.2551278</v>
      </c>
      <c r="AF25" t="n">
        <v>6.4462880024537e-07</v>
      </c>
      <c r="AG25" t="n">
        <v>48</v>
      </c>
      <c r="AH25" t="n">
        <v>4061840.043410363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1.2185</v>
      </c>
      <c r="E26" t="n">
        <v>82.06</v>
      </c>
      <c r="F26" t="n">
        <v>78.44</v>
      </c>
      <c r="G26" t="n">
        <v>151.82</v>
      </c>
      <c r="H26" t="n">
        <v>1.99</v>
      </c>
      <c r="I26" t="n">
        <v>31</v>
      </c>
      <c r="J26" t="n">
        <v>223.75</v>
      </c>
      <c r="K26" t="n">
        <v>53.44</v>
      </c>
      <c r="L26" t="n">
        <v>25</v>
      </c>
      <c r="M26" t="n">
        <v>29</v>
      </c>
      <c r="N26" t="n">
        <v>50.31</v>
      </c>
      <c r="O26" t="n">
        <v>27829.77</v>
      </c>
      <c r="P26" t="n">
        <v>1017.52</v>
      </c>
      <c r="Q26" t="n">
        <v>1261.92</v>
      </c>
      <c r="R26" t="n">
        <v>138.91</v>
      </c>
      <c r="S26" t="n">
        <v>108.84</v>
      </c>
      <c r="T26" t="n">
        <v>14048.27</v>
      </c>
      <c r="U26" t="n">
        <v>0.78</v>
      </c>
      <c r="V26" t="n">
        <v>0.92</v>
      </c>
      <c r="W26" t="n">
        <v>20.7</v>
      </c>
      <c r="X26" t="n">
        <v>0.86</v>
      </c>
      <c r="Y26" t="n">
        <v>0.5</v>
      </c>
      <c r="Z26" t="n">
        <v>10</v>
      </c>
      <c r="AA26" t="n">
        <v>3274.673069674564</v>
      </c>
      <c r="AB26" t="n">
        <v>4480.552162308762</v>
      </c>
      <c r="AC26" t="n">
        <v>4052.934552432299</v>
      </c>
      <c r="AD26" t="n">
        <v>3274673.069674564</v>
      </c>
      <c r="AE26" t="n">
        <v>4480552.162308762</v>
      </c>
      <c r="AF26" t="n">
        <v>6.450523060679833e-07</v>
      </c>
      <c r="AG26" t="n">
        <v>48</v>
      </c>
      <c r="AH26" t="n">
        <v>4052934.5524323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1.2208</v>
      </c>
      <c r="E27" t="n">
        <v>81.91</v>
      </c>
      <c r="F27" t="n">
        <v>78.37</v>
      </c>
      <c r="G27" t="n">
        <v>162.14</v>
      </c>
      <c r="H27" t="n">
        <v>2.05</v>
      </c>
      <c r="I27" t="n">
        <v>29</v>
      </c>
      <c r="J27" t="n">
        <v>225.42</v>
      </c>
      <c r="K27" t="n">
        <v>53.44</v>
      </c>
      <c r="L27" t="n">
        <v>26</v>
      </c>
      <c r="M27" t="n">
        <v>27</v>
      </c>
      <c r="N27" t="n">
        <v>50.98</v>
      </c>
      <c r="O27" t="n">
        <v>28035.92</v>
      </c>
      <c r="P27" t="n">
        <v>1014.61</v>
      </c>
      <c r="Q27" t="n">
        <v>1261.91</v>
      </c>
      <c r="R27" t="n">
        <v>136.64</v>
      </c>
      <c r="S27" t="n">
        <v>108.84</v>
      </c>
      <c r="T27" t="n">
        <v>12921.42</v>
      </c>
      <c r="U27" t="n">
        <v>0.8</v>
      </c>
      <c r="V27" t="n">
        <v>0.92</v>
      </c>
      <c r="W27" t="n">
        <v>20.69</v>
      </c>
      <c r="X27" t="n">
        <v>0.78</v>
      </c>
      <c r="Y27" t="n">
        <v>0.5</v>
      </c>
      <c r="Z27" t="n">
        <v>10</v>
      </c>
      <c r="AA27" t="n">
        <v>3262.778854892998</v>
      </c>
      <c r="AB27" t="n">
        <v>4464.277972908901</v>
      </c>
      <c r="AC27" t="n">
        <v>4038.213548827795</v>
      </c>
      <c r="AD27" t="n">
        <v>3262778.854892998</v>
      </c>
      <c r="AE27" t="n">
        <v>4464277.972908901</v>
      </c>
      <c r="AF27" t="n">
        <v>6.462698853079968e-07</v>
      </c>
      <c r="AG27" t="n">
        <v>48</v>
      </c>
      <c r="AH27" t="n">
        <v>4038213.548827794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1.2214</v>
      </c>
      <c r="E28" t="n">
        <v>81.88</v>
      </c>
      <c r="F28" t="n">
        <v>78.36</v>
      </c>
      <c r="G28" t="n">
        <v>167.92</v>
      </c>
      <c r="H28" t="n">
        <v>2.11</v>
      </c>
      <c r="I28" t="n">
        <v>28</v>
      </c>
      <c r="J28" t="n">
        <v>227.1</v>
      </c>
      <c r="K28" t="n">
        <v>53.44</v>
      </c>
      <c r="L28" t="n">
        <v>27</v>
      </c>
      <c r="M28" t="n">
        <v>26</v>
      </c>
      <c r="N28" t="n">
        <v>51.66</v>
      </c>
      <c r="O28" t="n">
        <v>28243</v>
      </c>
      <c r="P28" t="n">
        <v>1012.98</v>
      </c>
      <c r="Q28" t="n">
        <v>1261.9</v>
      </c>
      <c r="R28" t="n">
        <v>136.66</v>
      </c>
      <c r="S28" t="n">
        <v>108.84</v>
      </c>
      <c r="T28" t="n">
        <v>12940.07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3258.046853239268</v>
      </c>
      <c r="AB28" t="n">
        <v>4457.803439485088</v>
      </c>
      <c r="AC28" t="n">
        <v>4032.356935786884</v>
      </c>
      <c r="AD28" t="n">
        <v>3258046.853239268</v>
      </c>
      <c r="AE28" t="n">
        <v>4457803.439485088</v>
      </c>
      <c r="AF28" t="n">
        <v>6.465875146749568e-07</v>
      </c>
      <c r="AG28" t="n">
        <v>48</v>
      </c>
      <c r="AH28" t="n">
        <v>4032356.935786884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1.2224</v>
      </c>
      <c r="E29" t="n">
        <v>81.81</v>
      </c>
      <c r="F29" t="n">
        <v>78.33</v>
      </c>
      <c r="G29" t="n">
        <v>174.07</v>
      </c>
      <c r="H29" t="n">
        <v>2.18</v>
      </c>
      <c r="I29" t="n">
        <v>27</v>
      </c>
      <c r="J29" t="n">
        <v>228.79</v>
      </c>
      <c r="K29" t="n">
        <v>53.44</v>
      </c>
      <c r="L29" t="n">
        <v>28</v>
      </c>
      <c r="M29" t="n">
        <v>25</v>
      </c>
      <c r="N29" t="n">
        <v>52.35</v>
      </c>
      <c r="O29" t="n">
        <v>28451.04</v>
      </c>
      <c r="P29" t="n">
        <v>1010.87</v>
      </c>
      <c r="Q29" t="n">
        <v>1261.89</v>
      </c>
      <c r="R29" t="n">
        <v>135.47</v>
      </c>
      <c r="S29" t="n">
        <v>108.84</v>
      </c>
      <c r="T29" t="n">
        <v>12345.14</v>
      </c>
      <c r="U29" t="n">
        <v>0.8</v>
      </c>
      <c r="V29" t="n">
        <v>0.92</v>
      </c>
      <c r="W29" t="n">
        <v>20.69</v>
      </c>
      <c r="X29" t="n">
        <v>0.75</v>
      </c>
      <c r="Y29" t="n">
        <v>0.5</v>
      </c>
      <c r="Z29" t="n">
        <v>10</v>
      </c>
      <c r="AA29" t="n">
        <v>3251.228960700681</v>
      </c>
      <c r="AB29" t="n">
        <v>4448.474898129602</v>
      </c>
      <c r="AC29" t="n">
        <v>4023.918697325676</v>
      </c>
      <c r="AD29" t="n">
        <v>3251228.960700681</v>
      </c>
      <c r="AE29" t="n">
        <v>4448474.898129603</v>
      </c>
      <c r="AF29" t="n">
        <v>6.471168969532235e-07</v>
      </c>
      <c r="AG29" t="n">
        <v>48</v>
      </c>
      <c r="AH29" t="n">
        <v>4023918.697325677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1.2236</v>
      </c>
      <c r="E30" t="n">
        <v>81.72</v>
      </c>
      <c r="F30" t="n">
        <v>78.29000000000001</v>
      </c>
      <c r="G30" t="n">
        <v>180.66</v>
      </c>
      <c r="H30" t="n">
        <v>2.24</v>
      </c>
      <c r="I30" t="n">
        <v>26</v>
      </c>
      <c r="J30" t="n">
        <v>230.48</v>
      </c>
      <c r="K30" t="n">
        <v>53.44</v>
      </c>
      <c r="L30" t="n">
        <v>29</v>
      </c>
      <c r="M30" t="n">
        <v>24</v>
      </c>
      <c r="N30" t="n">
        <v>53.05</v>
      </c>
      <c r="O30" t="n">
        <v>28660.06</v>
      </c>
      <c r="P30" t="n">
        <v>1006.8</v>
      </c>
      <c r="Q30" t="n">
        <v>1261.88</v>
      </c>
      <c r="R30" t="n">
        <v>134.1</v>
      </c>
      <c r="S30" t="n">
        <v>108.84</v>
      </c>
      <c r="T30" t="n">
        <v>11667.89</v>
      </c>
      <c r="U30" t="n">
        <v>0.8100000000000001</v>
      </c>
      <c r="V30" t="n">
        <v>0.93</v>
      </c>
      <c r="W30" t="n">
        <v>20.68</v>
      </c>
      <c r="X30" t="n">
        <v>0.7</v>
      </c>
      <c r="Y30" t="n">
        <v>0.5</v>
      </c>
      <c r="Z30" t="n">
        <v>10</v>
      </c>
      <c r="AA30" t="n">
        <v>3239.979559367174</v>
      </c>
      <c r="AB30" t="n">
        <v>4433.082970936535</v>
      </c>
      <c r="AC30" t="n">
        <v>4009.995754061212</v>
      </c>
      <c r="AD30" t="n">
        <v>3239979.559367174</v>
      </c>
      <c r="AE30" t="n">
        <v>4433082.970936535</v>
      </c>
      <c r="AF30" t="n">
        <v>6.477521556871436e-07</v>
      </c>
      <c r="AG30" t="n">
        <v>48</v>
      </c>
      <c r="AH30" t="n">
        <v>4009995.754061212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1.2243</v>
      </c>
      <c r="E31" t="n">
        <v>81.68000000000001</v>
      </c>
      <c r="F31" t="n">
        <v>78.28</v>
      </c>
      <c r="G31" t="n">
        <v>187.87</v>
      </c>
      <c r="H31" t="n">
        <v>2.3</v>
      </c>
      <c r="I31" t="n">
        <v>25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1004.07</v>
      </c>
      <c r="Q31" t="n">
        <v>1261.88</v>
      </c>
      <c r="R31" t="n">
        <v>133.68</v>
      </c>
      <c r="S31" t="n">
        <v>108.84</v>
      </c>
      <c r="T31" t="n">
        <v>11460.18</v>
      </c>
      <c r="U31" t="n">
        <v>0.8100000000000001</v>
      </c>
      <c r="V31" t="n">
        <v>0.93</v>
      </c>
      <c r="W31" t="n">
        <v>20.69</v>
      </c>
      <c r="X31" t="n">
        <v>0.7</v>
      </c>
      <c r="Y31" t="n">
        <v>0.5</v>
      </c>
      <c r="Z31" t="n">
        <v>10</v>
      </c>
      <c r="AA31" t="n">
        <v>3232.866311225411</v>
      </c>
      <c r="AB31" t="n">
        <v>4423.350311014614</v>
      </c>
      <c r="AC31" t="n">
        <v>4001.191965542365</v>
      </c>
      <c r="AD31" t="n">
        <v>3232866.311225411</v>
      </c>
      <c r="AE31" t="n">
        <v>4423350.311014614</v>
      </c>
      <c r="AF31" t="n">
        <v>6.481227232819302e-07</v>
      </c>
      <c r="AG31" t="n">
        <v>48</v>
      </c>
      <c r="AH31" t="n">
        <v>4001191.965542365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1.2243</v>
      </c>
      <c r="E32" t="n">
        <v>81.68000000000001</v>
      </c>
      <c r="F32" t="n">
        <v>78.28</v>
      </c>
      <c r="G32" t="n">
        <v>187.88</v>
      </c>
      <c r="H32" t="n">
        <v>2.36</v>
      </c>
      <c r="I32" t="n">
        <v>25</v>
      </c>
      <c r="J32" t="n">
        <v>233.89</v>
      </c>
      <c r="K32" t="n">
        <v>53.44</v>
      </c>
      <c r="L32" t="n">
        <v>31</v>
      </c>
      <c r="M32" t="n">
        <v>23</v>
      </c>
      <c r="N32" t="n">
        <v>54.46</v>
      </c>
      <c r="O32" t="n">
        <v>29081.05</v>
      </c>
      <c r="P32" t="n">
        <v>1001.92</v>
      </c>
      <c r="Q32" t="n">
        <v>1261.93</v>
      </c>
      <c r="R32" t="n">
        <v>133.59</v>
      </c>
      <c r="S32" t="n">
        <v>108.84</v>
      </c>
      <c r="T32" t="n">
        <v>11416.76</v>
      </c>
      <c r="U32" t="n">
        <v>0.8100000000000001</v>
      </c>
      <c r="V32" t="n">
        <v>0.93</v>
      </c>
      <c r="W32" t="n">
        <v>20.69</v>
      </c>
      <c r="X32" t="n">
        <v>0.7</v>
      </c>
      <c r="Y32" t="n">
        <v>0.5</v>
      </c>
      <c r="Z32" t="n">
        <v>10</v>
      </c>
      <c r="AA32" t="n">
        <v>3228.61890965573</v>
      </c>
      <c r="AB32" t="n">
        <v>4417.538828804845</v>
      </c>
      <c r="AC32" t="n">
        <v>3995.935123038229</v>
      </c>
      <c r="AD32" t="n">
        <v>3228618.90965573</v>
      </c>
      <c r="AE32" t="n">
        <v>4417538.828804845</v>
      </c>
      <c r="AF32" t="n">
        <v>6.481227232819302e-07</v>
      </c>
      <c r="AG32" t="n">
        <v>48</v>
      </c>
      <c r="AH32" t="n">
        <v>3995935.12303823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1.2254</v>
      </c>
      <c r="E33" t="n">
        <v>81.61</v>
      </c>
      <c r="F33" t="n">
        <v>78.25</v>
      </c>
      <c r="G33" t="n">
        <v>195.62</v>
      </c>
      <c r="H33" t="n">
        <v>2.41</v>
      </c>
      <c r="I33" t="n">
        <v>24</v>
      </c>
      <c r="J33" t="n">
        <v>235.61</v>
      </c>
      <c r="K33" t="n">
        <v>53.44</v>
      </c>
      <c r="L33" t="n">
        <v>32</v>
      </c>
      <c r="M33" t="n">
        <v>22</v>
      </c>
      <c r="N33" t="n">
        <v>55.18</v>
      </c>
      <c r="O33" t="n">
        <v>29293.06</v>
      </c>
      <c r="P33" t="n">
        <v>1003.15</v>
      </c>
      <c r="Q33" t="n">
        <v>1261.89</v>
      </c>
      <c r="R33" t="n">
        <v>132.87</v>
      </c>
      <c r="S33" t="n">
        <v>108.84</v>
      </c>
      <c r="T33" t="n">
        <v>11064.63</v>
      </c>
      <c r="U33" t="n">
        <v>0.82</v>
      </c>
      <c r="V33" t="n">
        <v>0.93</v>
      </c>
      <c r="W33" t="n">
        <v>20.68</v>
      </c>
      <c r="X33" t="n">
        <v>0.66</v>
      </c>
      <c r="Y33" t="n">
        <v>0.5</v>
      </c>
      <c r="Z33" t="n">
        <v>10</v>
      </c>
      <c r="AA33" t="n">
        <v>3228.204684056557</v>
      </c>
      <c r="AB33" t="n">
        <v>4416.972067065713</v>
      </c>
      <c r="AC33" t="n">
        <v>3995.422452244024</v>
      </c>
      <c r="AD33" t="n">
        <v>3228204.684056557</v>
      </c>
      <c r="AE33" t="n">
        <v>4416972.067065712</v>
      </c>
      <c r="AF33" t="n">
        <v>6.487050437880236e-07</v>
      </c>
      <c r="AG33" t="n">
        <v>48</v>
      </c>
      <c r="AH33" t="n">
        <v>3995422.452244025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1.2263</v>
      </c>
      <c r="E34" t="n">
        <v>81.55</v>
      </c>
      <c r="F34" t="n">
        <v>78.22</v>
      </c>
      <c r="G34" t="n">
        <v>204.06</v>
      </c>
      <c r="H34" t="n">
        <v>2.47</v>
      </c>
      <c r="I34" t="n">
        <v>23</v>
      </c>
      <c r="J34" t="n">
        <v>237.34</v>
      </c>
      <c r="K34" t="n">
        <v>53.44</v>
      </c>
      <c r="L34" t="n">
        <v>33</v>
      </c>
      <c r="M34" t="n">
        <v>21</v>
      </c>
      <c r="N34" t="n">
        <v>55.91</v>
      </c>
      <c r="O34" t="n">
        <v>29506.09</v>
      </c>
      <c r="P34" t="n">
        <v>1000.8</v>
      </c>
      <c r="Q34" t="n">
        <v>1261.91</v>
      </c>
      <c r="R34" t="n">
        <v>131.86</v>
      </c>
      <c r="S34" t="n">
        <v>108.84</v>
      </c>
      <c r="T34" t="n">
        <v>10563.99</v>
      </c>
      <c r="U34" t="n">
        <v>0.83</v>
      </c>
      <c r="V34" t="n">
        <v>0.93</v>
      </c>
      <c r="W34" t="n">
        <v>20.68</v>
      </c>
      <c r="X34" t="n">
        <v>0.64</v>
      </c>
      <c r="Y34" t="n">
        <v>0.5</v>
      </c>
      <c r="Z34" t="n">
        <v>10</v>
      </c>
      <c r="AA34" t="n">
        <v>3221.188657506967</v>
      </c>
      <c r="AB34" t="n">
        <v>4407.372430015316</v>
      </c>
      <c r="AC34" t="n">
        <v>3986.738991080544</v>
      </c>
      <c r="AD34" t="n">
        <v>3221188.657506966</v>
      </c>
      <c r="AE34" t="n">
        <v>4407372.430015316</v>
      </c>
      <c r="AF34" t="n">
        <v>6.491814878384637e-07</v>
      </c>
      <c r="AG34" t="n">
        <v>48</v>
      </c>
      <c r="AH34" t="n">
        <v>3986738.991080544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1.2274</v>
      </c>
      <c r="E35" t="n">
        <v>81.47</v>
      </c>
      <c r="F35" t="n">
        <v>78.19</v>
      </c>
      <c r="G35" t="n">
        <v>213.23</v>
      </c>
      <c r="H35" t="n">
        <v>2.53</v>
      </c>
      <c r="I35" t="n">
        <v>22</v>
      </c>
      <c r="J35" t="n">
        <v>239.08</v>
      </c>
      <c r="K35" t="n">
        <v>53.44</v>
      </c>
      <c r="L35" t="n">
        <v>34</v>
      </c>
      <c r="M35" t="n">
        <v>20</v>
      </c>
      <c r="N35" t="n">
        <v>56.64</v>
      </c>
      <c r="O35" t="n">
        <v>29720.17</v>
      </c>
      <c r="P35" t="n">
        <v>996.15</v>
      </c>
      <c r="Q35" t="n">
        <v>1261.93</v>
      </c>
      <c r="R35" t="n">
        <v>130.58</v>
      </c>
      <c r="S35" t="n">
        <v>108.84</v>
      </c>
      <c r="T35" t="n">
        <v>9929.18</v>
      </c>
      <c r="U35" t="n">
        <v>0.83</v>
      </c>
      <c r="V35" t="n">
        <v>0.93</v>
      </c>
      <c r="W35" t="n">
        <v>20.68</v>
      </c>
      <c r="X35" t="n">
        <v>0.6</v>
      </c>
      <c r="Y35" t="n">
        <v>0.5</v>
      </c>
      <c r="Z35" t="n">
        <v>10</v>
      </c>
      <c r="AA35" t="n">
        <v>3209.194954970291</v>
      </c>
      <c r="AB35" t="n">
        <v>4390.962117079824</v>
      </c>
      <c r="AC35" t="n">
        <v>3971.894855379596</v>
      </c>
      <c r="AD35" t="n">
        <v>3209194.954970291</v>
      </c>
      <c r="AE35" t="n">
        <v>4390962.117079823</v>
      </c>
      <c r="AF35" t="n">
        <v>6.49763808344557e-07</v>
      </c>
      <c r="AG35" t="n">
        <v>48</v>
      </c>
      <c r="AH35" t="n">
        <v>3971894.855379596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1.2275</v>
      </c>
      <c r="E36" t="n">
        <v>81.47</v>
      </c>
      <c r="F36" t="n">
        <v>78.18000000000001</v>
      </c>
      <c r="G36" t="n">
        <v>213.22</v>
      </c>
      <c r="H36" t="n">
        <v>2.58</v>
      </c>
      <c r="I36" t="n">
        <v>22</v>
      </c>
      <c r="J36" t="n">
        <v>240.82</v>
      </c>
      <c r="K36" t="n">
        <v>53.44</v>
      </c>
      <c r="L36" t="n">
        <v>35</v>
      </c>
      <c r="M36" t="n">
        <v>20</v>
      </c>
      <c r="N36" t="n">
        <v>57.39</v>
      </c>
      <c r="O36" t="n">
        <v>29935.43</v>
      </c>
      <c r="P36" t="n">
        <v>996.77</v>
      </c>
      <c r="Q36" t="n">
        <v>1261.91</v>
      </c>
      <c r="R36" t="n">
        <v>130.48</v>
      </c>
      <c r="S36" t="n">
        <v>108.84</v>
      </c>
      <c r="T36" t="n">
        <v>9877.309999999999</v>
      </c>
      <c r="U36" t="n">
        <v>0.83</v>
      </c>
      <c r="V36" t="n">
        <v>0.93</v>
      </c>
      <c r="W36" t="n">
        <v>20.68</v>
      </c>
      <c r="X36" t="n">
        <v>0.6</v>
      </c>
      <c r="Y36" t="n">
        <v>0.5</v>
      </c>
      <c r="Z36" t="n">
        <v>10</v>
      </c>
      <c r="AA36" t="n">
        <v>3210.083180376402</v>
      </c>
      <c r="AB36" t="n">
        <v>4392.177426266205</v>
      </c>
      <c r="AC36" t="n">
        <v>3972.994177162926</v>
      </c>
      <c r="AD36" t="n">
        <v>3210083.180376402</v>
      </c>
      <c r="AE36" t="n">
        <v>4392177.426266205</v>
      </c>
      <c r="AF36" t="n">
        <v>6.498167465723838e-07</v>
      </c>
      <c r="AG36" t="n">
        <v>48</v>
      </c>
      <c r="AH36" t="n">
        <v>3972994.177162926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1.2286</v>
      </c>
      <c r="E37" t="n">
        <v>81.40000000000001</v>
      </c>
      <c r="F37" t="n">
        <v>78.15000000000001</v>
      </c>
      <c r="G37" t="n">
        <v>223.27</v>
      </c>
      <c r="H37" t="n">
        <v>2.64</v>
      </c>
      <c r="I37" t="n">
        <v>21</v>
      </c>
      <c r="J37" t="n">
        <v>242.57</v>
      </c>
      <c r="K37" t="n">
        <v>53.44</v>
      </c>
      <c r="L37" t="n">
        <v>36</v>
      </c>
      <c r="M37" t="n">
        <v>19</v>
      </c>
      <c r="N37" t="n">
        <v>58.14</v>
      </c>
      <c r="O37" t="n">
        <v>30151.65</v>
      </c>
      <c r="P37" t="n">
        <v>992.66</v>
      </c>
      <c r="Q37" t="n">
        <v>1261.88</v>
      </c>
      <c r="R37" t="n">
        <v>129.35</v>
      </c>
      <c r="S37" t="n">
        <v>108.84</v>
      </c>
      <c r="T37" t="n">
        <v>9317.190000000001</v>
      </c>
      <c r="U37" t="n">
        <v>0.84</v>
      </c>
      <c r="V37" t="n">
        <v>0.93</v>
      </c>
      <c r="W37" t="n">
        <v>20.68</v>
      </c>
      <c r="X37" t="n">
        <v>0.5600000000000001</v>
      </c>
      <c r="Y37" t="n">
        <v>0.5</v>
      </c>
      <c r="Z37" t="n">
        <v>10</v>
      </c>
      <c r="AA37" t="n">
        <v>3199.174190947295</v>
      </c>
      <c r="AB37" t="n">
        <v>4377.251265658652</v>
      </c>
      <c r="AC37" t="n">
        <v>3959.492548374762</v>
      </c>
      <c r="AD37" t="n">
        <v>3199174.190947295</v>
      </c>
      <c r="AE37" t="n">
        <v>4377251.265658652</v>
      </c>
      <c r="AF37" t="n">
        <v>6.50399067078477e-07</v>
      </c>
      <c r="AG37" t="n">
        <v>48</v>
      </c>
      <c r="AH37" t="n">
        <v>3959492.548374762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1.2283</v>
      </c>
      <c r="E38" t="n">
        <v>81.41</v>
      </c>
      <c r="F38" t="n">
        <v>78.16</v>
      </c>
      <c r="G38" t="n">
        <v>223.32</v>
      </c>
      <c r="H38" t="n">
        <v>2.69</v>
      </c>
      <c r="I38" t="n">
        <v>21</v>
      </c>
      <c r="J38" t="n">
        <v>244.34</v>
      </c>
      <c r="K38" t="n">
        <v>53.44</v>
      </c>
      <c r="L38" t="n">
        <v>37</v>
      </c>
      <c r="M38" t="n">
        <v>19</v>
      </c>
      <c r="N38" t="n">
        <v>58.9</v>
      </c>
      <c r="O38" t="n">
        <v>30368.96</v>
      </c>
      <c r="P38" t="n">
        <v>989.74</v>
      </c>
      <c r="Q38" t="n">
        <v>1261.88</v>
      </c>
      <c r="R38" t="n">
        <v>129.92</v>
      </c>
      <c r="S38" t="n">
        <v>108.84</v>
      </c>
      <c r="T38" t="n">
        <v>9603.940000000001</v>
      </c>
      <c r="U38" t="n">
        <v>0.84</v>
      </c>
      <c r="V38" t="n">
        <v>0.93</v>
      </c>
      <c r="W38" t="n">
        <v>20.68</v>
      </c>
      <c r="X38" t="n">
        <v>0.58</v>
      </c>
      <c r="Y38" t="n">
        <v>0.5</v>
      </c>
      <c r="Z38" t="n">
        <v>10</v>
      </c>
      <c r="AA38" t="n">
        <v>3194.209726195049</v>
      </c>
      <c r="AB38" t="n">
        <v>4370.458665967902</v>
      </c>
      <c r="AC38" t="n">
        <v>3953.348224865023</v>
      </c>
      <c r="AD38" t="n">
        <v>3194209.726195049</v>
      </c>
      <c r="AE38" t="n">
        <v>4370458.665967901</v>
      </c>
      <c r="AF38" t="n">
        <v>6.50240252394997e-07</v>
      </c>
      <c r="AG38" t="n">
        <v>48</v>
      </c>
      <c r="AH38" t="n">
        <v>3953348.224865023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1.2295</v>
      </c>
      <c r="E39" t="n">
        <v>81.33</v>
      </c>
      <c r="F39" t="n">
        <v>78.12</v>
      </c>
      <c r="G39" t="n">
        <v>234.35</v>
      </c>
      <c r="H39" t="n">
        <v>2.75</v>
      </c>
      <c r="I39" t="n">
        <v>20</v>
      </c>
      <c r="J39" t="n">
        <v>246.11</v>
      </c>
      <c r="K39" t="n">
        <v>53.44</v>
      </c>
      <c r="L39" t="n">
        <v>38</v>
      </c>
      <c r="M39" t="n">
        <v>18</v>
      </c>
      <c r="N39" t="n">
        <v>59.67</v>
      </c>
      <c r="O39" t="n">
        <v>30587.38</v>
      </c>
      <c r="P39" t="n">
        <v>992.95</v>
      </c>
      <c r="Q39" t="n">
        <v>1261.91</v>
      </c>
      <c r="R39" t="n">
        <v>128.38</v>
      </c>
      <c r="S39" t="n">
        <v>108.84</v>
      </c>
      <c r="T39" t="n">
        <v>8839.08</v>
      </c>
      <c r="U39" t="n">
        <v>0.85</v>
      </c>
      <c r="V39" t="n">
        <v>0.93</v>
      </c>
      <c r="W39" t="n">
        <v>20.68</v>
      </c>
      <c r="X39" t="n">
        <v>0.53</v>
      </c>
      <c r="Y39" t="n">
        <v>0.5</v>
      </c>
      <c r="Z39" t="n">
        <v>10</v>
      </c>
      <c r="AA39" t="n">
        <v>3197.391031509529</v>
      </c>
      <c r="AB39" t="n">
        <v>4374.811468248458</v>
      </c>
      <c r="AC39" t="n">
        <v>3957.285601805119</v>
      </c>
      <c r="AD39" t="n">
        <v>3197391.031509529</v>
      </c>
      <c r="AE39" t="n">
        <v>4374811.468248459</v>
      </c>
      <c r="AF39" t="n">
        <v>6.508755111289171e-07</v>
      </c>
      <c r="AG39" t="n">
        <v>48</v>
      </c>
      <c r="AH39" t="n">
        <v>3957285.601805119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1.2292</v>
      </c>
      <c r="E40" t="n">
        <v>81.36</v>
      </c>
      <c r="F40" t="n">
        <v>78.14</v>
      </c>
      <c r="G40" t="n">
        <v>234.43</v>
      </c>
      <c r="H40" t="n">
        <v>2.8</v>
      </c>
      <c r="I40" t="n">
        <v>20</v>
      </c>
      <c r="J40" t="n">
        <v>247.89</v>
      </c>
      <c r="K40" t="n">
        <v>53.44</v>
      </c>
      <c r="L40" t="n">
        <v>39</v>
      </c>
      <c r="M40" t="n">
        <v>18</v>
      </c>
      <c r="N40" t="n">
        <v>60.45</v>
      </c>
      <c r="O40" t="n">
        <v>30806.92</v>
      </c>
      <c r="P40" t="n">
        <v>985.58</v>
      </c>
      <c r="Q40" t="n">
        <v>1261.87</v>
      </c>
      <c r="R40" t="n">
        <v>129.15</v>
      </c>
      <c r="S40" t="n">
        <v>108.84</v>
      </c>
      <c r="T40" t="n">
        <v>9220.309999999999</v>
      </c>
      <c r="U40" t="n">
        <v>0.84</v>
      </c>
      <c r="V40" t="n">
        <v>0.93</v>
      </c>
      <c r="W40" t="n">
        <v>20.68</v>
      </c>
      <c r="X40" t="n">
        <v>0.5600000000000001</v>
      </c>
      <c r="Y40" t="n">
        <v>0.5</v>
      </c>
      <c r="Z40" t="n">
        <v>10</v>
      </c>
      <c r="AA40" t="n">
        <v>3183.779513925819</v>
      </c>
      <c r="AB40" t="n">
        <v>4356.187589392651</v>
      </c>
      <c r="AC40" t="n">
        <v>3940.439159808532</v>
      </c>
      <c r="AD40" t="n">
        <v>3183779.513925819</v>
      </c>
      <c r="AE40" t="n">
        <v>4356187.589392651</v>
      </c>
      <c r="AF40" t="n">
        <v>6.507166964454371e-07</v>
      </c>
      <c r="AG40" t="n">
        <v>48</v>
      </c>
      <c r="AH40" t="n">
        <v>3940439.159808532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1.2304</v>
      </c>
      <c r="E41" t="n">
        <v>81.27</v>
      </c>
      <c r="F41" t="n">
        <v>78.09999999999999</v>
      </c>
      <c r="G41" t="n">
        <v>246.62</v>
      </c>
      <c r="H41" t="n">
        <v>2.85</v>
      </c>
      <c r="I41" t="n">
        <v>19</v>
      </c>
      <c r="J41" t="n">
        <v>249.68</v>
      </c>
      <c r="K41" t="n">
        <v>53.44</v>
      </c>
      <c r="L41" t="n">
        <v>40</v>
      </c>
      <c r="M41" t="n">
        <v>17</v>
      </c>
      <c r="N41" t="n">
        <v>61.24</v>
      </c>
      <c r="O41" t="n">
        <v>31027.6</v>
      </c>
      <c r="P41" t="n">
        <v>987.0700000000001</v>
      </c>
      <c r="Q41" t="n">
        <v>1261.9</v>
      </c>
      <c r="R41" t="n">
        <v>128</v>
      </c>
      <c r="S41" t="n">
        <v>108.84</v>
      </c>
      <c r="T41" t="n">
        <v>8654.17</v>
      </c>
      <c r="U41" t="n">
        <v>0.85</v>
      </c>
      <c r="V41" t="n">
        <v>0.93</v>
      </c>
      <c r="W41" t="n">
        <v>20.67</v>
      </c>
      <c r="X41" t="n">
        <v>0.51</v>
      </c>
      <c r="Y41" t="n">
        <v>0.5</v>
      </c>
      <c r="Z41" t="n">
        <v>10</v>
      </c>
      <c r="AA41" t="n">
        <v>3183.587589466675</v>
      </c>
      <c r="AB41" t="n">
        <v>4355.924989880539</v>
      </c>
      <c r="AC41" t="n">
        <v>3940.201622425296</v>
      </c>
      <c r="AD41" t="n">
        <v>3183587.589466675</v>
      </c>
      <c r="AE41" t="n">
        <v>4355924.989880539</v>
      </c>
      <c r="AF41" t="n">
        <v>6.513519551793571e-07</v>
      </c>
      <c r="AG41" t="n">
        <v>48</v>
      </c>
      <c r="AH41" t="n">
        <v>3940201.622425296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0.8482</v>
      </c>
      <c r="E2" t="n">
        <v>117.9</v>
      </c>
      <c r="F2" t="n">
        <v>98.69</v>
      </c>
      <c r="G2" t="n">
        <v>8.26</v>
      </c>
      <c r="H2" t="n">
        <v>0.15</v>
      </c>
      <c r="I2" t="n">
        <v>717</v>
      </c>
      <c r="J2" t="n">
        <v>116.05</v>
      </c>
      <c r="K2" t="n">
        <v>43.4</v>
      </c>
      <c r="L2" t="n">
        <v>1</v>
      </c>
      <c r="M2" t="n">
        <v>715</v>
      </c>
      <c r="N2" t="n">
        <v>16.65</v>
      </c>
      <c r="O2" t="n">
        <v>14546.17</v>
      </c>
      <c r="P2" t="n">
        <v>993.84</v>
      </c>
      <c r="Q2" t="n">
        <v>1262.67</v>
      </c>
      <c r="R2" t="n">
        <v>798.58</v>
      </c>
      <c r="S2" t="n">
        <v>108.84</v>
      </c>
      <c r="T2" t="n">
        <v>340453.04</v>
      </c>
      <c r="U2" t="n">
        <v>0.14</v>
      </c>
      <c r="V2" t="n">
        <v>0.73</v>
      </c>
      <c r="W2" t="n">
        <v>21.83</v>
      </c>
      <c r="X2" t="n">
        <v>21.07</v>
      </c>
      <c r="Y2" t="n">
        <v>0.5</v>
      </c>
      <c r="Z2" t="n">
        <v>10</v>
      </c>
      <c r="AA2" t="n">
        <v>4614.088595421389</v>
      </c>
      <c r="AB2" t="n">
        <v>6313.199575478247</v>
      </c>
      <c r="AC2" t="n">
        <v>5710.67666862562</v>
      </c>
      <c r="AD2" t="n">
        <v>4614088.595421389</v>
      </c>
      <c r="AE2" t="n">
        <v>6313199.575478246</v>
      </c>
      <c r="AF2" t="n">
        <v>4.857731707983898e-07</v>
      </c>
      <c r="AG2" t="n">
        <v>69</v>
      </c>
      <c r="AH2" t="n">
        <v>5710676.668625619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1.0402</v>
      </c>
      <c r="E3" t="n">
        <v>96.13</v>
      </c>
      <c r="F3" t="n">
        <v>86.59</v>
      </c>
      <c r="G3" t="n">
        <v>16.65</v>
      </c>
      <c r="H3" t="n">
        <v>0.3</v>
      </c>
      <c r="I3" t="n">
        <v>312</v>
      </c>
      <c r="J3" t="n">
        <v>117.34</v>
      </c>
      <c r="K3" t="n">
        <v>43.4</v>
      </c>
      <c r="L3" t="n">
        <v>2</v>
      </c>
      <c r="M3" t="n">
        <v>310</v>
      </c>
      <c r="N3" t="n">
        <v>16.94</v>
      </c>
      <c r="O3" t="n">
        <v>14705.49</v>
      </c>
      <c r="P3" t="n">
        <v>866.52</v>
      </c>
      <c r="Q3" t="n">
        <v>1262.4</v>
      </c>
      <c r="R3" t="n">
        <v>403.63</v>
      </c>
      <c r="S3" t="n">
        <v>108.84</v>
      </c>
      <c r="T3" t="n">
        <v>145003.83</v>
      </c>
      <c r="U3" t="n">
        <v>0.27</v>
      </c>
      <c r="V3" t="n">
        <v>0.84</v>
      </c>
      <c r="W3" t="n">
        <v>21.17</v>
      </c>
      <c r="X3" t="n">
        <v>8.99</v>
      </c>
      <c r="Y3" t="n">
        <v>0.5</v>
      </c>
      <c r="Z3" t="n">
        <v>10</v>
      </c>
      <c r="AA3" t="n">
        <v>3343.099396109149</v>
      </c>
      <c r="AB3" t="n">
        <v>4574.176080893036</v>
      </c>
      <c r="AC3" t="n">
        <v>4137.623135628884</v>
      </c>
      <c r="AD3" t="n">
        <v>3343099.396109149</v>
      </c>
      <c r="AE3" t="n">
        <v>4574176.080893036</v>
      </c>
      <c r="AF3" t="n">
        <v>5.957336150253302e-07</v>
      </c>
      <c r="AG3" t="n">
        <v>56</v>
      </c>
      <c r="AH3" t="n">
        <v>4137623.135628883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1.1098</v>
      </c>
      <c r="E4" t="n">
        <v>90.11</v>
      </c>
      <c r="F4" t="n">
        <v>83.27</v>
      </c>
      <c r="G4" t="n">
        <v>25.11</v>
      </c>
      <c r="H4" t="n">
        <v>0.45</v>
      </c>
      <c r="I4" t="n">
        <v>199</v>
      </c>
      <c r="J4" t="n">
        <v>118.63</v>
      </c>
      <c r="K4" t="n">
        <v>43.4</v>
      </c>
      <c r="L4" t="n">
        <v>3</v>
      </c>
      <c r="M4" t="n">
        <v>197</v>
      </c>
      <c r="N4" t="n">
        <v>17.23</v>
      </c>
      <c r="O4" t="n">
        <v>14865.24</v>
      </c>
      <c r="P4" t="n">
        <v>827.15</v>
      </c>
      <c r="Q4" t="n">
        <v>1262.14</v>
      </c>
      <c r="R4" t="n">
        <v>296.2</v>
      </c>
      <c r="S4" t="n">
        <v>108.84</v>
      </c>
      <c r="T4" t="n">
        <v>91853.86</v>
      </c>
      <c r="U4" t="n">
        <v>0.37</v>
      </c>
      <c r="V4" t="n">
        <v>0.87</v>
      </c>
      <c r="W4" t="n">
        <v>20.97</v>
      </c>
      <c r="X4" t="n">
        <v>5.68</v>
      </c>
      <c r="Y4" t="n">
        <v>0.5</v>
      </c>
      <c r="Z4" t="n">
        <v>10</v>
      </c>
      <c r="AA4" t="n">
        <v>3020.70107169857</v>
      </c>
      <c r="AB4" t="n">
        <v>4133.056470224206</v>
      </c>
      <c r="AC4" t="n">
        <v>3738.60336148704</v>
      </c>
      <c r="AD4" t="n">
        <v>3020701.07169857</v>
      </c>
      <c r="AE4" t="n">
        <v>4133056.470224207</v>
      </c>
      <c r="AF4" t="n">
        <v>6.355942760575961e-07</v>
      </c>
      <c r="AG4" t="n">
        <v>53</v>
      </c>
      <c r="AH4" t="n">
        <v>3738603.36148704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1.145</v>
      </c>
      <c r="E5" t="n">
        <v>87.33</v>
      </c>
      <c r="F5" t="n">
        <v>81.76000000000001</v>
      </c>
      <c r="G5" t="n">
        <v>33.6</v>
      </c>
      <c r="H5" t="n">
        <v>0.59</v>
      </c>
      <c r="I5" t="n">
        <v>146</v>
      </c>
      <c r="J5" t="n">
        <v>119.93</v>
      </c>
      <c r="K5" t="n">
        <v>43.4</v>
      </c>
      <c r="L5" t="n">
        <v>4</v>
      </c>
      <c r="M5" t="n">
        <v>144</v>
      </c>
      <c r="N5" t="n">
        <v>17.53</v>
      </c>
      <c r="O5" t="n">
        <v>15025.44</v>
      </c>
      <c r="P5" t="n">
        <v>806.05</v>
      </c>
      <c r="Q5" t="n">
        <v>1261.98</v>
      </c>
      <c r="R5" t="n">
        <v>247.33</v>
      </c>
      <c r="S5" t="n">
        <v>108.84</v>
      </c>
      <c r="T5" t="n">
        <v>67684.03999999999</v>
      </c>
      <c r="U5" t="n">
        <v>0.44</v>
      </c>
      <c r="V5" t="n">
        <v>0.89</v>
      </c>
      <c r="W5" t="n">
        <v>20.87</v>
      </c>
      <c r="X5" t="n">
        <v>4.17</v>
      </c>
      <c r="Y5" t="n">
        <v>0.5</v>
      </c>
      <c r="Z5" t="n">
        <v>10</v>
      </c>
      <c r="AA5" t="n">
        <v>2866.51736875064</v>
      </c>
      <c r="AB5" t="n">
        <v>3922.095525745932</v>
      </c>
      <c r="AC5" t="n">
        <v>3547.776233464235</v>
      </c>
      <c r="AD5" t="n">
        <v>2866517.36875064</v>
      </c>
      <c r="AE5" t="n">
        <v>3922095.525745932</v>
      </c>
      <c r="AF5" t="n">
        <v>6.557536908325353e-07</v>
      </c>
      <c r="AG5" t="n">
        <v>51</v>
      </c>
      <c r="AH5" t="n">
        <v>3547776.233464235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1.1668</v>
      </c>
      <c r="E6" t="n">
        <v>85.70999999999999</v>
      </c>
      <c r="F6" t="n">
        <v>80.88</v>
      </c>
      <c r="G6" t="n">
        <v>42.2</v>
      </c>
      <c r="H6" t="n">
        <v>0.73</v>
      </c>
      <c r="I6" t="n">
        <v>115</v>
      </c>
      <c r="J6" t="n">
        <v>121.23</v>
      </c>
      <c r="K6" t="n">
        <v>43.4</v>
      </c>
      <c r="L6" t="n">
        <v>5</v>
      </c>
      <c r="M6" t="n">
        <v>113</v>
      </c>
      <c r="N6" t="n">
        <v>17.83</v>
      </c>
      <c r="O6" t="n">
        <v>15186.08</v>
      </c>
      <c r="P6" t="n">
        <v>791.15</v>
      </c>
      <c r="Q6" t="n">
        <v>1262.03</v>
      </c>
      <c r="R6" t="n">
        <v>217.87</v>
      </c>
      <c r="S6" t="n">
        <v>108.84</v>
      </c>
      <c r="T6" t="n">
        <v>53107.29</v>
      </c>
      <c r="U6" t="n">
        <v>0.5</v>
      </c>
      <c r="V6" t="n">
        <v>0.9</v>
      </c>
      <c r="W6" t="n">
        <v>20.84</v>
      </c>
      <c r="X6" t="n">
        <v>3.29</v>
      </c>
      <c r="Y6" t="n">
        <v>0.5</v>
      </c>
      <c r="Z6" t="n">
        <v>10</v>
      </c>
      <c r="AA6" t="n">
        <v>2773.845719054321</v>
      </c>
      <c r="AB6" t="n">
        <v>3795.29808624678</v>
      </c>
      <c r="AC6" t="n">
        <v>3433.080163629564</v>
      </c>
      <c r="AD6" t="n">
        <v>2773845.719054321</v>
      </c>
      <c r="AE6" t="n">
        <v>3795298.08624678</v>
      </c>
      <c r="AF6" t="n">
        <v>6.682387829374693e-07</v>
      </c>
      <c r="AG6" t="n">
        <v>50</v>
      </c>
      <c r="AH6" t="n">
        <v>3433080.163629564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1.1822</v>
      </c>
      <c r="E7" t="n">
        <v>84.59</v>
      </c>
      <c r="F7" t="n">
        <v>80.26000000000001</v>
      </c>
      <c r="G7" t="n">
        <v>51.23</v>
      </c>
      <c r="H7" t="n">
        <v>0.86</v>
      </c>
      <c r="I7" t="n">
        <v>94</v>
      </c>
      <c r="J7" t="n">
        <v>122.54</v>
      </c>
      <c r="K7" t="n">
        <v>43.4</v>
      </c>
      <c r="L7" t="n">
        <v>6</v>
      </c>
      <c r="M7" t="n">
        <v>92</v>
      </c>
      <c r="N7" t="n">
        <v>18.14</v>
      </c>
      <c r="O7" t="n">
        <v>15347.16</v>
      </c>
      <c r="P7" t="n">
        <v>778.78</v>
      </c>
      <c r="Q7" t="n">
        <v>1262.01</v>
      </c>
      <c r="R7" t="n">
        <v>197.81</v>
      </c>
      <c r="S7" t="n">
        <v>108.84</v>
      </c>
      <c r="T7" t="n">
        <v>43180.99</v>
      </c>
      <c r="U7" t="n">
        <v>0.55</v>
      </c>
      <c r="V7" t="n">
        <v>0.9</v>
      </c>
      <c r="W7" t="n">
        <v>20.81</v>
      </c>
      <c r="X7" t="n">
        <v>2.67</v>
      </c>
      <c r="Y7" t="n">
        <v>0.5</v>
      </c>
      <c r="Z7" t="n">
        <v>10</v>
      </c>
      <c r="AA7" t="n">
        <v>2704.098121745213</v>
      </c>
      <c r="AB7" t="n">
        <v>3699.866346561626</v>
      </c>
      <c r="AC7" t="n">
        <v>3346.756295240676</v>
      </c>
      <c r="AD7" t="n">
        <v>2704098.121745212</v>
      </c>
      <c r="AE7" t="n">
        <v>3699866.346561626</v>
      </c>
      <c r="AF7" t="n">
        <v>6.77058526901505e-07</v>
      </c>
      <c r="AG7" t="n">
        <v>49</v>
      </c>
      <c r="AH7" t="n">
        <v>3346756.295240676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1.1928</v>
      </c>
      <c r="E8" t="n">
        <v>83.83</v>
      </c>
      <c r="F8" t="n">
        <v>79.84</v>
      </c>
      <c r="G8" t="n">
        <v>59.88</v>
      </c>
      <c r="H8" t="n">
        <v>1</v>
      </c>
      <c r="I8" t="n">
        <v>80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768.64</v>
      </c>
      <c r="Q8" t="n">
        <v>1261.95</v>
      </c>
      <c r="R8" t="n">
        <v>184.66</v>
      </c>
      <c r="S8" t="n">
        <v>108.84</v>
      </c>
      <c r="T8" t="n">
        <v>36677.95</v>
      </c>
      <c r="U8" t="n">
        <v>0.59</v>
      </c>
      <c r="V8" t="n">
        <v>0.91</v>
      </c>
      <c r="W8" t="n">
        <v>20.77</v>
      </c>
      <c r="X8" t="n">
        <v>2.25</v>
      </c>
      <c r="Y8" t="n">
        <v>0.5</v>
      </c>
      <c r="Z8" t="n">
        <v>10</v>
      </c>
      <c r="AA8" t="n">
        <v>2659.40767909544</v>
      </c>
      <c r="AB8" t="n">
        <v>3638.718911325023</v>
      </c>
      <c r="AC8" t="n">
        <v>3291.444685402093</v>
      </c>
      <c r="AD8" t="n">
        <v>2659407.679095441</v>
      </c>
      <c r="AE8" t="n">
        <v>3638718.911325023</v>
      </c>
      <c r="AF8" t="n">
        <v>6.831292597598673e-07</v>
      </c>
      <c r="AG8" t="n">
        <v>49</v>
      </c>
      <c r="AH8" t="n">
        <v>3291444.685402093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1.2009</v>
      </c>
      <c r="E9" t="n">
        <v>83.27</v>
      </c>
      <c r="F9" t="n">
        <v>79.54000000000001</v>
      </c>
      <c r="G9" t="n">
        <v>69.16</v>
      </c>
      <c r="H9" t="n">
        <v>1.13</v>
      </c>
      <c r="I9" t="n">
        <v>69</v>
      </c>
      <c r="J9" t="n">
        <v>125.16</v>
      </c>
      <c r="K9" t="n">
        <v>43.4</v>
      </c>
      <c r="L9" t="n">
        <v>8</v>
      </c>
      <c r="M9" t="n">
        <v>67</v>
      </c>
      <c r="N9" t="n">
        <v>18.76</v>
      </c>
      <c r="O9" t="n">
        <v>15670.68</v>
      </c>
      <c r="P9" t="n">
        <v>759.02</v>
      </c>
      <c r="Q9" t="n">
        <v>1261.96</v>
      </c>
      <c r="R9" t="n">
        <v>174.51</v>
      </c>
      <c r="S9" t="n">
        <v>108.84</v>
      </c>
      <c r="T9" t="n">
        <v>31657.75</v>
      </c>
      <c r="U9" t="n">
        <v>0.62</v>
      </c>
      <c r="V9" t="n">
        <v>0.91</v>
      </c>
      <c r="W9" t="n">
        <v>20.76</v>
      </c>
      <c r="X9" t="n">
        <v>1.95</v>
      </c>
      <c r="Y9" t="n">
        <v>0.5</v>
      </c>
      <c r="Z9" t="n">
        <v>10</v>
      </c>
      <c r="AA9" t="n">
        <v>2622.201928460377</v>
      </c>
      <c r="AB9" t="n">
        <v>3587.812361904254</v>
      </c>
      <c r="AC9" t="n">
        <v>3245.396585610252</v>
      </c>
      <c r="AD9" t="n">
        <v>2622201.928460377</v>
      </c>
      <c r="AE9" t="n">
        <v>3587812.361904254</v>
      </c>
      <c r="AF9" t="n">
        <v>6.877682160006914e-07</v>
      </c>
      <c r="AG9" t="n">
        <v>49</v>
      </c>
      <c r="AH9" t="n">
        <v>3245396.585610252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1.207</v>
      </c>
      <c r="E10" t="n">
        <v>82.84999999999999</v>
      </c>
      <c r="F10" t="n">
        <v>79.31</v>
      </c>
      <c r="G10" t="n">
        <v>78.01000000000001</v>
      </c>
      <c r="H10" t="n">
        <v>1.26</v>
      </c>
      <c r="I10" t="n">
        <v>61</v>
      </c>
      <c r="J10" t="n">
        <v>126.48</v>
      </c>
      <c r="K10" t="n">
        <v>43.4</v>
      </c>
      <c r="L10" t="n">
        <v>9</v>
      </c>
      <c r="M10" t="n">
        <v>59</v>
      </c>
      <c r="N10" t="n">
        <v>19.08</v>
      </c>
      <c r="O10" t="n">
        <v>15833.12</v>
      </c>
      <c r="P10" t="n">
        <v>751.14</v>
      </c>
      <c r="Q10" t="n">
        <v>1261.93</v>
      </c>
      <c r="R10" t="n">
        <v>167.08</v>
      </c>
      <c r="S10" t="n">
        <v>108.84</v>
      </c>
      <c r="T10" t="n">
        <v>27983.43</v>
      </c>
      <c r="U10" t="n">
        <v>0.65</v>
      </c>
      <c r="V10" t="n">
        <v>0.91</v>
      </c>
      <c r="W10" t="n">
        <v>20.74</v>
      </c>
      <c r="X10" t="n">
        <v>1.72</v>
      </c>
      <c r="Y10" t="n">
        <v>0.5</v>
      </c>
      <c r="Z10" t="n">
        <v>10</v>
      </c>
      <c r="AA10" t="n">
        <v>2585.023161152812</v>
      </c>
      <c r="AB10" t="n">
        <v>3536.942732262588</v>
      </c>
      <c r="AC10" t="n">
        <v>3199.381882025616</v>
      </c>
      <c r="AD10" t="n">
        <v>2585023.161152813</v>
      </c>
      <c r="AE10" t="n">
        <v>3536942.732262588</v>
      </c>
      <c r="AF10" t="n">
        <v>6.912617509474848e-07</v>
      </c>
      <c r="AG10" t="n">
        <v>48</v>
      </c>
      <c r="AH10" t="n">
        <v>3199381.882025616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1.212</v>
      </c>
      <c r="E11" t="n">
        <v>82.51000000000001</v>
      </c>
      <c r="F11" t="n">
        <v>79.11</v>
      </c>
      <c r="G11" t="n">
        <v>86.31</v>
      </c>
      <c r="H11" t="n">
        <v>1.38</v>
      </c>
      <c r="I11" t="n">
        <v>55</v>
      </c>
      <c r="J11" t="n">
        <v>127.8</v>
      </c>
      <c r="K11" t="n">
        <v>43.4</v>
      </c>
      <c r="L11" t="n">
        <v>10</v>
      </c>
      <c r="M11" t="n">
        <v>53</v>
      </c>
      <c r="N11" t="n">
        <v>19.4</v>
      </c>
      <c r="O11" t="n">
        <v>15996.02</v>
      </c>
      <c r="P11" t="n">
        <v>742.24</v>
      </c>
      <c r="Q11" t="n">
        <v>1261.9</v>
      </c>
      <c r="R11" t="n">
        <v>161.19</v>
      </c>
      <c r="S11" t="n">
        <v>108.84</v>
      </c>
      <c r="T11" t="n">
        <v>25068.96</v>
      </c>
      <c r="U11" t="n">
        <v>0.68</v>
      </c>
      <c r="V11" t="n">
        <v>0.92</v>
      </c>
      <c r="W11" t="n">
        <v>20.72</v>
      </c>
      <c r="X11" t="n">
        <v>1.53</v>
      </c>
      <c r="Y11" t="n">
        <v>0.5</v>
      </c>
      <c r="Z11" t="n">
        <v>10</v>
      </c>
      <c r="AA11" t="n">
        <v>2556.502165229086</v>
      </c>
      <c r="AB11" t="n">
        <v>3497.919047382206</v>
      </c>
      <c r="AC11" t="n">
        <v>3164.082562860133</v>
      </c>
      <c r="AD11" t="n">
        <v>2556502.165229086</v>
      </c>
      <c r="AE11" t="n">
        <v>3497919.047382206</v>
      </c>
      <c r="AF11" t="n">
        <v>6.941253041825614e-07</v>
      </c>
      <c r="AG11" t="n">
        <v>48</v>
      </c>
      <c r="AH11" t="n">
        <v>3164082.562860133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1.2162</v>
      </c>
      <c r="E12" t="n">
        <v>82.22</v>
      </c>
      <c r="F12" t="n">
        <v>78.97</v>
      </c>
      <c r="G12" t="n">
        <v>96.69</v>
      </c>
      <c r="H12" t="n">
        <v>1.5</v>
      </c>
      <c r="I12" t="n">
        <v>49</v>
      </c>
      <c r="J12" t="n">
        <v>129.13</v>
      </c>
      <c r="K12" t="n">
        <v>43.4</v>
      </c>
      <c r="L12" t="n">
        <v>11</v>
      </c>
      <c r="M12" t="n">
        <v>47</v>
      </c>
      <c r="N12" t="n">
        <v>19.73</v>
      </c>
      <c r="O12" t="n">
        <v>16159.39</v>
      </c>
      <c r="P12" t="n">
        <v>733.6799999999999</v>
      </c>
      <c r="Q12" t="n">
        <v>1261.94</v>
      </c>
      <c r="R12" t="n">
        <v>156.1</v>
      </c>
      <c r="S12" t="n">
        <v>108.84</v>
      </c>
      <c r="T12" t="n">
        <v>22551.85</v>
      </c>
      <c r="U12" t="n">
        <v>0.7</v>
      </c>
      <c r="V12" t="n">
        <v>0.92</v>
      </c>
      <c r="W12" t="n">
        <v>20.72</v>
      </c>
      <c r="X12" t="n">
        <v>1.38</v>
      </c>
      <c r="Y12" t="n">
        <v>0.5</v>
      </c>
      <c r="Z12" t="n">
        <v>10</v>
      </c>
      <c r="AA12" t="n">
        <v>2530.810266513779</v>
      </c>
      <c r="AB12" t="n">
        <v>3462.766258113345</v>
      </c>
      <c r="AC12" t="n">
        <v>3132.284706461843</v>
      </c>
      <c r="AD12" t="n">
        <v>2530810.266513779</v>
      </c>
      <c r="AE12" t="n">
        <v>3462766.258113345</v>
      </c>
      <c r="AF12" t="n">
        <v>6.965306889000256e-07</v>
      </c>
      <c r="AG12" t="n">
        <v>48</v>
      </c>
      <c r="AH12" t="n">
        <v>3132284.706461843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1.2195</v>
      </c>
      <c r="E13" t="n">
        <v>82</v>
      </c>
      <c r="F13" t="n">
        <v>78.84</v>
      </c>
      <c r="G13" t="n">
        <v>105.13</v>
      </c>
      <c r="H13" t="n">
        <v>1.63</v>
      </c>
      <c r="I13" t="n">
        <v>45</v>
      </c>
      <c r="J13" t="n">
        <v>130.45</v>
      </c>
      <c r="K13" t="n">
        <v>43.4</v>
      </c>
      <c r="L13" t="n">
        <v>12</v>
      </c>
      <c r="M13" t="n">
        <v>43</v>
      </c>
      <c r="N13" t="n">
        <v>20.05</v>
      </c>
      <c r="O13" t="n">
        <v>16323.22</v>
      </c>
      <c r="P13" t="n">
        <v>726.1799999999999</v>
      </c>
      <c r="Q13" t="n">
        <v>1261.95</v>
      </c>
      <c r="R13" t="n">
        <v>151.88</v>
      </c>
      <c r="S13" t="n">
        <v>108.84</v>
      </c>
      <c r="T13" t="n">
        <v>20460.14</v>
      </c>
      <c r="U13" t="n">
        <v>0.72</v>
      </c>
      <c r="V13" t="n">
        <v>0.92</v>
      </c>
      <c r="W13" t="n">
        <v>20.72</v>
      </c>
      <c r="X13" t="n">
        <v>1.26</v>
      </c>
      <c r="Y13" t="n">
        <v>0.5</v>
      </c>
      <c r="Z13" t="n">
        <v>10</v>
      </c>
      <c r="AA13" t="n">
        <v>2509.041128748222</v>
      </c>
      <c r="AB13" t="n">
        <v>3432.980763435929</v>
      </c>
      <c r="AC13" t="n">
        <v>3105.341897592237</v>
      </c>
      <c r="AD13" t="n">
        <v>2509041.128748222</v>
      </c>
      <c r="AE13" t="n">
        <v>3432980.763435929</v>
      </c>
      <c r="AF13" t="n">
        <v>6.984206340351763e-07</v>
      </c>
      <c r="AG13" t="n">
        <v>48</v>
      </c>
      <c r="AH13" t="n">
        <v>3105341.897592237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1.2227</v>
      </c>
      <c r="E14" t="n">
        <v>81.78</v>
      </c>
      <c r="F14" t="n">
        <v>78.72</v>
      </c>
      <c r="G14" t="n">
        <v>115.2</v>
      </c>
      <c r="H14" t="n">
        <v>1.74</v>
      </c>
      <c r="I14" t="n">
        <v>41</v>
      </c>
      <c r="J14" t="n">
        <v>131.79</v>
      </c>
      <c r="K14" t="n">
        <v>43.4</v>
      </c>
      <c r="L14" t="n">
        <v>13</v>
      </c>
      <c r="M14" t="n">
        <v>39</v>
      </c>
      <c r="N14" t="n">
        <v>20.39</v>
      </c>
      <c r="O14" t="n">
        <v>16487.53</v>
      </c>
      <c r="P14" t="n">
        <v>717.8200000000001</v>
      </c>
      <c r="Q14" t="n">
        <v>1261.93</v>
      </c>
      <c r="R14" t="n">
        <v>147.95</v>
      </c>
      <c r="S14" t="n">
        <v>108.84</v>
      </c>
      <c r="T14" t="n">
        <v>18517.36</v>
      </c>
      <c r="U14" t="n">
        <v>0.74</v>
      </c>
      <c r="V14" t="n">
        <v>0.92</v>
      </c>
      <c r="W14" t="n">
        <v>20.71</v>
      </c>
      <c r="X14" t="n">
        <v>1.14</v>
      </c>
      <c r="Y14" t="n">
        <v>0.5</v>
      </c>
      <c r="Z14" t="n">
        <v>10</v>
      </c>
      <c r="AA14" t="n">
        <v>2485.944851395476</v>
      </c>
      <c r="AB14" t="n">
        <v>3401.379417826056</v>
      </c>
      <c r="AC14" t="n">
        <v>3076.756540054605</v>
      </c>
      <c r="AD14" t="n">
        <v>2485944.851395476</v>
      </c>
      <c r="AE14" t="n">
        <v>3401379.417826056</v>
      </c>
      <c r="AF14" t="n">
        <v>7.002533081056251e-07</v>
      </c>
      <c r="AG14" t="n">
        <v>48</v>
      </c>
      <c r="AH14" t="n">
        <v>3076756.540054604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1.225</v>
      </c>
      <c r="E15" t="n">
        <v>81.64</v>
      </c>
      <c r="F15" t="n">
        <v>78.64</v>
      </c>
      <c r="G15" t="n">
        <v>124.17</v>
      </c>
      <c r="H15" t="n">
        <v>1.86</v>
      </c>
      <c r="I15" t="n">
        <v>38</v>
      </c>
      <c r="J15" t="n">
        <v>133.12</v>
      </c>
      <c r="K15" t="n">
        <v>43.4</v>
      </c>
      <c r="L15" t="n">
        <v>14</v>
      </c>
      <c r="M15" t="n">
        <v>36</v>
      </c>
      <c r="N15" t="n">
        <v>20.72</v>
      </c>
      <c r="O15" t="n">
        <v>16652.31</v>
      </c>
      <c r="P15" t="n">
        <v>709.42</v>
      </c>
      <c r="Q15" t="n">
        <v>1261.93</v>
      </c>
      <c r="R15" t="n">
        <v>145.28</v>
      </c>
      <c r="S15" t="n">
        <v>108.84</v>
      </c>
      <c r="T15" t="n">
        <v>17198.34</v>
      </c>
      <c r="U15" t="n">
        <v>0.75</v>
      </c>
      <c r="V15" t="n">
        <v>0.92</v>
      </c>
      <c r="W15" t="n">
        <v>20.72</v>
      </c>
      <c r="X15" t="n">
        <v>1.06</v>
      </c>
      <c r="Y15" t="n">
        <v>0.5</v>
      </c>
      <c r="Z15" t="n">
        <v>10</v>
      </c>
      <c r="AA15" t="n">
        <v>2464.750877068747</v>
      </c>
      <c r="AB15" t="n">
        <v>3372.380887140067</v>
      </c>
      <c r="AC15" t="n">
        <v>3050.525588437594</v>
      </c>
      <c r="AD15" t="n">
        <v>2464750.877068747</v>
      </c>
      <c r="AE15" t="n">
        <v>3372380.887140067</v>
      </c>
      <c r="AF15" t="n">
        <v>7.015705425937605e-07</v>
      </c>
      <c r="AG15" t="n">
        <v>48</v>
      </c>
      <c r="AH15" t="n">
        <v>3050525.588437594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1.2267</v>
      </c>
      <c r="E16" t="n">
        <v>81.52</v>
      </c>
      <c r="F16" t="n">
        <v>78.59999999999999</v>
      </c>
      <c r="G16" t="n">
        <v>134.75</v>
      </c>
      <c r="H16" t="n">
        <v>1.97</v>
      </c>
      <c r="I16" t="n">
        <v>35</v>
      </c>
      <c r="J16" t="n">
        <v>134.46</v>
      </c>
      <c r="K16" t="n">
        <v>43.4</v>
      </c>
      <c r="L16" t="n">
        <v>15</v>
      </c>
      <c r="M16" t="n">
        <v>33</v>
      </c>
      <c r="N16" t="n">
        <v>21.06</v>
      </c>
      <c r="O16" t="n">
        <v>16817.7</v>
      </c>
      <c r="P16" t="n">
        <v>703.78</v>
      </c>
      <c r="Q16" t="n">
        <v>1261.92</v>
      </c>
      <c r="R16" t="n">
        <v>144.15</v>
      </c>
      <c r="S16" t="n">
        <v>108.84</v>
      </c>
      <c r="T16" t="n">
        <v>16649.46</v>
      </c>
      <c r="U16" t="n">
        <v>0.76</v>
      </c>
      <c r="V16" t="n">
        <v>0.92</v>
      </c>
      <c r="W16" t="n">
        <v>20.71</v>
      </c>
      <c r="X16" t="n">
        <v>1.02</v>
      </c>
      <c r="Y16" t="n">
        <v>0.5</v>
      </c>
      <c r="Z16" t="n">
        <v>10</v>
      </c>
      <c r="AA16" t="n">
        <v>2450.420869069035</v>
      </c>
      <c r="AB16" t="n">
        <v>3352.773937999526</v>
      </c>
      <c r="AC16" t="n">
        <v>3032.789899004501</v>
      </c>
      <c r="AD16" t="n">
        <v>2450420.869069035</v>
      </c>
      <c r="AE16" t="n">
        <v>3352773.937999526</v>
      </c>
      <c r="AF16" t="n">
        <v>7.025441506936864e-07</v>
      </c>
      <c r="AG16" t="n">
        <v>48</v>
      </c>
      <c r="AH16" t="n">
        <v>3032789.899004501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1.2291</v>
      </c>
      <c r="E17" t="n">
        <v>81.36</v>
      </c>
      <c r="F17" t="n">
        <v>78.48999999999999</v>
      </c>
      <c r="G17" t="n">
        <v>142.7</v>
      </c>
      <c r="H17" t="n">
        <v>2.08</v>
      </c>
      <c r="I17" t="n">
        <v>33</v>
      </c>
      <c r="J17" t="n">
        <v>135.81</v>
      </c>
      <c r="K17" t="n">
        <v>43.4</v>
      </c>
      <c r="L17" t="n">
        <v>16</v>
      </c>
      <c r="M17" t="n">
        <v>31</v>
      </c>
      <c r="N17" t="n">
        <v>21.41</v>
      </c>
      <c r="O17" t="n">
        <v>16983.46</v>
      </c>
      <c r="P17" t="n">
        <v>695.4</v>
      </c>
      <c r="Q17" t="n">
        <v>1261.89</v>
      </c>
      <c r="R17" t="n">
        <v>140.71</v>
      </c>
      <c r="S17" t="n">
        <v>108.84</v>
      </c>
      <c r="T17" t="n">
        <v>14937.33</v>
      </c>
      <c r="U17" t="n">
        <v>0.77</v>
      </c>
      <c r="V17" t="n">
        <v>0.92</v>
      </c>
      <c r="W17" t="n">
        <v>20.69</v>
      </c>
      <c r="X17" t="n">
        <v>0.9</v>
      </c>
      <c r="Y17" t="n">
        <v>0.5</v>
      </c>
      <c r="Z17" t="n">
        <v>10</v>
      </c>
      <c r="AA17" t="n">
        <v>2428.981414570543</v>
      </c>
      <c r="AB17" t="n">
        <v>3323.439530512709</v>
      </c>
      <c r="AC17" t="n">
        <v>3006.255126197127</v>
      </c>
      <c r="AD17" t="n">
        <v>2428981.414570543</v>
      </c>
      <c r="AE17" t="n">
        <v>3323439.530512709</v>
      </c>
      <c r="AF17" t="n">
        <v>7.039186562465233e-07</v>
      </c>
      <c r="AG17" t="n">
        <v>48</v>
      </c>
      <c r="AH17" t="n">
        <v>3006255.126197127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1.2314</v>
      </c>
      <c r="E18" t="n">
        <v>81.20999999999999</v>
      </c>
      <c r="F18" t="n">
        <v>78.41</v>
      </c>
      <c r="G18" t="n">
        <v>156.81</v>
      </c>
      <c r="H18" t="n">
        <v>2.19</v>
      </c>
      <c r="I18" t="n">
        <v>30</v>
      </c>
      <c r="J18" t="n">
        <v>137.15</v>
      </c>
      <c r="K18" t="n">
        <v>43.4</v>
      </c>
      <c r="L18" t="n">
        <v>17</v>
      </c>
      <c r="M18" t="n">
        <v>28</v>
      </c>
      <c r="N18" t="n">
        <v>21.75</v>
      </c>
      <c r="O18" t="n">
        <v>17149.71</v>
      </c>
      <c r="P18" t="n">
        <v>686.6</v>
      </c>
      <c r="Q18" t="n">
        <v>1261.88</v>
      </c>
      <c r="R18" t="n">
        <v>137.89</v>
      </c>
      <c r="S18" t="n">
        <v>108.84</v>
      </c>
      <c r="T18" t="n">
        <v>13541.29</v>
      </c>
      <c r="U18" t="n">
        <v>0.79</v>
      </c>
      <c r="V18" t="n">
        <v>0.92</v>
      </c>
      <c r="W18" t="n">
        <v>20.69</v>
      </c>
      <c r="X18" t="n">
        <v>0.82</v>
      </c>
      <c r="Y18" t="n">
        <v>0.5</v>
      </c>
      <c r="Z18" t="n">
        <v>10</v>
      </c>
      <c r="AA18" t="n">
        <v>2399.037359249155</v>
      </c>
      <c r="AB18" t="n">
        <v>3282.468752983496</v>
      </c>
      <c r="AC18" t="n">
        <v>2969.194542172457</v>
      </c>
      <c r="AD18" t="n">
        <v>2399037.359249155</v>
      </c>
      <c r="AE18" t="n">
        <v>3282468.752983496</v>
      </c>
      <c r="AF18" t="n">
        <v>7.052358907346585e-07</v>
      </c>
      <c r="AG18" t="n">
        <v>47</v>
      </c>
      <c r="AH18" t="n">
        <v>2969194.542172457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1.2327</v>
      </c>
      <c r="E19" t="n">
        <v>81.13</v>
      </c>
      <c r="F19" t="n">
        <v>78.37</v>
      </c>
      <c r="G19" t="n">
        <v>167.94</v>
      </c>
      <c r="H19" t="n">
        <v>2.3</v>
      </c>
      <c r="I19" t="n">
        <v>28</v>
      </c>
      <c r="J19" t="n">
        <v>138.51</v>
      </c>
      <c r="K19" t="n">
        <v>43.4</v>
      </c>
      <c r="L19" t="n">
        <v>18</v>
      </c>
      <c r="M19" t="n">
        <v>26</v>
      </c>
      <c r="N19" t="n">
        <v>22.11</v>
      </c>
      <c r="O19" t="n">
        <v>17316.45</v>
      </c>
      <c r="P19" t="n">
        <v>678.8</v>
      </c>
      <c r="Q19" t="n">
        <v>1261.88</v>
      </c>
      <c r="R19" t="n">
        <v>136.85</v>
      </c>
      <c r="S19" t="n">
        <v>108.84</v>
      </c>
      <c r="T19" t="n">
        <v>13035</v>
      </c>
      <c r="U19" t="n">
        <v>0.8</v>
      </c>
      <c r="V19" t="n">
        <v>0.92</v>
      </c>
      <c r="W19" t="n">
        <v>20.69</v>
      </c>
      <c r="X19" t="n">
        <v>0.79</v>
      </c>
      <c r="Y19" t="n">
        <v>0.5</v>
      </c>
      <c r="Z19" t="n">
        <v>10</v>
      </c>
      <c r="AA19" t="n">
        <v>2381.27158662968</v>
      </c>
      <c r="AB19" t="n">
        <v>3258.160839114958</v>
      </c>
      <c r="AC19" t="n">
        <v>2947.20654148716</v>
      </c>
      <c r="AD19" t="n">
        <v>2381271.58662968</v>
      </c>
      <c r="AE19" t="n">
        <v>3258160.839114957</v>
      </c>
      <c r="AF19" t="n">
        <v>7.059804145757784e-07</v>
      </c>
      <c r="AG19" t="n">
        <v>47</v>
      </c>
      <c r="AH19" t="n">
        <v>2947206.541487161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1.2338</v>
      </c>
      <c r="E20" t="n">
        <v>81.05</v>
      </c>
      <c r="F20" t="n">
        <v>78.31999999999999</v>
      </c>
      <c r="G20" t="n">
        <v>174.05</v>
      </c>
      <c r="H20" t="n">
        <v>2.4</v>
      </c>
      <c r="I20" t="n">
        <v>27</v>
      </c>
      <c r="J20" t="n">
        <v>139.86</v>
      </c>
      <c r="K20" t="n">
        <v>43.4</v>
      </c>
      <c r="L20" t="n">
        <v>19</v>
      </c>
      <c r="M20" t="n">
        <v>23</v>
      </c>
      <c r="N20" t="n">
        <v>22.46</v>
      </c>
      <c r="O20" t="n">
        <v>17483.7</v>
      </c>
      <c r="P20" t="n">
        <v>669.71</v>
      </c>
      <c r="Q20" t="n">
        <v>1261.95</v>
      </c>
      <c r="R20" t="n">
        <v>135.04</v>
      </c>
      <c r="S20" t="n">
        <v>108.84</v>
      </c>
      <c r="T20" t="n">
        <v>12133.88</v>
      </c>
      <c r="U20" t="n">
        <v>0.8100000000000001</v>
      </c>
      <c r="V20" t="n">
        <v>0.92</v>
      </c>
      <c r="W20" t="n">
        <v>20.69</v>
      </c>
      <c r="X20" t="n">
        <v>0.74</v>
      </c>
      <c r="Y20" t="n">
        <v>0.5</v>
      </c>
      <c r="Z20" t="n">
        <v>10</v>
      </c>
      <c r="AA20" t="n">
        <v>2361.250413667035</v>
      </c>
      <c r="AB20" t="n">
        <v>3230.766986995652</v>
      </c>
      <c r="AC20" t="n">
        <v>2922.42712016661</v>
      </c>
      <c r="AD20" t="n">
        <v>2361250.413667035</v>
      </c>
      <c r="AE20" t="n">
        <v>3230766.986995652</v>
      </c>
      <c r="AF20" t="n">
        <v>7.066103962874952e-07</v>
      </c>
      <c r="AG20" t="n">
        <v>47</v>
      </c>
      <c r="AH20" t="n">
        <v>2922427.12016661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1.2351</v>
      </c>
      <c r="E21" t="n">
        <v>80.95999999999999</v>
      </c>
      <c r="F21" t="n">
        <v>78.28</v>
      </c>
      <c r="G21" t="n">
        <v>187.88</v>
      </c>
      <c r="H21" t="n">
        <v>2.5</v>
      </c>
      <c r="I21" t="n">
        <v>25</v>
      </c>
      <c r="J21" t="n">
        <v>141.22</v>
      </c>
      <c r="K21" t="n">
        <v>43.4</v>
      </c>
      <c r="L21" t="n">
        <v>20</v>
      </c>
      <c r="M21" t="n">
        <v>16</v>
      </c>
      <c r="N21" t="n">
        <v>22.82</v>
      </c>
      <c r="O21" t="n">
        <v>17651.44</v>
      </c>
      <c r="P21" t="n">
        <v>664.15</v>
      </c>
      <c r="Q21" t="n">
        <v>1261.9</v>
      </c>
      <c r="R21" t="n">
        <v>133.66</v>
      </c>
      <c r="S21" t="n">
        <v>108.84</v>
      </c>
      <c r="T21" t="n">
        <v>11453.01</v>
      </c>
      <c r="U21" t="n">
        <v>0.8100000000000001</v>
      </c>
      <c r="V21" t="n">
        <v>0.93</v>
      </c>
      <c r="W21" t="n">
        <v>20.69</v>
      </c>
      <c r="X21" t="n">
        <v>0.7</v>
      </c>
      <c r="Y21" t="n">
        <v>0.5</v>
      </c>
      <c r="Z21" t="n">
        <v>10</v>
      </c>
      <c r="AA21" t="n">
        <v>2347.945440147213</v>
      </c>
      <c r="AB21" t="n">
        <v>3212.562535251825</v>
      </c>
      <c r="AC21" t="n">
        <v>2905.960075747107</v>
      </c>
      <c r="AD21" t="n">
        <v>2347945.440147213</v>
      </c>
      <c r="AE21" t="n">
        <v>3212562.535251825</v>
      </c>
      <c r="AF21" t="n">
        <v>7.073549201286152e-07</v>
      </c>
      <c r="AG21" t="n">
        <v>47</v>
      </c>
      <c r="AH21" t="n">
        <v>2905960.075747107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1.2346</v>
      </c>
      <c r="E22" t="n">
        <v>81</v>
      </c>
      <c r="F22" t="n">
        <v>78.31</v>
      </c>
      <c r="G22" t="n">
        <v>187.95</v>
      </c>
      <c r="H22" t="n">
        <v>2.61</v>
      </c>
      <c r="I22" t="n">
        <v>25</v>
      </c>
      <c r="J22" t="n">
        <v>142.59</v>
      </c>
      <c r="K22" t="n">
        <v>43.4</v>
      </c>
      <c r="L22" t="n">
        <v>21</v>
      </c>
      <c r="M22" t="n">
        <v>6</v>
      </c>
      <c r="N22" t="n">
        <v>23.19</v>
      </c>
      <c r="O22" t="n">
        <v>17819.69</v>
      </c>
      <c r="P22" t="n">
        <v>661.88</v>
      </c>
      <c r="Q22" t="n">
        <v>1261.93</v>
      </c>
      <c r="R22" t="n">
        <v>134.08</v>
      </c>
      <c r="S22" t="n">
        <v>108.84</v>
      </c>
      <c r="T22" t="n">
        <v>11665.07</v>
      </c>
      <c r="U22" t="n">
        <v>0.8100000000000001</v>
      </c>
      <c r="V22" t="n">
        <v>0.92</v>
      </c>
      <c r="W22" t="n">
        <v>20.71</v>
      </c>
      <c r="X22" t="n">
        <v>0.73</v>
      </c>
      <c r="Y22" t="n">
        <v>0.5</v>
      </c>
      <c r="Z22" t="n">
        <v>10</v>
      </c>
      <c r="AA22" t="n">
        <v>2344.546544272313</v>
      </c>
      <c r="AB22" t="n">
        <v>3207.912015967084</v>
      </c>
      <c r="AC22" t="n">
        <v>2901.753395495856</v>
      </c>
      <c r="AD22" t="n">
        <v>2344546.544272313</v>
      </c>
      <c r="AE22" t="n">
        <v>3207912.015967084</v>
      </c>
      <c r="AF22" t="n">
        <v>7.070685648051074e-07</v>
      </c>
      <c r="AG22" t="n">
        <v>47</v>
      </c>
      <c r="AH22" t="n">
        <v>2901753.395495856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1.2358</v>
      </c>
      <c r="E23" t="n">
        <v>80.92</v>
      </c>
      <c r="F23" t="n">
        <v>78.26000000000001</v>
      </c>
      <c r="G23" t="n">
        <v>195.65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665.26</v>
      </c>
      <c r="Q23" t="n">
        <v>1261.91</v>
      </c>
      <c r="R23" t="n">
        <v>132.24</v>
      </c>
      <c r="S23" t="n">
        <v>108.84</v>
      </c>
      <c r="T23" t="n">
        <v>10746.5</v>
      </c>
      <c r="U23" t="n">
        <v>0.82</v>
      </c>
      <c r="V23" t="n">
        <v>0.93</v>
      </c>
      <c r="W23" t="n">
        <v>20.71</v>
      </c>
      <c r="X23" t="n">
        <v>0.68</v>
      </c>
      <c r="Y23" t="n">
        <v>0.5</v>
      </c>
      <c r="Z23" t="n">
        <v>10</v>
      </c>
      <c r="AA23" t="n">
        <v>2348.837659484309</v>
      </c>
      <c r="AB23" t="n">
        <v>3213.783309110778</v>
      </c>
      <c r="AC23" t="n">
        <v>2907.064340662328</v>
      </c>
      <c r="AD23" t="n">
        <v>2348837.659484309</v>
      </c>
      <c r="AE23" t="n">
        <v>3213783.309110778</v>
      </c>
      <c r="AF23" t="n">
        <v>7.077558175815259e-07</v>
      </c>
      <c r="AG23" t="n">
        <v>47</v>
      </c>
      <c r="AH23" t="n">
        <v>2907064.340662328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0.9319</v>
      </c>
      <c r="E2" t="n">
        <v>107.31</v>
      </c>
      <c r="F2" t="n">
        <v>94.47</v>
      </c>
      <c r="G2" t="n">
        <v>9.82</v>
      </c>
      <c r="H2" t="n">
        <v>0.2</v>
      </c>
      <c r="I2" t="n">
        <v>577</v>
      </c>
      <c r="J2" t="n">
        <v>89.87</v>
      </c>
      <c r="K2" t="n">
        <v>37.55</v>
      </c>
      <c r="L2" t="n">
        <v>1</v>
      </c>
      <c r="M2" t="n">
        <v>575</v>
      </c>
      <c r="N2" t="n">
        <v>11.32</v>
      </c>
      <c r="O2" t="n">
        <v>11317.98</v>
      </c>
      <c r="P2" t="n">
        <v>800.12</v>
      </c>
      <c r="Q2" t="n">
        <v>1262.84</v>
      </c>
      <c r="R2" t="n">
        <v>660.53</v>
      </c>
      <c r="S2" t="n">
        <v>108.84</v>
      </c>
      <c r="T2" t="n">
        <v>272128.73</v>
      </c>
      <c r="U2" t="n">
        <v>0.16</v>
      </c>
      <c r="V2" t="n">
        <v>0.77</v>
      </c>
      <c r="W2" t="n">
        <v>21.6</v>
      </c>
      <c r="X2" t="n">
        <v>16.85</v>
      </c>
      <c r="Y2" t="n">
        <v>0.5</v>
      </c>
      <c r="Z2" t="n">
        <v>10</v>
      </c>
      <c r="AA2" t="n">
        <v>3508.883212913892</v>
      </c>
      <c r="AB2" t="n">
        <v>4801.008812911109</v>
      </c>
      <c r="AC2" t="n">
        <v>4342.807270064881</v>
      </c>
      <c r="AD2" t="n">
        <v>3508883.212913892</v>
      </c>
      <c r="AE2" t="n">
        <v>4801008.812911109</v>
      </c>
      <c r="AF2" t="n">
        <v>5.559479143613028e-07</v>
      </c>
      <c r="AG2" t="n">
        <v>63</v>
      </c>
      <c r="AH2" t="n">
        <v>4342807.270064881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1.0894</v>
      </c>
      <c r="E3" t="n">
        <v>91.8</v>
      </c>
      <c r="F3" t="n">
        <v>85</v>
      </c>
      <c r="G3" t="n">
        <v>19.84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255</v>
      </c>
      <c r="N3" t="n">
        <v>11.54</v>
      </c>
      <c r="O3" t="n">
        <v>11468.97</v>
      </c>
      <c r="P3" t="n">
        <v>711.8099999999999</v>
      </c>
      <c r="Q3" t="n">
        <v>1262.26</v>
      </c>
      <c r="R3" t="n">
        <v>351.45</v>
      </c>
      <c r="S3" t="n">
        <v>108.84</v>
      </c>
      <c r="T3" t="n">
        <v>119185.59</v>
      </c>
      <c r="U3" t="n">
        <v>0.31</v>
      </c>
      <c r="V3" t="n">
        <v>0.85</v>
      </c>
      <c r="W3" t="n">
        <v>21.09</v>
      </c>
      <c r="X3" t="n">
        <v>7.41</v>
      </c>
      <c r="Y3" t="n">
        <v>0.5</v>
      </c>
      <c r="Z3" t="n">
        <v>10</v>
      </c>
      <c r="AA3" t="n">
        <v>2726.815393185233</v>
      </c>
      <c r="AB3" t="n">
        <v>3730.949119561147</v>
      </c>
      <c r="AC3" t="n">
        <v>3374.872572010067</v>
      </c>
      <c r="AD3" t="n">
        <v>2726815.393185233</v>
      </c>
      <c r="AE3" t="n">
        <v>3730949.119561147</v>
      </c>
      <c r="AF3" t="n">
        <v>6.499084214027292e-07</v>
      </c>
      <c r="AG3" t="n">
        <v>54</v>
      </c>
      <c r="AH3" t="n">
        <v>3374872.572010067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1.145</v>
      </c>
      <c r="E4" t="n">
        <v>87.34</v>
      </c>
      <c r="F4" t="n">
        <v>82.3</v>
      </c>
      <c r="G4" t="n">
        <v>30.11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680.45</v>
      </c>
      <c r="Q4" t="n">
        <v>1262.12</v>
      </c>
      <c r="R4" t="n">
        <v>264.41</v>
      </c>
      <c r="S4" t="n">
        <v>108.84</v>
      </c>
      <c r="T4" t="n">
        <v>76131.84</v>
      </c>
      <c r="U4" t="n">
        <v>0.41</v>
      </c>
      <c r="V4" t="n">
        <v>0.88</v>
      </c>
      <c r="W4" t="n">
        <v>20.91</v>
      </c>
      <c r="X4" t="n">
        <v>4.71</v>
      </c>
      <c r="Y4" t="n">
        <v>0.5</v>
      </c>
      <c r="Z4" t="n">
        <v>10</v>
      </c>
      <c r="AA4" t="n">
        <v>2503.589039831763</v>
      </c>
      <c r="AB4" t="n">
        <v>3425.520974851243</v>
      </c>
      <c r="AC4" t="n">
        <v>3098.594060760195</v>
      </c>
      <c r="AD4" t="n">
        <v>2503589.039831763</v>
      </c>
      <c r="AE4" t="n">
        <v>3425520.974851243</v>
      </c>
      <c r="AF4" t="n">
        <v>6.830779718249724e-07</v>
      </c>
      <c r="AG4" t="n">
        <v>51</v>
      </c>
      <c r="AH4" t="n">
        <v>3098594.060760195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1.1736</v>
      </c>
      <c r="E5" t="n">
        <v>85.20999999999999</v>
      </c>
      <c r="F5" t="n">
        <v>81</v>
      </c>
      <c r="G5" t="n">
        <v>40.5</v>
      </c>
      <c r="H5" t="n">
        <v>0.75</v>
      </c>
      <c r="I5" t="n">
        <v>120</v>
      </c>
      <c r="J5" t="n">
        <v>93.55</v>
      </c>
      <c r="K5" t="n">
        <v>37.55</v>
      </c>
      <c r="L5" t="n">
        <v>4</v>
      </c>
      <c r="M5" t="n">
        <v>118</v>
      </c>
      <c r="N5" t="n">
        <v>12</v>
      </c>
      <c r="O5" t="n">
        <v>11772.07</v>
      </c>
      <c r="P5" t="n">
        <v>660.91</v>
      </c>
      <c r="Q5" t="n">
        <v>1261.98</v>
      </c>
      <c r="R5" t="n">
        <v>222.21</v>
      </c>
      <c r="S5" t="n">
        <v>108.84</v>
      </c>
      <c r="T5" t="n">
        <v>55251.03</v>
      </c>
      <c r="U5" t="n">
        <v>0.49</v>
      </c>
      <c r="V5" t="n">
        <v>0.89</v>
      </c>
      <c r="W5" t="n">
        <v>20.84</v>
      </c>
      <c r="X5" t="n">
        <v>3.42</v>
      </c>
      <c r="Y5" t="n">
        <v>0.5</v>
      </c>
      <c r="Z5" t="n">
        <v>10</v>
      </c>
      <c r="AA5" t="n">
        <v>2394.10693630586</v>
      </c>
      <c r="AB5" t="n">
        <v>3275.722730797571</v>
      </c>
      <c r="AC5" t="n">
        <v>2963.092350875856</v>
      </c>
      <c r="AD5" t="n">
        <v>2394106.936305861</v>
      </c>
      <c r="AE5" t="n">
        <v>3275722.730797571</v>
      </c>
      <c r="AF5" t="n">
        <v>7.001400067543997e-07</v>
      </c>
      <c r="AG5" t="n">
        <v>50</v>
      </c>
      <c r="AH5" t="n">
        <v>2963092.350875855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1.1908</v>
      </c>
      <c r="E6" t="n">
        <v>83.98</v>
      </c>
      <c r="F6" t="n">
        <v>80.26000000000001</v>
      </c>
      <c r="G6" t="n">
        <v>51.23</v>
      </c>
      <c r="H6" t="n">
        <v>0.93</v>
      </c>
      <c r="I6" t="n">
        <v>94</v>
      </c>
      <c r="J6" t="n">
        <v>94.79000000000001</v>
      </c>
      <c r="K6" t="n">
        <v>37.55</v>
      </c>
      <c r="L6" t="n">
        <v>5</v>
      </c>
      <c r="M6" t="n">
        <v>92</v>
      </c>
      <c r="N6" t="n">
        <v>12.23</v>
      </c>
      <c r="O6" t="n">
        <v>11924.18</v>
      </c>
      <c r="P6" t="n">
        <v>646.0700000000001</v>
      </c>
      <c r="Q6" t="n">
        <v>1261.97</v>
      </c>
      <c r="R6" t="n">
        <v>198.35</v>
      </c>
      <c r="S6" t="n">
        <v>108.84</v>
      </c>
      <c r="T6" t="n">
        <v>43450.09</v>
      </c>
      <c r="U6" t="n">
        <v>0.55</v>
      </c>
      <c r="V6" t="n">
        <v>0.9</v>
      </c>
      <c r="W6" t="n">
        <v>20.79</v>
      </c>
      <c r="X6" t="n">
        <v>2.67</v>
      </c>
      <c r="Y6" t="n">
        <v>0.5</v>
      </c>
      <c r="Z6" t="n">
        <v>10</v>
      </c>
      <c r="AA6" t="n">
        <v>2321.495842008589</v>
      </c>
      <c r="AB6" t="n">
        <v>3176.373028204643</v>
      </c>
      <c r="AC6" t="n">
        <v>2873.224444460216</v>
      </c>
      <c r="AD6" t="n">
        <v>2321495.842008589</v>
      </c>
      <c r="AE6" t="n">
        <v>3176373.028204643</v>
      </c>
      <c r="AF6" t="n">
        <v>7.104010906979713e-07</v>
      </c>
      <c r="AG6" t="n">
        <v>49</v>
      </c>
      <c r="AH6" t="n">
        <v>2873224.444460216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1.2025</v>
      </c>
      <c r="E7" t="n">
        <v>83.16</v>
      </c>
      <c r="F7" t="n">
        <v>79.76000000000001</v>
      </c>
      <c r="G7" t="n">
        <v>62.15</v>
      </c>
      <c r="H7" t="n">
        <v>1.1</v>
      </c>
      <c r="I7" t="n">
        <v>77</v>
      </c>
      <c r="J7" t="n">
        <v>96.02</v>
      </c>
      <c r="K7" t="n">
        <v>37.55</v>
      </c>
      <c r="L7" t="n">
        <v>6</v>
      </c>
      <c r="M7" t="n">
        <v>75</v>
      </c>
      <c r="N7" t="n">
        <v>12.47</v>
      </c>
      <c r="O7" t="n">
        <v>12076.67</v>
      </c>
      <c r="P7" t="n">
        <v>632.51</v>
      </c>
      <c r="Q7" t="n">
        <v>1262.04</v>
      </c>
      <c r="R7" t="n">
        <v>182.19</v>
      </c>
      <c r="S7" t="n">
        <v>108.84</v>
      </c>
      <c r="T7" t="n">
        <v>35458.35</v>
      </c>
      <c r="U7" t="n">
        <v>0.6</v>
      </c>
      <c r="V7" t="n">
        <v>0.91</v>
      </c>
      <c r="W7" t="n">
        <v>20.76</v>
      </c>
      <c r="X7" t="n">
        <v>2.18</v>
      </c>
      <c r="Y7" t="n">
        <v>0.5</v>
      </c>
      <c r="Z7" t="n">
        <v>10</v>
      </c>
      <c r="AA7" t="n">
        <v>2271.619648228741</v>
      </c>
      <c r="AB7" t="n">
        <v>3108.130219492676</v>
      </c>
      <c r="AC7" t="n">
        <v>2811.494633632338</v>
      </c>
      <c r="AD7" t="n">
        <v>2271619.648228741</v>
      </c>
      <c r="AE7" t="n">
        <v>3108130.219492676</v>
      </c>
      <c r="AF7" t="n">
        <v>7.173810140781915e-07</v>
      </c>
      <c r="AG7" t="n">
        <v>49</v>
      </c>
      <c r="AH7" t="n">
        <v>2811494.633632338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1.2106</v>
      </c>
      <c r="E8" t="n">
        <v>82.61</v>
      </c>
      <c r="F8" t="n">
        <v>79.44</v>
      </c>
      <c r="G8" t="n">
        <v>73.33</v>
      </c>
      <c r="H8" t="n">
        <v>1.27</v>
      </c>
      <c r="I8" t="n">
        <v>65</v>
      </c>
      <c r="J8" t="n">
        <v>97.26000000000001</v>
      </c>
      <c r="K8" t="n">
        <v>37.55</v>
      </c>
      <c r="L8" t="n">
        <v>7</v>
      </c>
      <c r="M8" t="n">
        <v>63</v>
      </c>
      <c r="N8" t="n">
        <v>12.71</v>
      </c>
      <c r="O8" t="n">
        <v>12229.54</v>
      </c>
      <c r="P8" t="n">
        <v>620.05</v>
      </c>
      <c r="Q8" t="n">
        <v>1261.95</v>
      </c>
      <c r="R8" t="n">
        <v>171.3</v>
      </c>
      <c r="S8" t="n">
        <v>108.84</v>
      </c>
      <c r="T8" t="n">
        <v>30071.69</v>
      </c>
      <c r="U8" t="n">
        <v>0.64</v>
      </c>
      <c r="V8" t="n">
        <v>0.91</v>
      </c>
      <c r="W8" t="n">
        <v>20.75</v>
      </c>
      <c r="X8" t="n">
        <v>1.85</v>
      </c>
      <c r="Y8" t="n">
        <v>0.5</v>
      </c>
      <c r="Z8" t="n">
        <v>10</v>
      </c>
      <c r="AA8" t="n">
        <v>2223.771505801989</v>
      </c>
      <c r="AB8" t="n">
        <v>3042.662280113325</v>
      </c>
      <c r="AC8" t="n">
        <v>2752.274862502526</v>
      </c>
      <c r="AD8" t="n">
        <v>2223771.505801989</v>
      </c>
      <c r="AE8" t="n">
        <v>3042662.280113325</v>
      </c>
      <c r="AF8" t="n">
        <v>7.222132687260362e-07</v>
      </c>
      <c r="AG8" t="n">
        <v>48</v>
      </c>
      <c r="AH8" t="n">
        <v>2752274.862502526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1.2169</v>
      </c>
      <c r="E9" t="n">
        <v>82.18000000000001</v>
      </c>
      <c r="F9" t="n">
        <v>79.18000000000001</v>
      </c>
      <c r="G9" t="n">
        <v>84.83</v>
      </c>
      <c r="H9" t="n">
        <v>1.43</v>
      </c>
      <c r="I9" t="n">
        <v>56</v>
      </c>
      <c r="J9" t="n">
        <v>98.5</v>
      </c>
      <c r="K9" t="n">
        <v>37.55</v>
      </c>
      <c r="L9" t="n">
        <v>8</v>
      </c>
      <c r="M9" t="n">
        <v>54</v>
      </c>
      <c r="N9" t="n">
        <v>12.95</v>
      </c>
      <c r="O9" t="n">
        <v>12382.79</v>
      </c>
      <c r="P9" t="n">
        <v>608.84</v>
      </c>
      <c r="Q9" t="n">
        <v>1261.93</v>
      </c>
      <c r="R9" t="n">
        <v>162.64</v>
      </c>
      <c r="S9" t="n">
        <v>108.84</v>
      </c>
      <c r="T9" t="n">
        <v>25785.7</v>
      </c>
      <c r="U9" t="n">
        <v>0.67</v>
      </c>
      <c r="V9" t="n">
        <v>0.91</v>
      </c>
      <c r="W9" t="n">
        <v>20.75</v>
      </c>
      <c r="X9" t="n">
        <v>1.59</v>
      </c>
      <c r="Y9" t="n">
        <v>0.5</v>
      </c>
      <c r="Z9" t="n">
        <v>10</v>
      </c>
      <c r="AA9" t="n">
        <v>2189.999057007862</v>
      </c>
      <c r="AB9" t="n">
        <v>2996.453325737912</v>
      </c>
      <c r="AC9" t="n">
        <v>2710.476025878029</v>
      </c>
      <c r="AD9" t="n">
        <v>2189999.057007862</v>
      </c>
      <c r="AE9" t="n">
        <v>2996453.325737912</v>
      </c>
      <c r="AF9" t="n">
        <v>7.259716890076934e-07</v>
      </c>
      <c r="AG9" t="n">
        <v>48</v>
      </c>
      <c r="AH9" t="n">
        <v>2710476.025878029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1.2224</v>
      </c>
      <c r="E10" t="n">
        <v>81.81</v>
      </c>
      <c r="F10" t="n">
        <v>78.94</v>
      </c>
      <c r="G10" t="n">
        <v>96.66</v>
      </c>
      <c r="H10" t="n">
        <v>1.59</v>
      </c>
      <c r="I10" t="n">
        <v>49</v>
      </c>
      <c r="J10" t="n">
        <v>99.75</v>
      </c>
      <c r="K10" t="n">
        <v>37.55</v>
      </c>
      <c r="L10" t="n">
        <v>9</v>
      </c>
      <c r="M10" t="n">
        <v>47</v>
      </c>
      <c r="N10" t="n">
        <v>13.2</v>
      </c>
      <c r="O10" t="n">
        <v>12536.43</v>
      </c>
      <c r="P10" t="n">
        <v>597.4400000000001</v>
      </c>
      <c r="Q10" t="n">
        <v>1261.94</v>
      </c>
      <c r="R10" t="n">
        <v>155.65</v>
      </c>
      <c r="S10" t="n">
        <v>108.84</v>
      </c>
      <c r="T10" t="n">
        <v>22325.87</v>
      </c>
      <c r="U10" t="n">
        <v>0.7</v>
      </c>
      <c r="V10" t="n">
        <v>0.92</v>
      </c>
      <c r="W10" t="n">
        <v>20.71</v>
      </c>
      <c r="X10" t="n">
        <v>1.36</v>
      </c>
      <c r="Y10" t="n">
        <v>0.5</v>
      </c>
      <c r="Z10" t="n">
        <v>10</v>
      </c>
      <c r="AA10" t="n">
        <v>2157.509598867102</v>
      </c>
      <c r="AB10" t="n">
        <v>2951.99981577582</v>
      </c>
      <c r="AC10" t="n">
        <v>2670.265096515938</v>
      </c>
      <c r="AD10" t="n">
        <v>2157509.598867103</v>
      </c>
      <c r="AE10" t="n">
        <v>2951999.81577582</v>
      </c>
      <c r="AF10" t="n">
        <v>7.292528495710447e-07</v>
      </c>
      <c r="AG10" t="n">
        <v>48</v>
      </c>
      <c r="AH10" t="n">
        <v>2670265.096515938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1.2264</v>
      </c>
      <c r="E11" t="n">
        <v>81.54000000000001</v>
      </c>
      <c r="F11" t="n">
        <v>78.79000000000001</v>
      </c>
      <c r="G11" t="n">
        <v>109.93</v>
      </c>
      <c r="H11" t="n">
        <v>1.74</v>
      </c>
      <c r="I11" t="n">
        <v>43</v>
      </c>
      <c r="J11" t="n">
        <v>101</v>
      </c>
      <c r="K11" t="n">
        <v>37.55</v>
      </c>
      <c r="L11" t="n">
        <v>10</v>
      </c>
      <c r="M11" t="n">
        <v>41</v>
      </c>
      <c r="N11" t="n">
        <v>13.45</v>
      </c>
      <c r="O11" t="n">
        <v>12690.46</v>
      </c>
      <c r="P11" t="n">
        <v>585.54</v>
      </c>
      <c r="Q11" t="n">
        <v>1261.94</v>
      </c>
      <c r="R11" t="n">
        <v>150.14</v>
      </c>
      <c r="S11" t="n">
        <v>108.84</v>
      </c>
      <c r="T11" t="n">
        <v>19601.34</v>
      </c>
      <c r="U11" t="n">
        <v>0.72</v>
      </c>
      <c r="V11" t="n">
        <v>0.92</v>
      </c>
      <c r="W11" t="n">
        <v>20.72</v>
      </c>
      <c r="X11" t="n">
        <v>1.2</v>
      </c>
      <c r="Y11" t="n">
        <v>0.5</v>
      </c>
      <c r="Z11" t="n">
        <v>10</v>
      </c>
      <c r="AA11" t="n">
        <v>2127.129938879947</v>
      </c>
      <c r="AB11" t="n">
        <v>2910.433024725386</v>
      </c>
      <c r="AC11" t="n">
        <v>2632.665381664</v>
      </c>
      <c r="AD11" t="n">
        <v>2127129.938879947</v>
      </c>
      <c r="AE11" t="n">
        <v>2910433.024725386</v>
      </c>
      <c r="AF11" t="n">
        <v>7.31639148162573e-07</v>
      </c>
      <c r="AG11" t="n">
        <v>48</v>
      </c>
      <c r="AH11" t="n">
        <v>2632665.381664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1.229</v>
      </c>
      <c r="E12" t="n">
        <v>81.36</v>
      </c>
      <c r="F12" t="n">
        <v>78.69</v>
      </c>
      <c r="G12" t="n">
        <v>121.06</v>
      </c>
      <c r="H12" t="n">
        <v>1.89</v>
      </c>
      <c r="I12" t="n">
        <v>39</v>
      </c>
      <c r="J12" t="n">
        <v>102.25</v>
      </c>
      <c r="K12" t="n">
        <v>37.55</v>
      </c>
      <c r="L12" t="n">
        <v>11</v>
      </c>
      <c r="M12" t="n">
        <v>36</v>
      </c>
      <c r="N12" t="n">
        <v>13.7</v>
      </c>
      <c r="O12" t="n">
        <v>12844.88</v>
      </c>
      <c r="P12" t="n">
        <v>574.78</v>
      </c>
      <c r="Q12" t="n">
        <v>1261.96</v>
      </c>
      <c r="R12" t="n">
        <v>146.91</v>
      </c>
      <c r="S12" t="n">
        <v>108.84</v>
      </c>
      <c r="T12" t="n">
        <v>18007.42</v>
      </c>
      <c r="U12" t="n">
        <v>0.74</v>
      </c>
      <c r="V12" t="n">
        <v>0.92</v>
      </c>
      <c r="W12" t="n">
        <v>20.71</v>
      </c>
      <c r="X12" t="n">
        <v>1.1</v>
      </c>
      <c r="Y12" t="n">
        <v>0.5</v>
      </c>
      <c r="Z12" t="n">
        <v>10</v>
      </c>
      <c r="AA12" t="n">
        <v>2101.517394110173</v>
      </c>
      <c r="AB12" t="n">
        <v>2875.388811025652</v>
      </c>
      <c r="AC12" t="n">
        <v>2600.965738534906</v>
      </c>
      <c r="AD12" t="n">
        <v>2101517.394110173</v>
      </c>
      <c r="AE12" t="n">
        <v>2875388.811025652</v>
      </c>
      <c r="AF12" t="n">
        <v>7.331902422470665e-07</v>
      </c>
      <c r="AG12" t="n">
        <v>48</v>
      </c>
      <c r="AH12" t="n">
        <v>2600965.738534906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1.2315</v>
      </c>
      <c r="E13" t="n">
        <v>81.2</v>
      </c>
      <c r="F13" t="n">
        <v>78.59999999999999</v>
      </c>
      <c r="G13" t="n">
        <v>134.74</v>
      </c>
      <c r="H13" t="n">
        <v>2.04</v>
      </c>
      <c r="I13" t="n">
        <v>35</v>
      </c>
      <c r="J13" t="n">
        <v>103.51</v>
      </c>
      <c r="K13" t="n">
        <v>37.55</v>
      </c>
      <c r="L13" t="n">
        <v>12</v>
      </c>
      <c r="M13" t="n">
        <v>27</v>
      </c>
      <c r="N13" t="n">
        <v>13.95</v>
      </c>
      <c r="O13" t="n">
        <v>12999.7</v>
      </c>
      <c r="P13" t="n">
        <v>562.83</v>
      </c>
      <c r="Q13" t="n">
        <v>1261.96</v>
      </c>
      <c r="R13" t="n">
        <v>143.69</v>
      </c>
      <c r="S13" t="n">
        <v>108.84</v>
      </c>
      <c r="T13" t="n">
        <v>16417.17</v>
      </c>
      <c r="U13" t="n">
        <v>0.76</v>
      </c>
      <c r="V13" t="n">
        <v>0.92</v>
      </c>
      <c r="W13" t="n">
        <v>20.72</v>
      </c>
      <c r="X13" t="n">
        <v>1.01</v>
      </c>
      <c r="Y13" t="n">
        <v>0.5</v>
      </c>
      <c r="Z13" t="n">
        <v>10</v>
      </c>
      <c r="AA13" t="n">
        <v>2065.944512692555</v>
      </c>
      <c r="AB13" t="n">
        <v>2826.7164253053</v>
      </c>
      <c r="AC13" t="n">
        <v>2556.938576995582</v>
      </c>
      <c r="AD13" t="n">
        <v>2065944.512692555</v>
      </c>
      <c r="AE13" t="n">
        <v>2826716.4253053</v>
      </c>
      <c r="AF13" t="n">
        <v>7.346816788667716e-07</v>
      </c>
      <c r="AG13" t="n">
        <v>47</v>
      </c>
      <c r="AH13" t="n">
        <v>2556938.576995582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1.2333</v>
      </c>
      <c r="E14" t="n">
        <v>81.08</v>
      </c>
      <c r="F14" t="n">
        <v>78.52</v>
      </c>
      <c r="G14" t="n">
        <v>142.76</v>
      </c>
      <c r="H14" t="n">
        <v>2.18</v>
      </c>
      <c r="I14" t="n">
        <v>33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558.08</v>
      </c>
      <c r="Q14" t="n">
        <v>1262</v>
      </c>
      <c r="R14" t="n">
        <v>140.28</v>
      </c>
      <c r="S14" t="n">
        <v>108.84</v>
      </c>
      <c r="T14" t="n">
        <v>14723.57</v>
      </c>
      <c r="U14" t="n">
        <v>0.78</v>
      </c>
      <c r="V14" t="n">
        <v>0.92</v>
      </c>
      <c r="W14" t="n">
        <v>20.73</v>
      </c>
      <c r="X14" t="n">
        <v>0.93</v>
      </c>
      <c r="Y14" t="n">
        <v>0.5</v>
      </c>
      <c r="Z14" t="n">
        <v>10</v>
      </c>
      <c r="AA14" t="n">
        <v>2053.565655119281</v>
      </c>
      <c r="AB14" t="n">
        <v>2809.779126256895</v>
      </c>
      <c r="AC14" t="n">
        <v>2541.617749996708</v>
      </c>
      <c r="AD14" t="n">
        <v>2053565.655119281</v>
      </c>
      <c r="AE14" t="n">
        <v>2809779.126256895</v>
      </c>
      <c r="AF14" t="n">
        <v>7.357555132329594e-07</v>
      </c>
      <c r="AG14" t="n">
        <v>47</v>
      </c>
      <c r="AH14" t="n">
        <v>2541617.749996707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1.2332</v>
      </c>
      <c r="E15" t="n">
        <v>81.09</v>
      </c>
      <c r="F15" t="n">
        <v>78.53</v>
      </c>
      <c r="G15" t="n">
        <v>142.77</v>
      </c>
      <c r="H15" t="n">
        <v>2.33</v>
      </c>
      <c r="I15" t="n">
        <v>33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563.88</v>
      </c>
      <c r="Q15" t="n">
        <v>1261.97</v>
      </c>
      <c r="R15" t="n">
        <v>140.36</v>
      </c>
      <c r="S15" t="n">
        <v>108.84</v>
      </c>
      <c r="T15" t="n">
        <v>14763.97</v>
      </c>
      <c r="U15" t="n">
        <v>0.78</v>
      </c>
      <c r="V15" t="n">
        <v>0.92</v>
      </c>
      <c r="W15" t="n">
        <v>20.74</v>
      </c>
      <c r="X15" t="n">
        <v>0.9399999999999999</v>
      </c>
      <c r="Y15" t="n">
        <v>0.5</v>
      </c>
      <c r="Z15" t="n">
        <v>10</v>
      </c>
      <c r="AA15" t="n">
        <v>2065.151620188841</v>
      </c>
      <c r="AB15" t="n">
        <v>2825.631554801771</v>
      </c>
      <c r="AC15" t="n">
        <v>2555.957245010284</v>
      </c>
      <c r="AD15" t="n">
        <v>2065151.620188841</v>
      </c>
      <c r="AE15" t="n">
        <v>2825631.55480177</v>
      </c>
      <c r="AF15" t="n">
        <v>7.356958557681712e-07</v>
      </c>
      <c r="AG15" t="n">
        <v>47</v>
      </c>
      <c r="AH15" t="n">
        <v>2555957.245010284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0.9319</v>
      </c>
      <c r="E42" t="n">
        <v>107.31</v>
      </c>
      <c r="F42" t="n">
        <v>94.47</v>
      </c>
      <c r="G42" t="n">
        <v>9.82</v>
      </c>
      <c r="H42" t="n">
        <v>0.2</v>
      </c>
      <c r="I42" t="n">
        <v>577</v>
      </c>
      <c r="J42" t="n">
        <v>89.87</v>
      </c>
      <c r="K42" t="n">
        <v>37.55</v>
      </c>
      <c r="L42" t="n">
        <v>1</v>
      </c>
      <c r="M42" t="n">
        <v>575</v>
      </c>
      <c r="N42" t="n">
        <v>11.32</v>
      </c>
      <c r="O42" t="n">
        <v>11317.98</v>
      </c>
      <c r="P42" t="n">
        <v>800.12</v>
      </c>
      <c r="Q42" t="n">
        <v>1262.84</v>
      </c>
      <c r="R42" t="n">
        <v>660.53</v>
      </c>
      <c r="S42" t="n">
        <v>108.84</v>
      </c>
      <c r="T42" t="n">
        <v>272128.73</v>
      </c>
      <c r="U42" t="n">
        <v>0.16</v>
      </c>
      <c r="V42" t="n">
        <v>0.77</v>
      </c>
      <c r="W42" t="n">
        <v>21.6</v>
      </c>
      <c r="X42" t="n">
        <v>16.85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1.0894</v>
      </c>
      <c r="E43" t="n">
        <v>91.8</v>
      </c>
      <c r="F43" t="n">
        <v>85</v>
      </c>
      <c r="G43" t="n">
        <v>19.84</v>
      </c>
      <c r="H43" t="n">
        <v>0.39</v>
      </c>
      <c r="I43" t="n">
        <v>257</v>
      </c>
      <c r="J43" t="n">
        <v>91.09999999999999</v>
      </c>
      <c r="K43" t="n">
        <v>37.55</v>
      </c>
      <c r="L43" t="n">
        <v>2</v>
      </c>
      <c r="M43" t="n">
        <v>255</v>
      </c>
      <c r="N43" t="n">
        <v>11.54</v>
      </c>
      <c r="O43" t="n">
        <v>11468.97</v>
      </c>
      <c r="P43" t="n">
        <v>711.8099999999999</v>
      </c>
      <c r="Q43" t="n">
        <v>1262.26</v>
      </c>
      <c r="R43" t="n">
        <v>351.45</v>
      </c>
      <c r="S43" t="n">
        <v>108.84</v>
      </c>
      <c r="T43" t="n">
        <v>119185.59</v>
      </c>
      <c r="U43" t="n">
        <v>0.31</v>
      </c>
      <c r="V43" t="n">
        <v>0.85</v>
      </c>
      <c r="W43" t="n">
        <v>21.09</v>
      </c>
      <c r="X43" t="n">
        <v>7.41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1.145</v>
      </c>
      <c r="E44" t="n">
        <v>87.34</v>
      </c>
      <c r="F44" t="n">
        <v>82.3</v>
      </c>
      <c r="G44" t="n">
        <v>30.11</v>
      </c>
      <c r="H44" t="n">
        <v>0.57</v>
      </c>
      <c r="I44" t="n">
        <v>164</v>
      </c>
      <c r="J44" t="n">
        <v>92.31999999999999</v>
      </c>
      <c r="K44" t="n">
        <v>37.55</v>
      </c>
      <c r="L44" t="n">
        <v>3</v>
      </c>
      <c r="M44" t="n">
        <v>162</v>
      </c>
      <c r="N44" t="n">
        <v>11.77</v>
      </c>
      <c r="O44" t="n">
        <v>11620.34</v>
      </c>
      <c r="P44" t="n">
        <v>680.45</v>
      </c>
      <c r="Q44" t="n">
        <v>1262.12</v>
      </c>
      <c r="R44" t="n">
        <v>264.41</v>
      </c>
      <c r="S44" t="n">
        <v>108.84</v>
      </c>
      <c r="T44" t="n">
        <v>76131.84</v>
      </c>
      <c r="U44" t="n">
        <v>0.41</v>
      </c>
      <c r="V44" t="n">
        <v>0.88</v>
      </c>
      <c r="W44" t="n">
        <v>20.91</v>
      </c>
      <c r="X44" t="n">
        <v>4.71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1.1736</v>
      </c>
      <c r="E45" t="n">
        <v>85.20999999999999</v>
      </c>
      <c r="F45" t="n">
        <v>81</v>
      </c>
      <c r="G45" t="n">
        <v>40.5</v>
      </c>
      <c r="H45" t="n">
        <v>0.75</v>
      </c>
      <c r="I45" t="n">
        <v>120</v>
      </c>
      <c r="J45" t="n">
        <v>93.55</v>
      </c>
      <c r="K45" t="n">
        <v>37.55</v>
      </c>
      <c r="L45" t="n">
        <v>4</v>
      </c>
      <c r="M45" t="n">
        <v>118</v>
      </c>
      <c r="N45" t="n">
        <v>12</v>
      </c>
      <c r="O45" t="n">
        <v>11772.07</v>
      </c>
      <c r="P45" t="n">
        <v>660.91</v>
      </c>
      <c r="Q45" t="n">
        <v>1261.98</v>
      </c>
      <c r="R45" t="n">
        <v>222.21</v>
      </c>
      <c r="S45" t="n">
        <v>108.84</v>
      </c>
      <c r="T45" t="n">
        <v>55251.03</v>
      </c>
      <c r="U45" t="n">
        <v>0.49</v>
      </c>
      <c r="V45" t="n">
        <v>0.89</v>
      </c>
      <c r="W45" t="n">
        <v>20.84</v>
      </c>
      <c r="X45" t="n">
        <v>3.42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1.1908</v>
      </c>
      <c r="E46" t="n">
        <v>83.98</v>
      </c>
      <c r="F46" t="n">
        <v>80.26000000000001</v>
      </c>
      <c r="G46" t="n">
        <v>51.23</v>
      </c>
      <c r="H46" t="n">
        <v>0.93</v>
      </c>
      <c r="I46" t="n">
        <v>94</v>
      </c>
      <c r="J46" t="n">
        <v>94.79000000000001</v>
      </c>
      <c r="K46" t="n">
        <v>37.55</v>
      </c>
      <c r="L46" t="n">
        <v>5</v>
      </c>
      <c r="M46" t="n">
        <v>92</v>
      </c>
      <c r="N46" t="n">
        <v>12.23</v>
      </c>
      <c r="O46" t="n">
        <v>11924.18</v>
      </c>
      <c r="P46" t="n">
        <v>646.0700000000001</v>
      </c>
      <c r="Q46" t="n">
        <v>1261.97</v>
      </c>
      <c r="R46" t="n">
        <v>198.35</v>
      </c>
      <c r="S46" t="n">
        <v>108.84</v>
      </c>
      <c r="T46" t="n">
        <v>43450.09</v>
      </c>
      <c r="U46" t="n">
        <v>0.55</v>
      </c>
      <c r="V46" t="n">
        <v>0.9</v>
      </c>
      <c r="W46" t="n">
        <v>20.79</v>
      </c>
      <c r="X46" t="n">
        <v>2.67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1.2025</v>
      </c>
      <c r="E47" t="n">
        <v>83.16</v>
      </c>
      <c r="F47" t="n">
        <v>79.76000000000001</v>
      </c>
      <c r="G47" t="n">
        <v>62.15</v>
      </c>
      <c r="H47" t="n">
        <v>1.1</v>
      </c>
      <c r="I47" t="n">
        <v>77</v>
      </c>
      <c r="J47" t="n">
        <v>96.02</v>
      </c>
      <c r="K47" t="n">
        <v>37.55</v>
      </c>
      <c r="L47" t="n">
        <v>6</v>
      </c>
      <c r="M47" t="n">
        <v>75</v>
      </c>
      <c r="N47" t="n">
        <v>12.47</v>
      </c>
      <c r="O47" t="n">
        <v>12076.67</v>
      </c>
      <c r="P47" t="n">
        <v>632.51</v>
      </c>
      <c r="Q47" t="n">
        <v>1262.04</v>
      </c>
      <c r="R47" t="n">
        <v>182.19</v>
      </c>
      <c r="S47" t="n">
        <v>108.84</v>
      </c>
      <c r="T47" t="n">
        <v>35458.35</v>
      </c>
      <c r="U47" t="n">
        <v>0.6</v>
      </c>
      <c r="V47" t="n">
        <v>0.91</v>
      </c>
      <c r="W47" t="n">
        <v>20.76</v>
      </c>
      <c r="X47" t="n">
        <v>2.18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1.2106</v>
      </c>
      <c r="E48" t="n">
        <v>82.61</v>
      </c>
      <c r="F48" t="n">
        <v>79.44</v>
      </c>
      <c r="G48" t="n">
        <v>73.33</v>
      </c>
      <c r="H48" t="n">
        <v>1.27</v>
      </c>
      <c r="I48" t="n">
        <v>65</v>
      </c>
      <c r="J48" t="n">
        <v>97.26000000000001</v>
      </c>
      <c r="K48" t="n">
        <v>37.55</v>
      </c>
      <c r="L48" t="n">
        <v>7</v>
      </c>
      <c r="M48" t="n">
        <v>63</v>
      </c>
      <c r="N48" t="n">
        <v>12.71</v>
      </c>
      <c r="O48" t="n">
        <v>12229.54</v>
      </c>
      <c r="P48" t="n">
        <v>620.05</v>
      </c>
      <c r="Q48" t="n">
        <v>1261.95</v>
      </c>
      <c r="R48" t="n">
        <v>171.3</v>
      </c>
      <c r="S48" t="n">
        <v>108.84</v>
      </c>
      <c r="T48" t="n">
        <v>30071.69</v>
      </c>
      <c r="U48" t="n">
        <v>0.64</v>
      </c>
      <c r="V48" t="n">
        <v>0.91</v>
      </c>
      <c r="W48" t="n">
        <v>20.75</v>
      </c>
      <c r="X48" t="n">
        <v>1.85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1.2169</v>
      </c>
      <c r="E49" t="n">
        <v>82.18000000000001</v>
      </c>
      <c r="F49" t="n">
        <v>79.18000000000001</v>
      </c>
      <c r="G49" t="n">
        <v>84.83</v>
      </c>
      <c r="H49" t="n">
        <v>1.43</v>
      </c>
      <c r="I49" t="n">
        <v>56</v>
      </c>
      <c r="J49" t="n">
        <v>98.5</v>
      </c>
      <c r="K49" t="n">
        <v>37.55</v>
      </c>
      <c r="L49" t="n">
        <v>8</v>
      </c>
      <c r="M49" t="n">
        <v>54</v>
      </c>
      <c r="N49" t="n">
        <v>12.95</v>
      </c>
      <c r="O49" t="n">
        <v>12382.79</v>
      </c>
      <c r="P49" t="n">
        <v>608.84</v>
      </c>
      <c r="Q49" t="n">
        <v>1261.93</v>
      </c>
      <c r="R49" t="n">
        <v>162.64</v>
      </c>
      <c r="S49" t="n">
        <v>108.84</v>
      </c>
      <c r="T49" t="n">
        <v>25785.7</v>
      </c>
      <c r="U49" t="n">
        <v>0.67</v>
      </c>
      <c r="V49" t="n">
        <v>0.91</v>
      </c>
      <c r="W49" t="n">
        <v>20.75</v>
      </c>
      <c r="X49" t="n">
        <v>1.59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1.2224</v>
      </c>
      <c r="E50" t="n">
        <v>81.81</v>
      </c>
      <c r="F50" t="n">
        <v>78.94</v>
      </c>
      <c r="G50" t="n">
        <v>96.66</v>
      </c>
      <c r="H50" t="n">
        <v>1.59</v>
      </c>
      <c r="I50" t="n">
        <v>49</v>
      </c>
      <c r="J50" t="n">
        <v>99.75</v>
      </c>
      <c r="K50" t="n">
        <v>37.55</v>
      </c>
      <c r="L50" t="n">
        <v>9</v>
      </c>
      <c r="M50" t="n">
        <v>47</v>
      </c>
      <c r="N50" t="n">
        <v>13.2</v>
      </c>
      <c r="O50" t="n">
        <v>12536.43</v>
      </c>
      <c r="P50" t="n">
        <v>597.4400000000001</v>
      </c>
      <c r="Q50" t="n">
        <v>1261.94</v>
      </c>
      <c r="R50" t="n">
        <v>155.65</v>
      </c>
      <c r="S50" t="n">
        <v>108.84</v>
      </c>
      <c r="T50" t="n">
        <v>22325.87</v>
      </c>
      <c r="U50" t="n">
        <v>0.7</v>
      </c>
      <c r="V50" t="n">
        <v>0.92</v>
      </c>
      <c r="W50" t="n">
        <v>20.71</v>
      </c>
      <c r="X50" t="n">
        <v>1.36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1.2264</v>
      </c>
      <c r="E51" t="n">
        <v>81.54000000000001</v>
      </c>
      <c r="F51" t="n">
        <v>78.79000000000001</v>
      </c>
      <c r="G51" t="n">
        <v>109.93</v>
      </c>
      <c r="H51" t="n">
        <v>1.74</v>
      </c>
      <c r="I51" t="n">
        <v>43</v>
      </c>
      <c r="J51" t="n">
        <v>101</v>
      </c>
      <c r="K51" t="n">
        <v>37.55</v>
      </c>
      <c r="L51" t="n">
        <v>10</v>
      </c>
      <c r="M51" t="n">
        <v>41</v>
      </c>
      <c r="N51" t="n">
        <v>13.45</v>
      </c>
      <c r="O51" t="n">
        <v>12690.46</v>
      </c>
      <c r="P51" t="n">
        <v>585.54</v>
      </c>
      <c r="Q51" t="n">
        <v>1261.94</v>
      </c>
      <c r="R51" t="n">
        <v>150.14</v>
      </c>
      <c r="S51" t="n">
        <v>108.84</v>
      </c>
      <c r="T51" t="n">
        <v>19601.34</v>
      </c>
      <c r="U51" t="n">
        <v>0.72</v>
      </c>
      <c r="V51" t="n">
        <v>0.92</v>
      </c>
      <c r="W51" t="n">
        <v>20.72</v>
      </c>
      <c r="X51" t="n">
        <v>1.2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1.229</v>
      </c>
      <c r="E52" t="n">
        <v>81.36</v>
      </c>
      <c r="F52" t="n">
        <v>78.69</v>
      </c>
      <c r="G52" t="n">
        <v>121.06</v>
      </c>
      <c r="H52" t="n">
        <v>1.89</v>
      </c>
      <c r="I52" t="n">
        <v>39</v>
      </c>
      <c r="J52" t="n">
        <v>102.25</v>
      </c>
      <c r="K52" t="n">
        <v>37.55</v>
      </c>
      <c r="L52" t="n">
        <v>11</v>
      </c>
      <c r="M52" t="n">
        <v>36</v>
      </c>
      <c r="N52" t="n">
        <v>13.7</v>
      </c>
      <c r="O52" t="n">
        <v>12844.88</v>
      </c>
      <c r="P52" t="n">
        <v>574.78</v>
      </c>
      <c r="Q52" t="n">
        <v>1261.96</v>
      </c>
      <c r="R52" t="n">
        <v>146.91</v>
      </c>
      <c r="S52" t="n">
        <v>108.84</v>
      </c>
      <c r="T52" t="n">
        <v>18007.42</v>
      </c>
      <c r="U52" t="n">
        <v>0.74</v>
      </c>
      <c r="V52" t="n">
        <v>0.92</v>
      </c>
      <c r="W52" t="n">
        <v>20.71</v>
      </c>
      <c r="X52" t="n">
        <v>1.1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1.2315</v>
      </c>
      <c r="E53" t="n">
        <v>81.2</v>
      </c>
      <c r="F53" t="n">
        <v>78.59999999999999</v>
      </c>
      <c r="G53" t="n">
        <v>134.74</v>
      </c>
      <c r="H53" t="n">
        <v>2.04</v>
      </c>
      <c r="I53" t="n">
        <v>35</v>
      </c>
      <c r="J53" t="n">
        <v>103.51</v>
      </c>
      <c r="K53" t="n">
        <v>37.55</v>
      </c>
      <c r="L53" t="n">
        <v>12</v>
      </c>
      <c r="M53" t="n">
        <v>27</v>
      </c>
      <c r="N53" t="n">
        <v>13.95</v>
      </c>
      <c r="O53" t="n">
        <v>12999.7</v>
      </c>
      <c r="P53" t="n">
        <v>562.83</v>
      </c>
      <c r="Q53" t="n">
        <v>1261.96</v>
      </c>
      <c r="R53" t="n">
        <v>143.69</v>
      </c>
      <c r="S53" t="n">
        <v>108.84</v>
      </c>
      <c r="T53" t="n">
        <v>16417.17</v>
      </c>
      <c r="U53" t="n">
        <v>0.76</v>
      </c>
      <c r="V53" t="n">
        <v>0.92</v>
      </c>
      <c r="W53" t="n">
        <v>20.72</v>
      </c>
      <c r="X53" t="n">
        <v>1.01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1.2333</v>
      </c>
      <c r="E54" t="n">
        <v>81.08</v>
      </c>
      <c r="F54" t="n">
        <v>78.52</v>
      </c>
      <c r="G54" t="n">
        <v>142.76</v>
      </c>
      <c r="H54" t="n">
        <v>2.18</v>
      </c>
      <c r="I54" t="n">
        <v>33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558.08</v>
      </c>
      <c r="Q54" t="n">
        <v>1262</v>
      </c>
      <c r="R54" t="n">
        <v>140.28</v>
      </c>
      <c r="S54" t="n">
        <v>108.84</v>
      </c>
      <c r="T54" t="n">
        <v>14723.57</v>
      </c>
      <c r="U54" t="n">
        <v>0.78</v>
      </c>
      <c r="V54" t="n">
        <v>0.92</v>
      </c>
      <c r="W54" t="n">
        <v>20.73</v>
      </c>
      <c r="X54" t="n">
        <v>0.93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1.2332</v>
      </c>
      <c r="E55" t="n">
        <v>81.09</v>
      </c>
      <c r="F55" t="n">
        <v>78.53</v>
      </c>
      <c r="G55" t="n">
        <v>142.77</v>
      </c>
      <c r="H55" t="n">
        <v>2.33</v>
      </c>
      <c r="I55" t="n">
        <v>33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563.88</v>
      </c>
      <c r="Q55" t="n">
        <v>1261.97</v>
      </c>
      <c r="R55" t="n">
        <v>140.36</v>
      </c>
      <c r="S55" t="n">
        <v>108.84</v>
      </c>
      <c r="T55" t="n">
        <v>14763.97</v>
      </c>
      <c r="U55" t="n">
        <v>0.78</v>
      </c>
      <c r="V55" t="n">
        <v>0.92</v>
      </c>
      <c r="W55" t="n">
        <v>20.74</v>
      </c>
      <c r="X55" t="n">
        <v>0.9399999999999999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0.9939</v>
      </c>
      <c r="E56" t="n">
        <v>100.62</v>
      </c>
      <c r="F56" t="n">
        <v>91.39</v>
      </c>
      <c r="G56" t="n">
        <v>11.54</v>
      </c>
      <c r="H56" t="n">
        <v>0.24</v>
      </c>
      <c r="I56" t="n">
        <v>475</v>
      </c>
      <c r="J56" t="n">
        <v>71.52</v>
      </c>
      <c r="K56" t="n">
        <v>32.27</v>
      </c>
      <c r="L56" t="n">
        <v>1</v>
      </c>
      <c r="M56" t="n">
        <v>473</v>
      </c>
      <c r="N56" t="n">
        <v>8.25</v>
      </c>
      <c r="O56" t="n">
        <v>9054.6</v>
      </c>
      <c r="P56" t="n">
        <v>658.9299999999999</v>
      </c>
      <c r="Q56" t="n">
        <v>1262.43</v>
      </c>
      <c r="R56" t="n">
        <v>560.3</v>
      </c>
      <c r="S56" t="n">
        <v>108.84</v>
      </c>
      <c r="T56" t="n">
        <v>222522.95</v>
      </c>
      <c r="U56" t="n">
        <v>0.19</v>
      </c>
      <c r="V56" t="n">
        <v>0.79</v>
      </c>
      <c r="W56" t="n">
        <v>21.42</v>
      </c>
      <c r="X56" t="n">
        <v>13.78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1.1248</v>
      </c>
      <c r="E57" t="n">
        <v>88.90000000000001</v>
      </c>
      <c r="F57" t="n">
        <v>83.73</v>
      </c>
      <c r="G57" t="n">
        <v>23.48</v>
      </c>
      <c r="H57" t="n">
        <v>0.48</v>
      </c>
      <c r="I57" t="n">
        <v>214</v>
      </c>
      <c r="J57" t="n">
        <v>72.7</v>
      </c>
      <c r="K57" t="n">
        <v>32.27</v>
      </c>
      <c r="L57" t="n">
        <v>2</v>
      </c>
      <c r="M57" t="n">
        <v>212</v>
      </c>
      <c r="N57" t="n">
        <v>8.43</v>
      </c>
      <c r="O57" t="n">
        <v>9200.25</v>
      </c>
      <c r="P57" t="n">
        <v>592.53</v>
      </c>
      <c r="Q57" t="n">
        <v>1262.2</v>
      </c>
      <c r="R57" t="n">
        <v>310.75</v>
      </c>
      <c r="S57" t="n">
        <v>108.84</v>
      </c>
      <c r="T57" t="n">
        <v>99050.25</v>
      </c>
      <c r="U57" t="n">
        <v>0.35</v>
      </c>
      <c r="V57" t="n">
        <v>0.87</v>
      </c>
      <c r="W57" t="n">
        <v>21</v>
      </c>
      <c r="X57" t="n">
        <v>6.13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1.1706</v>
      </c>
      <c r="E58" t="n">
        <v>85.42</v>
      </c>
      <c r="F58" t="n">
        <v>81.45999999999999</v>
      </c>
      <c r="G58" t="n">
        <v>35.94</v>
      </c>
      <c r="H58" t="n">
        <v>0.71</v>
      </c>
      <c r="I58" t="n">
        <v>136</v>
      </c>
      <c r="J58" t="n">
        <v>73.88</v>
      </c>
      <c r="K58" t="n">
        <v>32.27</v>
      </c>
      <c r="L58" t="n">
        <v>3</v>
      </c>
      <c r="M58" t="n">
        <v>134</v>
      </c>
      <c r="N58" t="n">
        <v>8.609999999999999</v>
      </c>
      <c r="O58" t="n">
        <v>9346.23</v>
      </c>
      <c r="P58" t="n">
        <v>565.05</v>
      </c>
      <c r="Q58" t="n">
        <v>1261.97</v>
      </c>
      <c r="R58" t="n">
        <v>237.6</v>
      </c>
      <c r="S58" t="n">
        <v>108.84</v>
      </c>
      <c r="T58" t="n">
        <v>62868.19</v>
      </c>
      <c r="U58" t="n">
        <v>0.46</v>
      </c>
      <c r="V58" t="n">
        <v>0.89</v>
      </c>
      <c r="W58" t="n">
        <v>20.86</v>
      </c>
      <c r="X58" t="n">
        <v>3.88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80.41</v>
      </c>
      <c r="G59" t="n">
        <v>48.73</v>
      </c>
      <c r="H59" t="n">
        <v>0.93</v>
      </c>
      <c r="I59" t="n">
        <v>99</v>
      </c>
      <c r="J59" t="n">
        <v>75.06999999999999</v>
      </c>
      <c r="K59" t="n">
        <v>32.27</v>
      </c>
      <c r="L59" t="n">
        <v>4</v>
      </c>
      <c r="M59" t="n">
        <v>97</v>
      </c>
      <c r="N59" t="n">
        <v>8.800000000000001</v>
      </c>
      <c r="O59" t="n">
        <v>9492.549999999999</v>
      </c>
      <c r="P59" t="n">
        <v>545.26</v>
      </c>
      <c r="Q59" t="n">
        <v>1262.05</v>
      </c>
      <c r="R59" t="n">
        <v>202.37</v>
      </c>
      <c r="S59" t="n">
        <v>108.84</v>
      </c>
      <c r="T59" t="n">
        <v>45437.12</v>
      </c>
      <c r="U59" t="n">
        <v>0.54</v>
      </c>
      <c r="V59" t="n">
        <v>0.9</v>
      </c>
      <c r="W59" t="n">
        <v>20.82</v>
      </c>
      <c r="X59" t="n">
        <v>2.82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1.2076</v>
      </c>
      <c r="E60" t="n">
        <v>82.81</v>
      </c>
      <c r="F60" t="n">
        <v>79.77</v>
      </c>
      <c r="G60" t="n">
        <v>62.16</v>
      </c>
      <c r="H60" t="n">
        <v>1.15</v>
      </c>
      <c r="I60" t="n">
        <v>77</v>
      </c>
      <c r="J60" t="n">
        <v>76.26000000000001</v>
      </c>
      <c r="K60" t="n">
        <v>32.27</v>
      </c>
      <c r="L60" t="n">
        <v>5</v>
      </c>
      <c r="M60" t="n">
        <v>75</v>
      </c>
      <c r="N60" t="n">
        <v>8.99</v>
      </c>
      <c r="O60" t="n">
        <v>9639.200000000001</v>
      </c>
      <c r="P60" t="n">
        <v>528.22</v>
      </c>
      <c r="Q60" t="n">
        <v>1261.97</v>
      </c>
      <c r="R60" t="n">
        <v>181.74</v>
      </c>
      <c r="S60" t="n">
        <v>108.84</v>
      </c>
      <c r="T60" t="n">
        <v>35234.99</v>
      </c>
      <c r="U60" t="n">
        <v>0.6</v>
      </c>
      <c r="V60" t="n">
        <v>0.91</v>
      </c>
      <c r="W60" t="n">
        <v>20.78</v>
      </c>
      <c r="X60" t="n">
        <v>2.18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1.2166</v>
      </c>
      <c r="E61" t="n">
        <v>82.2</v>
      </c>
      <c r="F61" t="n">
        <v>79.37</v>
      </c>
      <c r="G61" t="n">
        <v>75.59</v>
      </c>
      <c r="H61" t="n">
        <v>1.36</v>
      </c>
      <c r="I61" t="n">
        <v>63</v>
      </c>
      <c r="J61" t="n">
        <v>77.45</v>
      </c>
      <c r="K61" t="n">
        <v>32.27</v>
      </c>
      <c r="L61" t="n">
        <v>6</v>
      </c>
      <c r="M61" t="n">
        <v>61</v>
      </c>
      <c r="N61" t="n">
        <v>9.18</v>
      </c>
      <c r="O61" t="n">
        <v>9786.190000000001</v>
      </c>
      <c r="P61" t="n">
        <v>512.29</v>
      </c>
      <c r="Q61" t="n">
        <v>1261.95</v>
      </c>
      <c r="R61" t="n">
        <v>169.14</v>
      </c>
      <c r="S61" t="n">
        <v>108.84</v>
      </c>
      <c r="T61" t="n">
        <v>29001.06</v>
      </c>
      <c r="U61" t="n">
        <v>0.64</v>
      </c>
      <c r="V61" t="n">
        <v>0.91</v>
      </c>
      <c r="W61" t="n">
        <v>20.75</v>
      </c>
      <c r="X61" t="n">
        <v>1.79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1.2239</v>
      </c>
      <c r="E62" t="n">
        <v>81.70999999999999</v>
      </c>
      <c r="F62" t="n">
        <v>79.06</v>
      </c>
      <c r="G62" t="n">
        <v>91.22</v>
      </c>
      <c r="H62" t="n">
        <v>1.56</v>
      </c>
      <c r="I62" t="n">
        <v>52</v>
      </c>
      <c r="J62" t="n">
        <v>78.65000000000001</v>
      </c>
      <c r="K62" t="n">
        <v>32.27</v>
      </c>
      <c r="L62" t="n">
        <v>7</v>
      </c>
      <c r="M62" t="n">
        <v>50</v>
      </c>
      <c r="N62" t="n">
        <v>9.380000000000001</v>
      </c>
      <c r="O62" t="n">
        <v>9933.52</v>
      </c>
      <c r="P62" t="n">
        <v>496.39</v>
      </c>
      <c r="Q62" t="n">
        <v>1261.91</v>
      </c>
      <c r="R62" t="n">
        <v>158.69</v>
      </c>
      <c r="S62" t="n">
        <v>108.84</v>
      </c>
      <c r="T62" t="n">
        <v>23832.95</v>
      </c>
      <c r="U62" t="n">
        <v>0.6899999999999999</v>
      </c>
      <c r="V62" t="n">
        <v>0.92</v>
      </c>
      <c r="W62" t="n">
        <v>20.74</v>
      </c>
      <c r="X62" t="n">
        <v>1.47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1.2284</v>
      </c>
      <c r="E63" t="n">
        <v>81.41</v>
      </c>
      <c r="F63" t="n">
        <v>78.86</v>
      </c>
      <c r="G63" t="n">
        <v>105.15</v>
      </c>
      <c r="H63" t="n">
        <v>1.75</v>
      </c>
      <c r="I63" t="n">
        <v>45</v>
      </c>
      <c r="J63" t="n">
        <v>79.84</v>
      </c>
      <c r="K63" t="n">
        <v>32.27</v>
      </c>
      <c r="L63" t="n">
        <v>8</v>
      </c>
      <c r="M63" t="n">
        <v>27</v>
      </c>
      <c r="N63" t="n">
        <v>9.57</v>
      </c>
      <c r="O63" t="n">
        <v>10081.19</v>
      </c>
      <c r="P63" t="n">
        <v>483.58</v>
      </c>
      <c r="Q63" t="n">
        <v>1261.88</v>
      </c>
      <c r="R63" t="n">
        <v>152.21</v>
      </c>
      <c r="S63" t="n">
        <v>108.84</v>
      </c>
      <c r="T63" t="n">
        <v>20628.11</v>
      </c>
      <c r="U63" t="n">
        <v>0.72</v>
      </c>
      <c r="V63" t="n">
        <v>0.92</v>
      </c>
      <c r="W63" t="n">
        <v>20.73</v>
      </c>
      <c r="X63" t="n">
        <v>1.28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1.2283</v>
      </c>
      <c r="E64" t="n">
        <v>81.41</v>
      </c>
      <c r="F64" t="n">
        <v>78.89</v>
      </c>
      <c r="G64" t="n">
        <v>107.57</v>
      </c>
      <c r="H64" t="n">
        <v>1.94</v>
      </c>
      <c r="I64" t="n">
        <v>44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483.91</v>
      </c>
      <c r="Q64" t="n">
        <v>1262.01</v>
      </c>
      <c r="R64" t="n">
        <v>151.49</v>
      </c>
      <c r="S64" t="n">
        <v>108.84</v>
      </c>
      <c r="T64" t="n">
        <v>20271.58</v>
      </c>
      <c r="U64" t="n">
        <v>0.72</v>
      </c>
      <c r="V64" t="n">
        <v>0.92</v>
      </c>
      <c r="W64" t="n">
        <v>20.78</v>
      </c>
      <c r="X64" t="n">
        <v>1.3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1.1043</v>
      </c>
      <c r="E65" t="n">
        <v>90.55</v>
      </c>
      <c r="F65" t="n">
        <v>85.70999999999999</v>
      </c>
      <c r="G65" t="n">
        <v>18.17</v>
      </c>
      <c r="H65" t="n">
        <v>0.43</v>
      </c>
      <c r="I65" t="n">
        <v>283</v>
      </c>
      <c r="J65" t="n">
        <v>39.78</v>
      </c>
      <c r="K65" t="n">
        <v>19.54</v>
      </c>
      <c r="L65" t="n">
        <v>1</v>
      </c>
      <c r="M65" t="n">
        <v>281</v>
      </c>
      <c r="N65" t="n">
        <v>4.24</v>
      </c>
      <c r="O65" t="n">
        <v>5140</v>
      </c>
      <c r="P65" t="n">
        <v>392.35</v>
      </c>
      <c r="Q65" t="n">
        <v>1262.1</v>
      </c>
      <c r="R65" t="n">
        <v>375.69</v>
      </c>
      <c r="S65" t="n">
        <v>108.84</v>
      </c>
      <c r="T65" t="n">
        <v>131176.47</v>
      </c>
      <c r="U65" t="n">
        <v>0.29</v>
      </c>
      <c r="V65" t="n">
        <v>0.85</v>
      </c>
      <c r="W65" t="n">
        <v>21.1</v>
      </c>
      <c r="X65" t="n">
        <v>8.119999999999999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1.1862</v>
      </c>
      <c r="E66" t="n">
        <v>84.3</v>
      </c>
      <c r="F66" t="n">
        <v>81.2</v>
      </c>
      <c r="G66" t="n">
        <v>38.67</v>
      </c>
      <c r="H66" t="n">
        <v>0.84</v>
      </c>
      <c r="I66" t="n">
        <v>126</v>
      </c>
      <c r="J66" t="n">
        <v>40.89</v>
      </c>
      <c r="K66" t="n">
        <v>19.54</v>
      </c>
      <c r="L66" t="n">
        <v>2</v>
      </c>
      <c r="M66" t="n">
        <v>124</v>
      </c>
      <c r="N66" t="n">
        <v>4.35</v>
      </c>
      <c r="O66" t="n">
        <v>5277.26</v>
      </c>
      <c r="P66" t="n">
        <v>347.51</v>
      </c>
      <c r="Q66" t="n">
        <v>1262.03</v>
      </c>
      <c r="R66" t="n">
        <v>228.64</v>
      </c>
      <c r="S66" t="n">
        <v>108.84</v>
      </c>
      <c r="T66" t="n">
        <v>58436.78</v>
      </c>
      <c r="U66" t="n">
        <v>0.48</v>
      </c>
      <c r="V66" t="n">
        <v>0.89</v>
      </c>
      <c r="W66" t="n">
        <v>20.86</v>
      </c>
      <c r="X66" t="n">
        <v>3.61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1.2085</v>
      </c>
      <c r="E67" t="n">
        <v>82.75</v>
      </c>
      <c r="F67" t="n">
        <v>80.09</v>
      </c>
      <c r="G67" t="n">
        <v>55.88</v>
      </c>
      <c r="H67" t="n">
        <v>1.22</v>
      </c>
      <c r="I67" t="n">
        <v>86</v>
      </c>
      <c r="J67" t="n">
        <v>42.01</v>
      </c>
      <c r="K67" t="n">
        <v>19.54</v>
      </c>
      <c r="L67" t="n">
        <v>3</v>
      </c>
      <c r="M67" t="n">
        <v>7</v>
      </c>
      <c r="N67" t="n">
        <v>4.46</v>
      </c>
      <c r="O67" t="n">
        <v>5414.79</v>
      </c>
      <c r="P67" t="n">
        <v>324.64</v>
      </c>
      <c r="Q67" t="n">
        <v>1262.23</v>
      </c>
      <c r="R67" t="n">
        <v>189.26</v>
      </c>
      <c r="S67" t="n">
        <v>108.84</v>
      </c>
      <c r="T67" t="n">
        <v>38949.28</v>
      </c>
      <c r="U67" t="n">
        <v>0.58</v>
      </c>
      <c r="V67" t="n">
        <v>0.9</v>
      </c>
      <c r="W67" t="n">
        <v>20.88</v>
      </c>
      <c r="X67" t="n">
        <v>2.5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1.2081</v>
      </c>
      <c r="E68" t="n">
        <v>82.78</v>
      </c>
      <c r="F68" t="n">
        <v>80.12</v>
      </c>
      <c r="G68" t="n">
        <v>55.9</v>
      </c>
      <c r="H68" t="n">
        <v>1.59</v>
      </c>
      <c r="I68" t="n">
        <v>86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331.96</v>
      </c>
      <c r="Q68" t="n">
        <v>1262.16</v>
      </c>
      <c r="R68" t="n">
        <v>189.4</v>
      </c>
      <c r="S68" t="n">
        <v>108.84</v>
      </c>
      <c r="T68" t="n">
        <v>39017.38</v>
      </c>
      <c r="U68" t="n">
        <v>0.57</v>
      </c>
      <c r="V68" t="n">
        <v>0.9</v>
      </c>
      <c r="W68" t="n">
        <v>20.9</v>
      </c>
      <c r="X68" t="n">
        <v>2.53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0.7708</v>
      </c>
      <c r="E69" t="n">
        <v>129.74</v>
      </c>
      <c r="F69" t="n">
        <v>102.87</v>
      </c>
      <c r="G69" t="n">
        <v>7.24</v>
      </c>
      <c r="H69" t="n">
        <v>0.12</v>
      </c>
      <c r="I69" t="n">
        <v>853</v>
      </c>
      <c r="J69" t="n">
        <v>141.81</v>
      </c>
      <c r="K69" t="n">
        <v>47.83</v>
      </c>
      <c r="L69" t="n">
        <v>1</v>
      </c>
      <c r="M69" t="n">
        <v>851</v>
      </c>
      <c r="N69" t="n">
        <v>22.98</v>
      </c>
      <c r="O69" t="n">
        <v>17723.39</v>
      </c>
      <c r="P69" t="n">
        <v>1181.99</v>
      </c>
      <c r="Q69" t="n">
        <v>1263</v>
      </c>
      <c r="R69" t="n">
        <v>933.75</v>
      </c>
      <c r="S69" t="n">
        <v>108.84</v>
      </c>
      <c r="T69" t="n">
        <v>407357.83</v>
      </c>
      <c r="U69" t="n">
        <v>0.12</v>
      </c>
      <c r="V69" t="n">
        <v>0.7</v>
      </c>
      <c r="W69" t="n">
        <v>22.09</v>
      </c>
      <c r="X69" t="n">
        <v>25.24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0.9918</v>
      </c>
      <c r="E70" t="n">
        <v>100.82</v>
      </c>
      <c r="F70" t="n">
        <v>88.11</v>
      </c>
      <c r="G70" t="n">
        <v>14.56</v>
      </c>
      <c r="H70" t="n">
        <v>0.25</v>
      </c>
      <c r="I70" t="n">
        <v>363</v>
      </c>
      <c r="J70" t="n">
        <v>143.17</v>
      </c>
      <c r="K70" t="n">
        <v>47.83</v>
      </c>
      <c r="L70" t="n">
        <v>2</v>
      </c>
      <c r="M70" t="n">
        <v>361</v>
      </c>
      <c r="N70" t="n">
        <v>23.34</v>
      </c>
      <c r="O70" t="n">
        <v>17891.86</v>
      </c>
      <c r="P70" t="n">
        <v>1008.61</v>
      </c>
      <c r="Q70" t="n">
        <v>1262.43</v>
      </c>
      <c r="R70" t="n">
        <v>452.46</v>
      </c>
      <c r="S70" t="n">
        <v>108.84</v>
      </c>
      <c r="T70" t="n">
        <v>169164.44</v>
      </c>
      <c r="U70" t="n">
        <v>0.24</v>
      </c>
      <c r="V70" t="n">
        <v>0.82</v>
      </c>
      <c r="W70" t="n">
        <v>21.27</v>
      </c>
      <c r="X70" t="n">
        <v>10.51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1.0738</v>
      </c>
      <c r="E71" t="n">
        <v>93.13</v>
      </c>
      <c r="F71" t="n">
        <v>84.22</v>
      </c>
      <c r="G71" t="n">
        <v>21.88</v>
      </c>
      <c r="H71" t="n">
        <v>0.37</v>
      </c>
      <c r="I71" t="n">
        <v>231</v>
      </c>
      <c r="J71" t="n">
        <v>144.54</v>
      </c>
      <c r="K71" t="n">
        <v>47.83</v>
      </c>
      <c r="L71" t="n">
        <v>3</v>
      </c>
      <c r="M71" t="n">
        <v>229</v>
      </c>
      <c r="N71" t="n">
        <v>23.71</v>
      </c>
      <c r="O71" t="n">
        <v>18060.85</v>
      </c>
      <c r="P71" t="n">
        <v>959.8</v>
      </c>
      <c r="Q71" t="n">
        <v>1262.17</v>
      </c>
      <c r="R71" t="n">
        <v>327.14</v>
      </c>
      <c r="S71" t="n">
        <v>108.84</v>
      </c>
      <c r="T71" t="n">
        <v>107161.75</v>
      </c>
      <c r="U71" t="n">
        <v>0.33</v>
      </c>
      <c r="V71" t="n">
        <v>0.86</v>
      </c>
      <c r="W71" t="n">
        <v>21.02</v>
      </c>
      <c r="X71" t="n">
        <v>6.63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1.1167</v>
      </c>
      <c r="E72" t="n">
        <v>89.55</v>
      </c>
      <c r="F72" t="n">
        <v>82.44</v>
      </c>
      <c r="G72" t="n">
        <v>29.27</v>
      </c>
      <c r="H72" t="n">
        <v>0.49</v>
      </c>
      <c r="I72" t="n">
        <v>169</v>
      </c>
      <c r="J72" t="n">
        <v>145.92</v>
      </c>
      <c r="K72" t="n">
        <v>47.83</v>
      </c>
      <c r="L72" t="n">
        <v>4</v>
      </c>
      <c r="M72" t="n">
        <v>167</v>
      </c>
      <c r="N72" t="n">
        <v>24.09</v>
      </c>
      <c r="O72" t="n">
        <v>18230.35</v>
      </c>
      <c r="P72" t="n">
        <v>935.16</v>
      </c>
      <c r="Q72" t="n">
        <v>1262.06</v>
      </c>
      <c r="R72" t="n">
        <v>268.28</v>
      </c>
      <c r="S72" t="n">
        <v>108.84</v>
      </c>
      <c r="T72" t="n">
        <v>78042.34</v>
      </c>
      <c r="U72" t="n">
        <v>0.41</v>
      </c>
      <c r="V72" t="n">
        <v>0.88</v>
      </c>
      <c r="W72" t="n">
        <v>20.94</v>
      </c>
      <c r="X72" t="n">
        <v>4.85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1.1436</v>
      </c>
      <c r="E73" t="n">
        <v>87.44</v>
      </c>
      <c r="F73" t="n">
        <v>81.37</v>
      </c>
      <c r="G73" t="n">
        <v>36.71</v>
      </c>
      <c r="H73" t="n">
        <v>0.6</v>
      </c>
      <c r="I73" t="n">
        <v>133</v>
      </c>
      <c r="J73" t="n">
        <v>147.3</v>
      </c>
      <c r="K73" t="n">
        <v>47.83</v>
      </c>
      <c r="L73" t="n">
        <v>5</v>
      </c>
      <c r="M73" t="n">
        <v>131</v>
      </c>
      <c r="N73" t="n">
        <v>24.47</v>
      </c>
      <c r="O73" t="n">
        <v>18400.38</v>
      </c>
      <c r="P73" t="n">
        <v>918.37</v>
      </c>
      <c r="Q73" t="n">
        <v>1262.13</v>
      </c>
      <c r="R73" t="n">
        <v>234.01</v>
      </c>
      <c r="S73" t="n">
        <v>108.84</v>
      </c>
      <c r="T73" t="n">
        <v>61085.76</v>
      </c>
      <c r="U73" t="n">
        <v>0.47</v>
      </c>
      <c r="V73" t="n">
        <v>0.89</v>
      </c>
      <c r="W73" t="n">
        <v>20.86</v>
      </c>
      <c r="X73" t="n">
        <v>3.78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1.1611</v>
      </c>
      <c r="E74" t="n">
        <v>86.12</v>
      </c>
      <c r="F74" t="n">
        <v>80.72</v>
      </c>
      <c r="G74" t="n">
        <v>44.03</v>
      </c>
      <c r="H74" t="n">
        <v>0.71</v>
      </c>
      <c r="I74" t="n">
        <v>110</v>
      </c>
      <c r="J74" t="n">
        <v>148.68</v>
      </c>
      <c r="K74" t="n">
        <v>47.83</v>
      </c>
      <c r="L74" t="n">
        <v>6</v>
      </c>
      <c r="M74" t="n">
        <v>108</v>
      </c>
      <c r="N74" t="n">
        <v>24.85</v>
      </c>
      <c r="O74" t="n">
        <v>18570.94</v>
      </c>
      <c r="P74" t="n">
        <v>906.46</v>
      </c>
      <c r="Q74" t="n">
        <v>1262.04</v>
      </c>
      <c r="R74" t="n">
        <v>212.74</v>
      </c>
      <c r="S74" t="n">
        <v>108.84</v>
      </c>
      <c r="T74" t="n">
        <v>50565.62</v>
      </c>
      <c r="U74" t="n">
        <v>0.51</v>
      </c>
      <c r="V74" t="n">
        <v>0.9</v>
      </c>
      <c r="W74" t="n">
        <v>20.83</v>
      </c>
      <c r="X74" t="n">
        <v>3.13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1.1745</v>
      </c>
      <c r="E75" t="n">
        <v>85.14</v>
      </c>
      <c r="F75" t="n">
        <v>80.23</v>
      </c>
      <c r="G75" t="n">
        <v>51.76</v>
      </c>
      <c r="H75" t="n">
        <v>0.83</v>
      </c>
      <c r="I75" t="n">
        <v>93</v>
      </c>
      <c r="J75" t="n">
        <v>150.07</v>
      </c>
      <c r="K75" t="n">
        <v>47.83</v>
      </c>
      <c r="L75" t="n">
        <v>7</v>
      </c>
      <c r="M75" t="n">
        <v>91</v>
      </c>
      <c r="N75" t="n">
        <v>25.24</v>
      </c>
      <c r="O75" t="n">
        <v>18742.03</v>
      </c>
      <c r="P75" t="n">
        <v>896.61</v>
      </c>
      <c r="Q75" t="n">
        <v>1262.01</v>
      </c>
      <c r="R75" t="n">
        <v>197.57</v>
      </c>
      <c r="S75" t="n">
        <v>108.84</v>
      </c>
      <c r="T75" t="n">
        <v>43066.63</v>
      </c>
      <c r="U75" t="n">
        <v>0.55</v>
      </c>
      <c r="V75" t="n">
        <v>0.9</v>
      </c>
      <c r="W75" t="n">
        <v>20.78</v>
      </c>
      <c r="X75" t="n">
        <v>2.64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1.1844</v>
      </c>
      <c r="E76" t="n">
        <v>84.43000000000001</v>
      </c>
      <c r="F76" t="n">
        <v>79.86</v>
      </c>
      <c r="G76" t="n">
        <v>59.16</v>
      </c>
      <c r="H76" t="n">
        <v>0.9399999999999999</v>
      </c>
      <c r="I76" t="n">
        <v>81</v>
      </c>
      <c r="J76" t="n">
        <v>151.46</v>
      </c>
      <c r="K76" t="n">
        <v>47.83</v>
      </c>
      <c r="L76" t="n">
        <v>8</v>
      </c>
      <c r="M76" t="n">
        <v>79</v>
      </c>
      <c r="N76" t="n">
        <v>25.63</v>
      </c>
      <c r="O76" t="n">
        <v>18913.66</v>
      </c>
      <c r="P76" t="n">
        <v>887.55</v>
      </c>
      <c r="Q76" t="n">
        <v>1261.96</v>
      </c>
      <c r="R76" t="n">
        <v>185.32</v>
      </c>
      <c r="S76" t="n">
        <v>108.84</v>
      </c>
      <c r="T76" t="n">
        <v>37004.74</v>
      </c>
      <c r="U76" t="n">
        <v>0.59</v>
      </c>
      <c r="V76" t="n">
        <v>0.91</v>
      </c>
      <c r="W76" t="n">
        <v>20.77</v>
      </c>
      <c r="X76" t="n">
        <v>2.28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1.1923</v>
      </c>
      <c r="E77" t="n">
        <v>83.87</v>
      </c>
      <c r="F77" t="n">
        <v>79.59</v>
      </c>
      <c r="G77" t="n">
        <v>67.26000000000001</v>
      </c>
      <c r="H77" t="n">
        <v>1.04</v>
      </c>
      <c r="I77" t="n">
        <v>71</v>
      </c>
      <c r="J77" t="n">
        <v>152.85</v>
      </c>
      <c r="K77" t="n">
        <v>47.83</v>
      </c>
      <c r="L77" t="n">
        <v>9</v>
      </c>
      <c r="M77" t="n">
        <v>69</v>
      </c>
      <c r="N77" t="n">
        <v>26.03</v>
      </c>
      <c r="O77" t="n">
        <v>19085.83</v>
      </c>
      <c r="P77" t="n">
        <v>879.9299999999999</v>
      </c>
      <c r="Q77" t="n">
        <v>1261.98</v>
      </c>
      <c r="R77" t="n">
        <v>176.56</v>
      </c>
      <c r="S77" t="n">
        <v>108.84</v>
      </c>
      <c r="T77" t="n">
        <v>32670.81</v>
      </c>
      <c r="U77" t="n">
        <v>0.62</v>
      </c>
      <c r="V77" t="n">
        <v>0.91</v>
      </c>
      <c r="W77" t="n">
        <v>20.76</v>
      </c>
      <c r="X77" t="n">
        <v>2.01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1.1984</v>
      </c>
      <c r="E78" t="n">
        <v>83.45</v>
      </c>
      <c r="F78" t="n">
        <v>79.37</v>
      </c>
      <c r="G78" t="n">
        <v>74.41</v>
      </c>
      <c r="H78" t="n">
        <v>1.15</v>
      </c>
      <c r="I78" t="n">
        <v>64</v>
      </c>
      <c r="J78" t="n">
        <v>154.25</v>
      </c>
      <c r="K78" t="n">
        <v>47.83</v>
      </c>
      <c r="L78" t="n">
        <v>10</v>
      </c>
      <c r="M78" t="n">
        <v>62</v>
      </c>
      <c r="N78" t="n">
        <v>26.43</v>
      </c>
      <c r="O78" t="n">
        <v>19258.55</v>
      </c>
      <c r="P78" t="n">
        <v>873.58</v>
      </c>
      <c r="Q78" t="n">
        <v>1261.98</v>
      </c>
      <c r="R78" t="n">
        <v>169.06</v>
      </c>
      <c r="S78" t="n">
        <v>108.84</v>
      </c>
      <c r="T78" t="n">
        <v>28956.63</v>
      </c>
      <c r="U78" t="n">
        <v>0.64</v>
      </c>
      <c r="V78" t="n">
        <v>0.91</v>
      </c>
      <c r="W78" t="n">
        <v>20.75</v>
      </c>
      <c r="X78" t="n">
        <v>1.78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1.203</v>
      </c>
      <c r="E79" t="n">
        <v>83.13</v>
      </c>
      <c r="F79" t="n">
        <v>79.22</v>
      </c>
      <c r="G79" t="n">
        <v>81.95999999999999</v>
      </c>
      <c r="H79" t="n">
        <v>1.25</v>
      </c>
      <c r="I79" t="n">
        <v>58</v>
      </c>
      <c r="J79" t="n">
        <v>155.66</v>
      </c>
      <c r="K79" t="n">
        <v>47.83</v>
      </c>
      <c r="L79" t="n">
        <v>11</v>
      </c>
      <c r="M79" t="n">
        <v>56</v>
      </c>
      <c r="N79" t="n">
        <v>26.83</v>
      </c>
      <c r="O79" t="n">
        <v>19431.82</v>
      </c>
      <c r="P79" t="n">
        <v>868.03</v>
      </c>
      <c r="Q79" t="n">
        <v>1262</v>
      </c>
      <c r="R79" t="n">
        <v>164.57</v>
      </c>
      <c r="S79" t="n">
        <v>108.84</v>
      </c>
      <c r="T79" t="n">
        <v>26742.62</v>
      </c>
      <c r="U79" t="n">
        <v>0.66</v>
      </c>
      <c r="V79" t="n">
        <v>0.91</v>
      </c>
      <c r="W79" t="n">
        <v>20.74</v>
      </c>
      <c r="X79" t="n">
        <v>1.64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1.2072</v>
      </c>
      <c r="E80" t="n">
        <v>82.83</v>
      </c>
      <c r="F80" t="n">
        <v>79.06999999999999</v>
      </c>
      <c r="G80" t="n">
        <v>89.52</v>
      </c>
      <c r="H80" t="n">
        <v>1.35</v>
      </c>
      <c r="I80" t="n">
        <v>53</v>
      </c>
      <c r="J80" t="n">
        <v>157.07</v>
      </c>
      <c r="K80" t="n">
        <v>47.83</v>
      </c>
      <c r="L80" t="n">
        <v>12</v>
      </c>
      <c r="M80" t="n">
        <v>51</v>
      </c>
      <c r="N80" t="n">
        <v>27.24</v>
      </c>
      <c r="O80" t="n">
        <v>19605.66</v>
      </c>
      <c r="P80" t="n">
        <v>860.8099999999999</v>
      </c>
      <c r="Q80" t="n">
        <v>1261.92</v>
      </c>
      <c r="R80" t="n">
        <v>159.74</v>
      </c>
      <c r="S80" t="n">
        <v>108.84</v>
      </c>
      <c r="T80" t="n">
        <v>24354.11</v>
      </c>
      <c r="U80" t="n">
        <v>0.68</v>
      </c>
      <c r="V80" t="n">
        <v>0.92</v>
      </c>
      <c r="W80" t="n">
        <v>20.73</v>
      </c>
      <c r="X80" t="n">
        <v>1.49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1.2107</v>
      </c>
      <c r="E81" t="n">
        <v>82.59999999999999</v>
      </c>
      <c r="F81" t="n">
        <v>78.95</v>
      </c>
      <c r="G81" t="n">
        <v>96.68000000000001</v>
      </c>
      <c r="H81" t="n">
        <v>1.45</v>
      </c>
      <c r="I81" t="n">
        <v>49</v>
      </c>
      <c r="J81" t="n">
        <v>158.48</v>
      </c>
      <c r="K81" t="n">
        <v>47.83</v>
      </c>
      <c r="L81" t="n">
        <v>13</v>
      </c>
      <c r="M81" t="n">
        <v>47</v>
      </c>
      <c r="N81" t="n">
        <v>27.65</v>
      </c>
      <c r="O81" t="n">
        <v>19780.06</v>
      </c>
      <c r="P81" t="n">
        <v>855</v>
      </c>
      <c r="Q81" t="n">
        <v>1261.9</v>
      </c>
      <c r="R81" t="n">
        <v>155.6</v>
      </c>
      <c r="S81" t="n">
        <v>108.84</v>
      </c>
      <c r="T81" t="n">
        <v>22301.14</v>
      </c>
      <c r="U81" t="n">
        <v>0.7</v>
      </c>
      <c r="V81" t="n">
        <v>0.92</v>
      </c>
      <c r="W81" t="n">
        <v>20.72</v>
      </c>
      <c r="X81" t="n">
        <v>1.37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1.214</v>
      </c>
      <c r="E82" t="n">
        <v>82.37</v>
      </c>
      <c r="F82" t="n">
        <v>78.84999999999999</v>
      </c>
      <c r="G82" t="n">
        <v>105.13</v>
      </c>
      <c r="H82" t="n">
        <v>1.55</v>
      </c>
      <c r="I82" t="n">
        <v>45</v>
      </c>
      <c r="J82" t="n">
        <v>159.9</v>
      </c>
      <c r="K82" t="n">
        <v>47.83</v>
      </c>
      <c r="L82" t="n">
        <v>14</v>
      </c>
      <c r="M82" t="n">
        <v>43</v>
      </c>
      <c r="N82" t="n">
        <v>28.07</v>
      </c>
      <c r="O82" t="n">
        <v>19955.16</v>
      </c>
      <c r="P82" t="n">
        <v>849.22</v>
      </c>
      <c r="Q82" t="n">
        <v>1261.95</v>
      </c>
      <c r="R82" t="n">
        <v>152.14</v>
      </c>
      <c r="S82" t="n">
        <v>108.84</v>
      </c>
      <c r="T82" t="n">
        <v>20594.37</v>
      </c>
      <c r="U82" t="n">
        <v>0.72</v>
      </c>
      <c r="V82" t="n">
        <v>0.92</v>
      </c>
      <c r="W82" t="n">
        <v>20.72</v>
      </c>
      <c r="X82" t="n">
        <v>1.26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1.2164</v>
      </c>
      <c r="E83" t="n">
        <v>82.20999999999999</v>
      </c>
      <c r="F83" t="n">
        <v>78.77</v>
      </c>
      <c r="G83" t="n">
        <v>112.52</v>
      </c>
      <c r="H83" t="n">
        <v>1.65</v>
      </c>
      <c r="I83" t="n">
        <v>42</v>
      </c>
      <c r="J83" t="n">
        <v>161.32</v>
      </c>
      <c r="K83" t="n">
        <v>47.83</v>
      </c>
      <c r="L83" t="n">
        <v>15</v>
      </c>
      <c r="M83" t="n">
        <v>40</v>
      </c>
      <c r="N83" t="n">
        <v>28.5</v>
      </c>
      <c r="O83" t="n">
        <v>20130.71</v>
      </c>
      <c r="P83" t="n">
        <v>844.37</v>
      </c>
      <c r="Q83" t="n">
        <v>1261.96</v>
      </c>
      <c r="R83" t="n">
        <v>149.55</v>
      </c>
      <c r="S83" t="n">
        <v>108.84</v>
      </c>
      <c r="T83" t="n">
        <v>19311.79</v>
      </c>
      <c r="U83" t="n">
        <v>0.73</v>
      </c>
      <c r="V83" t="n">
        <v>0.92</v>
      </c>
      <c r="W83" t="n">
        <v>20.71</v>
      </c>
      <c r="X83" t="n">
        <v>1.18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1.2191</v>
      </c>
      <c r="E84" t="n">
        <v>82.03</v>
      </c>
      <c r="F84" t="n">
        <v>78.67</v>
      </c>
      <c r="G84" t="n">
        <v>121.03</v>
      </c>
      <c r="H84" t="n">
        <v>1.74</v>
      </c>
      <c r="I84" t="n">
        <v>39</v>
      </c>
      <c r="J84" t="n">
        <v>162.75</v>
      </c>
      <c r="K84" t="n">
        <v>47.83</v>
      </c>
      <c r="L84" t="n">
        <v>16</v>
      </c>
      <c r="M84" t="n">
        <v>37</v>
      </c>
      <c r="N84" t="n">
        <v>28.92</v>
      </c>
      <c r="O84" t="n">
        <v>20306.85</v>
      </c>
      <c r="P84" t="n">
        <v>839.03</v>
      </c>
      <c r="Q84" t="n">
        <v>1261.99</v>
      </c>
      <c r="R84" t="n">
        <v>146.65</v>
      </c>
      <c r="S84" t="n">
        <v>108.84</v>
      </c>
      <c r="T84" t="n">
        <v>17878.87</v>
      </c>
      <c r="U84" t="n">
        <v>0.74</v>
      </c>
      <c r="V84" t="n">
        <v>0.92</v>
      </c>
      <c r="W84" t="n">
        <v>20.7</v>
      </c>
      <c r="X84" t="n">
        <v>1.09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1.2208</v>
      </c>
      <c r="E85" t="n">
        <v>81.92</v>
      </c>
      <c r="F85" t="n">
        <v>78.62</v>
      </c>
      <c r="G85" t="n">
        <v>127.49</v>
      </c>
      <c r="H85" t="n">
        <v>1.83</v>
      </c>
      <c r="I85" t="n">
        <v>37</v>
      </c>
      <c r="J85" t="n">
        <v>164.19</v>
      </c>
      <c r="K85" t="n">
        <v>47.83</v>
      </c>
      <c r="L85" t="n">
        <v>17</v>
      </c>
      <c r="M85" t="n">
        <v>35</v>
      </c>
      <c r="N85" t="n">
        <v>29.36</v>
      </c>
      <c r="O85" t="n">
        <v>20483.57</v>
      </c>
      <c r="P85" t="n">
        <v>832.9400000000001</v>
      </c>
      <c r="Q85" t="n">
        <v>1261.89</v>
      </c>
      <c r="R85" t="n">
        <v>145.04</v>
      </c>
      <c r="S85" t="n">
        <v>108.84</v>
      </c>
      <c r="T85" t="n">
        <v>17081.47</v>
      </c>
      <c r="U85" t="n">
        <v>0.75</v>
      </c>
      <c r="V85" t="n">
        <v>0.92</v>
      </c>
      <c r="W85" t="n">
        <v>20.7</v>
      </c>
      <c r="X85" t="n">
        <v>1.03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1.2237</v>
      </c>
      <c r="E86" t="n">
        <v>81.72</v>
      </c>
      <c r="F86" t="n">
        <v>78.51000000000001</v>
      </c>
      <c r="G86" t="n">
        <v>138.54</v>
      </c>
      <c r="H86" t="n">
        <v>1.93</v>
      </c>
      <c r="I86" t="n">
        <v>34</v>
      </c>
      <c r="J86" t="n">
        <v>165.62</v>
      </c>
      <c r="K86" t="n">
        <v>47.83</v>
      </c>
      <c r="L86" t="n">
        <v>18</v>
      </c>
      <c r="M86" t="n">
        <v>32</v>
      </c>
      <c r="N86" t="n">
        <v>29.8</v>
      </c>
      <c r="O86" t="n">
        <v>20660.89</v>
      </c>
      <c r="P86" t="n">
        <v>825.7</v>
      </c>
      <c r="Q86" t="n">
        <v>1261.92</v>
      </c>
      <c r="R86" t="n">
        <v>141.34</v>
      </c>
      <c r="S86" t="n">
        <v>108.84</v>
      </c>
      <c r="T86" t="n">
        <v>15249.19</v>
      </c>
      <c r="U86" t="n">
        <v>0.77</v>
      </c>
      <c r="V86" t="n">
        <v>0.92</v>
      </c>
      <c r="W86" t="n">
        <v>20.69</v>
      </c>
      <c r="X86" t="n">
        <v>0.92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1.2252</v>
      </c>
      <c r="E87" t="n">
        <v>81.62</v>
      </c>
      <c r="F87" t="n">
        <v>78.45999999999999</v>
      </c>
      <c r="G87" t="n">
        <v>147.12</v>
      </c>
      <c r="H87" t="n">
        <v>2.02</v>
      </c>
      <c r="I87" t="n">
        <v>32</v>
      </c>
      <c r="J87" t="n">
        <v>167.07</v>
      </c>
      <c r="K87" t="n">
        <v>47.83</v>
      </c>
      <c r="L87" t="n">
        <v>19</v>
      </c>
      <c r="M87" t="n">
        <v>30</v>
      </c>
      <c r="N87" t="n">
        <v>30.24</v>
      </c>
      <c r="O87" t="n">
        <v>20838.81</v>
      </c>
      <c r="P87" t="n">
        <v>822.34</v>
      </c>
      <c r="Q87" t="n">
        <v>1261.95</v>
      </c>
      <c r="R87" t="n">
        <v>139.76</v>
      </c>
      <c r="S87" t="n">
        <v>108.84</v>
      </c>
      <c r="T87" t="n">
        <v>14465.78</v>
      </c>
      <c r="U87" t="n">
        <v>0.78</v>
      </c>
      <c r="V87" t="n">
        <v>0.92</v>
      </c>
      <c r="W87" t="n">
        <v>20.69</v>
      </c>
      <c r="X87" t="n">
        <v>0.88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1.2261</v>
      </c>
      <c r="E88" t="n">
        <v>81.56</v>
      </c>
      <c r="F88" t="n">
        <v>78.44</v>
      </c>
      <c r="G88" t="n">
        <v>151.81</v>
      </c>
      <c r="H88" t="n">
        <v>2.1</v>
      </c>
      <c r="I88" t="n">
        <v>31</v>
      </c>
      <c r="J88" t="n">
        <v>168.51</v>
      </c>
      <c r="K88" t="n">
        <v>47.83</v>
      </c>
      <c r="L88" t="n">
        <v>20</v>
      </c>
      <c r="M88" t="n">
        <v>29</v>
      </c>
      <c r="N88" t="n">
        <v>30.69</v>
      </c>
      <c r="O88" t="n">
        <v>21017.33</v>
      </c>
      <c r="P88" t="n">
        <v>817.5</v>
      </c>
      <c r="Q88" t="n">
        <v>1261.91</v>
      </c>
      <c r="R88" t="n">
        <v>138.84</v>
      </c>
      <c r="S88" t="n">
        <v>108.84</v>
      </c>
      <c r="T88" t="n">
        <v>14012.49</v>
      </c>
      <c r="U88" t="n">
        <v>0.78</v>
      </c>
      <c r="V88" t="n">
        <v>0.92</v>
      </c>
      <c r="W88" t="n">
        <v>20.69</v>
      </c>
      <c r="X88" t="n">
        <v>0.85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1.2279</v>
      </c>
      <c r="E89" t="n">
        <v>81.44</v>
      </c>
      <c r="F89" t="n">
        <v>78.38</v>
      </c>
      <c r="G89" t="n">
        <v>162.16</v>
      </c>
      <c r="H89" t="n">
        <v>2.19</v>
      </c>
      <c r="I89" t="n">
        <v>29</v>
      </c>
      <c r="J89" t="n">
        <v>169.97</v>
      </c>
      <c r="K89" t="n">
        <v>47.83</v>
      </c>
      <c r="L89" t="n">
        <v>21</v>
      </c>
      <c r="M89" t="n">
        <v>27</v>
      </c>
      <c r="N89" t="n">
        <v>31.14</v>
      </c>
      <c r="O89" t="n">
        <v>21196.47</v>
      </c>
      <c r="P89" t="n">
        <v>812.15</v>
      </c>
      <c r="Q89" t="n">
        <v>1261.9</v>
      </c>
      <c r="R89" t="n">
        <v>137.15</v>
      </c>
      <c r="S89" t="n">
        <v>108.84</v>
      </c>
      <c r="T89" t="n">
        <v>13178.65</v>
      </c>
      <c r="U89" t="n">
        <v>0.79</v>
      </c>
      <c r="V89" t="n">
        <v>0.92</v>
      </c>
      <c r="W89" t="n">
        <v>20.68</v>
      </c>
      <c r="X89" t="n">
        <v>0.79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1.2288</v>
      </c>
      <c r="E90" t="n">
        <v>81.38</v>
      </c>
      <c r="F90" t="n">
        <v>78.34</v>
      </c>
      <c r="G90" t="n">
        <v>167.88</v>
      </c>
      <c r="H90" t="n">
        <v>2.28</v>
      </c>
      <c r="I90" t="n">
        <v>28</v>
      </c>
      <c r="J90" t="n">
        <v>171.42</v>
      </c>
      <c r="K90" t="n">
        <v>47.83</v>
      </c>
      <c r="L90" t="n">
        <v>22</v>
      </c>
      <c r="M90" t="n">
        <v>26</v>
      </c>
      <c r="N90" t="n">
        <v>31.6</v>
      </c>
      <c r="O90" t="n">
        <v>21376.23</v>
      </c>
      <c r="P90" t="n">
        <v>805.9</v>
      </c>
      <c r="Q90" t="n">
        <v>1261.88</v>
      </c>
      <c r="R90" t="n">
        <v>136.01</v>
      </c>
      <c r="S90" t="n">
        <v>108.84</v>
      </c>
      <c r="T90" t="n">
        <v>12614.91</v>
      </c>
      <c r="U90" t="n">
        <v>0.8</v>
      </c>
      <c r="V90" t="n">
        <v>0.92</v>
      </c>
      <c r="W90" t="n">
        <v>20.68</v>
      </c>
      <c r="X90" t="n">
        <v>0.76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1.2305</v>
      </c>
      <c r="E91" t="n">
        <v>81.27</v>
      </c>
      <c r="F91" t="n">
        <v>78.29000000000001</v>
      </c>
      <c r="G91" t="n">
        <v>180.67</v>
      </c>
      <c r="H91" t="n">
        <v>2.36</v>
      </c>
      <c r="I91" t="n">
        <v>26</v>
      </c>
      <c r="J91" t="n">
        <v>172.89</v>
      </c>
      <c r="K91" t="n">
        <v>47.83</v>
      </c>
      <c r="L91" t="n">
        <v>23</v>
      </c>
      <c r="M91" t="n">
        <v>24</v>
      </c>
      <c r="N91" t="n">
        <v>32.06</v>
      </c>
      <c r="O91" t="n">
        <v>21556.61</v>
      </c>
      <c r="P91" t="n">
        <v>799.7</v>
      </c>
      <c r="Q91" t="n">
        <v>1261.9</v>
      </c>
      <c r="R91" t="n">
        <v>134.14</v>
      </c>
      <c r="S91" t="n">
        <v>108.84</v>
      </c>
      <c r="T91" t="n">
        <v>11686.87</v>
      </c>
      <c r="U91" t="n">
        <v>0.8100000000000001</v>
      </c>
      <c r="V91" t="n">
        <v>0.93</v>
      </c>
      <c r="W91" t="n">
        <v>20.68</v>
      </c>
      <c r="X91" t="n">
        <v>0.71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1.2312</v>
      </c>
      <c r="E92" t="n">
        <v>81.22</v>
      </c>
      <c r="F92" t="n">
        <v>78.27</v>
      </c>
      <c r="G92" t="n">
        <v>187.86</v>
      </c>
      <c r="H92" t="n">
        <v>2.44</v>
      </c>
      <c r="I92" t="n">
        <v>25</v>
      </c>
      <c r="J92" t="n">
        <v>174.35</v>
      </c>
      <c r="K92" t="n">
        <v>47.83</v>
      </c>
      <c r="L92" t="n">
        <v>24</v>
      </c>
      <c r="M92" t="n">
        <v>23</v>
      </c>
      <c r="N92" t="n">
        <v>32.53</v>
      </c>
      <c r="O92" t="n">
        <v>21737.62</v>
      </c>
      <c r="P92" t="n">
        <v>796.96</v>
      </c>
      <c r="Q92" t="n">
        <v>1261.91</v>
      </c>
      <c r="R92" t="n">
        <v>133.56</v>
      </c>
      <c r="S92" t="n">
        <v>108.84</v>
      </c>
      <c r="T92" t="n">
        <v>11404.27</v>
      </c>
      <c r="U92" t="n">
        <v>0.8100000000000001</v>
      </c>
      <c r="V92" t="n">
        <v>0.93</v>
      </c>
      <c r="W92" t="n">
        <v>20.68</v>
      </c>
      <c r="X92" t="n">
        <v>0.6899999999999999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1.2323</v>
      </c>
      <c r="E93" t="n">
        <v>81.15000000000001</v>
      </c>
      <c r="F93" t="n">
        <v>78.23</v>
      </c>
      <c r="G93" t="n">
        <v>195.57</v>
      </c>
      <c r="H93" t="n">
        <v>2.52</v>
      </c>
      <c r="I93" t="n">
        <v>24</v>
      </c>
      <c r="J93" t="n">
        <v>175.83</v>
      </c>
      <c r="K93" t="n">
        <v>47.83</v>
      </c>
      <c r="L93" t="n">
        <v>25</v>
      </c>
      <c r="M93" t="n">
        <v>22</v>
      </c>
      <c r="N93" t="n">
        <v>33</v>
      </c>
      <c r="O93" t="n">
        <v>21919.27</v>
      </c>
      <c r="P93" t="n">
        <v>791.24</v>
      </c>
      <c r="Q93" t="n">
        <v>1261.95</v>
      </c>
      <c r="R93" t="n">
        <v>132.3</v>
      </c>
      <c r="S93" t="n">
        <v>108.84</v>
      </c>
      <c r="T93" t="n">
        <v>10776.46</v>
      </c>
      <c r="U93" t="n">
        <v>0.82</v>
      </c>
      <c r="V93" t="n">
        <v>0.93</v>
      </c>
      <c r="W93" t="n">
        <v>20.67</v>
      </c>
      <c r="X93" t="n">
        <v>0.64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1.233</v>
      </c>
      <c r="E94" t="n">
        <v>81.09999999999999</v>
      </c>
      <c r="F94" t="n">
        <v>78.20999999999999</v>
      </c>
      <c r="G94" t="n">
        <v>204.03</v>
      </c>
      <c r="H94" t="n">
        <v>2.6</v>
      </c>
      <c r="I94" t="n">
        <v>23</v>
      </c>
      <c r="J94" t="n">
        <v>177.3</v>
      </c>
      <c r="K94" t="n">
        <v>47.83</v>
      </c>
      <c r="L94" t="n">
        <v>26</v>
      </c>
      <c r="M94" t="n">
        <v>21</v>
      </c>
      <c r="N94" t="n">
        <v>33.48</v>
      </c>
      <c r="O94" t="n">
        <v>22101.56</v>
      </c>
      <c r="P94" t="n">
        <v>786.9400000000001</v>
      </c>
      <c r="Q94" t="n">
        <v>1261.92</v>
      </c>
      <c r="R94" t="n">
        <v>131.66</v>
      </c>
      <c r="S94" t="n">
        <v>108.84</v>
      </c>
      <c r="T94" t="n">
        <v>10460.6</v>
      </c>
      <c r="U94" t="n">
        <v>0.83</v>
      </c>
      <c r="V94" t="n">
        <v>0.93</v>
      </c>
      <c r="W94" t="n">
        <v>20.68</v>
      </c>
      <c r="X94" t="n">
        <v>0.63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1.2342</v>
      </c>
      <c r="E95" t="n">
        <v>81.02</v>
      </c>
      <c r="F95" t="n">
        <v>78.16</v>
      </c>
      <c r="G95" t="n">
        <v>213.16</v>
      </c>
      <c r="H95" t="n">
        <v>2.68</v>
      </c>
      <c r="I95" t="n">
        <v>22</v>
      </c>
      <c r="J95" t="n">
        <v>178.79</v>
      </c>
      <c r="K95" t="n">
        <v>47.83</v>
      </c>
      <c r="L95" t="n">
        <v>27</v>
      </c>
      <c r="M95" t="n">
        <v>20</v>
      </c>
      <c r="N95" t="n">
        <v>33.96</v>
      </c>
      <c r="O95" t="n">
        <v>22284.51</v>
      </c>
      <c r="P95" t="n">
        <v>781.59</v>
      </c>
      <c r="Q95" t="n">
        <v>1261.91</v>
      </c>
      <c r="R95" t="n">
        <v>129.98</v>
      </c>
      <c r="S95" t="n">
        <v>108.84</v>
      </c>
      <c r="T95" t="n">
        <v>9629.110000000001</v>
      </c>
      <c r="U95" t="n">
        <v>0.84</v>
      </c>
      <c r="V95" t="n">
        <v>0.93</v>
      </c>
      <c r="W95" t="n">
        <v>20.67</v>
      </c>
      <c r="X95" t="n">
        <v>0.58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1.2349</v>
      </c>
      <c r="E96" t="n">
        <v>80.98</v>
      </c>
      <c r="F96" t="n">
        <v>78.14</v>
      </c>
      <c r="G96" t="n">
        <v>223.27</v>
      </c>
      <c r="H96" t="n">
        <v>2.75</v>
      </c>
      <c r="I96" t="n">
        <v>21</v>
      </c>
      <c r="J96" t="n">
        <v>180.28</v>
      </c>
      <c r="K96" t="n">
        <v>47.83</v>
      </c>
      <c r="L96" t="n">
        <v>28</v>
      </c>
      <c r="M96" t="n">
        <v>18</v>
      </c>
      <c r="N96" t="n">
        <v>34.45</v>
      </c>
      <c r="O96" t="n">
        <v>22468.11</v>
      </c>
      <c r="P96" t="n">
        <v>773.8200000000001</v>
      </c>
      <c r="Q96" t="n">
        <v>1261.9</v>
      </c>
      <c r="R96" t="n">
        <v>129.44</v>
      </c>
      <c r="S96" t="n">
        <v>108.84</v>
      </c>
      <c r="T96" t="n">
        <v>9363.530000000001</v>
      </c>
      <c r="U96" t="n">
        <v>0.84</v>
      </c>
      <c r="V96" t="n">
        <v>0.93</v>
      </c>
      <c r="W96" t="n">
        <v>20.67</v>
      </c>
      <c r="X96" t="n">
        <v>0.5600000000000001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1.2357</v>
      </c>
      <c r="E97" t="n">
        <v>80.92</v>
      </c>
      <c r="F97" t="n">
        <v>78.12</v>
      </c>
      <c r="G97" t="n">
        <v>234.35</v>
      </c>
      <c r="H97" t="n">
        <v>2.83</v>
      </c>
      <c r="I97" t="n">
        <v>20</v>
      </c>
      <c r="J97" t="n">
        <v>181.77</v>
      </c>
      <c r="K97" t="n">
        <v>47.83</v>
      </c>
      <c r="L97" t="n">
        <v>29</v>
      </c>
      <c r="M97" t="n">
        <v>15</v>
      </c>
      <c r="N97" t="n">
        <v>34.94</v>
      </c>
      <c r="O97" t="n">
        <v>22652.51</v>
      </c>
      <c r="P97" t="n">
        <v>767.96</v>
      </c>
      <c r="Q97" t="n">
        <v>1261.92</v>
      </c>
      <c r="R97" t="n">
        <v>128.3</v>
      </c>
      <c r="S97" t="n">
        <v>108.84</v>
      </c>
      <c r="T97" t="n">
        <v>8799.459999999999</v>
      </c>
      <c r="U97" t="n">
        <v>0.85</v>
      </c>
      <c r="V97" t="n">
        <v>0.93</v>
      </c>
      <c r="W97" t="n">
        <v>20.68</v>
      </c>
      <c r="X97" t="n">
        <v>0.53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1.2355</v>
      </c>
      <c r="E98" t="n">
        <v>80.94</v>
      </c>
      <c r="F98" t="n">
        <v>78.13</v>
      </c>
      <c r="G98" t="n">
        <v>234.39</v>
      </c>
      <c r="H98" t="n">
        <v>2.9</v>
      </c>
      <c r="I98" t="n">
        <v>20</v>
      </c>
      <c r="J98" t="n">
        <v>183.27</v>
      </c>
      <c r="K98" t="n">
        <v>47.83</v>
      </c>
      <c r="L98" t="n">
        <v>30</v>
      </c>
      <c r="M98" t="n">
        <v>12</v>
      </c>
      <c r="N98" t="n">
        <v>35.44</v>
      </c>
      <c r="O98" t="n">
        <v>22837.46</v>
      </c>
      <c r="P98" t="n">
        <v>771.88</v>
      </c>
      <c r="Q98" t="n">
        <v>1261.95</v>
      </c>
      <c r="R98" t="n">
        <v>128.68</v>
      </c>
      <c r="S98" t="n">
        <v>108.84</v>
      </c>
      <c r="T98" t="n">
        <v>8989.559999999999</v>
      </c>
      <c r="U98" t="n">
        <v>0.85</v>
      </c>
      <c r="V98" t="n">
        <v>0.93</v>
      </c>
      <c r="W98" t="n">
        <v>20.68</v>
      </c>
      <c r="X98" t="n">
        <v>0.55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1.2355</v>
      </c>
      <c r="E99" t="n">
        <v>80.94</v>
      </c>
      <c r="F99" t="n">
        <v>78.13</v>
      </c>
      <c r="G99" t="n">
        <v>234.4</v>
      </c>
      <c r="H99" t="n">
        <v>2.98</v>
      </c>
      <c r="I99" t="n">
        <v>20</v>
      </c>
      <c r="J99" t="n">
        <v>184.78</v>
      </c>
      <c r="K99" t="n">
        <v>47.83</v>
      </c>
      <c r="L99" t="n">
        <v>31</v>
      </c>
      <c r="M99" t="n">
        <v>6</v>
      </c>
      <c r="N99" t="n">
        <v>35.95</v>
      </c>
      <c r="O99" t="n">
        <v>23023.09</v>
      </c>
      <c r="P99" t="n">
        <v>770.3099999999999</v>
      </c>
      <c r="Q99" t="n">
        <v>1261.9</v>
      </c>
      <c r="R99" t="n">
        <v>128.61</v>
      </c>
      <c r="S99" t="n">
        <v>108.84</v>
      </c>
      <c r="T99" t="n">
        <v>8953.02</v>
      </c>
      <c r="U99" t="n">
        <v>0.85</v>
      </c>
      <c r="V99" t="n">
        <v>0.93</v>
      </c>
      <c r="W99" t="n">
        <v>20.69</v>
      </c>
      <c r="X99" t="n">
        <v>0.55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1.2352</v>
      </c>
      <c r="E100" t="n">
        <v>80.95999999999999</v>
      </c>
      <c r="F100" t="n">
        <v>78.15000000000001</v>
      </c>
      <c r="G100" t="n">
        <v>234.46</v>
      </c>
      <c r="H100" t="n">
        <v>3.05</v>
      </c>
      <c r="I100" t="n">
        <v>20</v>
      </c>
      <c r="J100" t="n">
        <v>186.29</v>
      </c>
      <c r="K100" t="n">
        <v>47.83</v>
      </c>
      <c r="L100" t="n">
        <v>32</v>
      </c>
      <c r="M100" t="n">
        <v>1</v>
      </c>
      <c r="N100" t="n">
        <v>36.46</v>
      </c>
      <c r="O100" t="n">
        <v>23209.42</v>
      </c>
      <c r="P100" t="n">
        <v>773.6900000000001</v>
      </c>
      <c r="Q100" t="n">
        <v>1261.91</v>
      </c>
      <c r="R100" t="n">
        <v>129.03</v>
      </c>
      <c r="S100" t="n">
        <v>108.84</v>
      </c>
      <c r="T100" t="n">
        <v>9164.620000000001</v>
      </c>
      <c r="U100" t="n">
        <v>0.84</v>
      </c>
      <c r="V100" t="n">
        <v>0.93</v>
      </c>
      <c r="W100" t="n">
        <v>20.7</v>
      </c>
      <c r="X100" t="n">
        <v>0.57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1.2352</v>
      </c>
      <c r="E101" t="n">
        <v>80.95999999999999</v>
      </c>
      <c r="F101" t="n">
        <v>78.15000000000001</v>
      </c>
      <c r="G101" t="n">
        <v>234.45</v>
      </c>
      <c r="H101" t="n">
        <v>3.12</v>
      </c>
      <c r="I101" t="n">
        <v>20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778.28</v>
      </c>
      <c r="Q101" t="n">
        <v>1261.89</v>
      </c>
      <c r="R101" t="n">
        <v>128.82</v>
      </c>
      <c r="S101" t="n">
        <v>108.84</v>
      </c>
      <c r="T101" t="n">
        <v>9057.889999999999</v>
      </c>
      <c r="U101" t="n">
        <v>0.84</v>
      </c>
      <c r="V101" t="n">
        <v>0.93</v>
      </c>
      <c r="W101" t="n">
        <v>20.7</v>
      </c>
      <c r="X101" t="n">
        <v>0.57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0.6763</v>
      </c>
      <c r="E102" t="n">
        <v>147.86</v>
      </c>
      <c r="F102" t="n">
        <v>108.53</v>
      </c>
      <c r="G102" t="n">
        <v>6.27</v>
      </c>
      <c r="H102" t="n">
        <v>0.1</v>
      </c>
      <c r="I102" t="n">
        <v>1038</v>
      </c>
      <c r="J102" t="n">
        <v>176.73</v>
      </c>
      <c r="K102" t="n">
        <v>52.44</v>
      </c>
      <c r="L102" t="n">
        <v>1</v>
      </c>
      <c r="M102" t="n">
        <v>1036</v>
      </c>
      <c r="N102" t="n">
        <v>33.29</v>
      </c>
      <c r="O102" t="n">
        <v>22031.19</v>
      </c>
      <c r="P102" t="n">
        <v>1436.96</v>
      </c>
      <c r="Q102" t="n">
        <v>1263.35</v>
      </c>
      <c r="R102" t="n">
        <v>1120.84</v>
      </c>
      <c r="S102" t="n">
        <v>108.84</v>
      </c>
      <c r="T102" t="n">
        <v>499979.17</v>
      </c>
      <c r="U102" t="n">
        <v>0.1</v>
      </c>
      <c r="V102" t="n">
        <v>0.67</v>
      </c>
      <c r="W102" t="n">
        <v>22.34</v>
      </c>
      <c r="X102" t="n">
        <v>30.9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0.9283</v>
      </c>
      <c r="E103" t="n">
        <v>107.72</v>
      </c>
      <c r="F103" t="n">
        <v>90.05</v>
      </c>
      <c r="G103" t="n">
        <v>12.59</v>
      </c>
      <c r="H103" t="n">
        <v>0.2</v>
      </c>
      <c r="I103" t="n">
        <v>429</v>
      </c>
      <c r="J103" t="n">
        <v>178.21</v>
      </c>
      <c r="K103" t="n">
        <v>52.44</v>
      </c>
      <c r="L103" t="n">
        <v>2</v>
      </c>
      <c r="M103" t="n">
        <v>427</v>
      </c>
      <c r="N103" t="n">
        <v>33.77</v>
      </c>
      <c r="O103" t="n">
        <v>22213.89</v>
      </c>
      <c r="P103" t="n">
        <v>1190.36</v>
      </c>
      <c r="Q103" t="n">
        <v>1262.54</v>
      </c>
      <c r="R103" t="n">
        <v>516.86</v>
      </c>
      <c r="S103" t="n">
        <v>108.84</v>
      </c>
      <c r="T103" t="n">
        <v>201034.3</v>
      </c>
      <c r="U103" t="n">
        <v>0.21</v>
      </c>
      <c r="V103" t="n">
        <v>0.8</v>
      </c>
      <c r="W103" t="n">
        <v>21.34</v>
      </c>
      <c r="X103" t="n">
        <v>12.44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1.0261</v>
      </c>
      <c r="E104" t="n">
        <v>97.45999999999999</v>
      </c>
      <c r="F104" t="n">
        <v>85.40000000000001</v>
      </c>
      <c r="G104" t="n">
        <v>18.91</v>
      </c>
      <c r="H104" t="n">
        <v>0.3</v>
      </c>
      <c r="I104" t="n">
        <v>271</v>
      </c>
      <c r="J104" t="n">
        <v>179.7</v>
      </c>
      <c r="K104" t="n">
        <v>52.44</v>
      </c>
      <c r="L104" t="n">
        <v>3</v>
      </c>
      <c r="M104" t="n">
        <v>269</v>
      </c>
      <c r="N104" t="n">
        <v>34.26</v>
      </c>
      <c r="O104" t="n">
        <v>22397.24</v>
      </c>
      <c r="P104" t="n">
        <v>1126.22</v>
      </c>
      <c r="Q104" t="n">
        <v>1262.22</v>
      </c>
      <c r="R104" t="n">
        <v>365.56</v>
      </c>
      <c r="S104" t="n">
        <v>108.84</v>
      </c>
      <c r="T104" t="n">
        <v>126170.82</v>
      </c>
      <c r="U104" t="n">
        <v>0.3</v>
      </c>
      <c r="V104" t="n">
        <v>0.85</v>
      </c>
      <c r="W104" t="n">
        <v>21.08</v>
      </c>
      <c r="X104" t="n">
        <v>7.81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1.0782</v>
      </c>
      <c r="E105" t="n">
        <v>92.75</v>
      </c>
      <c r="F105" t="n">
        <v>83.28</v>
      </c>
      <c r="G105" t="n">
        <v>25.24</v>
      </c>
      <c r="H105" t="n">
        <v>0.39</v>
      </c>
      <c r="I105" t="n">
        <v>198</v>
      </c>
      <c r="J105" t="n">
        <v>181.19</v>
      </c>
      <c r="K105" t="n">
        <v>52.44</v>
      </c>
      <c r="L105" t="n">
        <v>4</v>
      </c>
      <c r="M105" t="n">
        <v>196</v>
      </c>
      <c r="N105" t="n">
        <v>34.75</v>
      </c>
      <c r="O105" t="n">
        <v>22581.25</v>
      </c>
      <c r="P105" t="n">
        <v>1095.37</v>
      </c>
      <c r="Q105" t="n">
        <v>1262.14</v>
      </c>
      <c r="R105" t="n">
        <v>295.89</v>
      </c>
      <c r="S105" t="n">
        <v>108.84</v>
      </c>
      <c r="T105" t="n">
        <v>91702.67</v>
      </c>
      <c r="U105" t="n">
        <v>0.37</v>
      </c>
      <c r="V105" t="n">
        <v>0.87</v>
      </c>
      <c r="W105" t="n">
        <v>20.98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1.1113</v>
      </c>
      <c r="E106" t="n">
        <v>89.98999999999999</v>
      </c>
      <c r="F106" t="n">
        <v>82.02</v>
      </c>
      <c r="G106" t="n">
        <v>31.55</v>
      </c>
      <c r="H106" t="n">
        <v>0.49</v>
      </c>
      <c r="I106" t="n">
        <v>156</v>
      </c>
      <c r="J106" t="n">
        <v>182.69</v>
      </c>
      <c r="K106" t="n">
        <v>52.44</v>
      </c>
      <c r="L106" t="n">
        <v>5</v>
      </c>
      <c r="M106" t="n">
        <v>154</v>
      </c>
      <c r="N106" t="n">
        <v>35.25</v>
      </c>
      <c r="O106" t="n">
        <v>22766.06</v>
      </c>
      <c r="P106" t="n">
        <v>1075.8</v>
      </c>
      <c r="Q106" t="n">
        <v>1262.02</v>
      </c>
      <c r="R106" t="n">
        <v>255.57</v>
      </c>
      <c r="S106" t="n">
        <v>108.84</v>
      </c>
      <c r="T106" t="n">
        <v>71752.59</v>
      </c>
      <c r="U106" t="n">
        <v>0.43</v>
      </c>
      <c r="V106" t="n">
        <v>0.88</v>
      </c>
      <c r="W106" t="n">
        <v>20.89</v>
      </c>
      <c r="X106" t="n">
        <v>4.43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1.1338</v>
      </c>
      <c r="E107" t="n">
        <v>88.2</v>
      </c>
      <c r="F107" t="n">
        <v>81.23</v>
      </c>
      <c r="G107" t="n">
        <v>38.07</v>
      </c>
      <c r="H107" t="n">
        <v>0.58</v>
      </c>
      <c r="I107" t="n">
        <v>128</v>
      </c>
      <c r="J107" t="n">
        <v>184.19</v>
      </c>
      <c r="K107" t="n">
        <v>52.44</v>
      </c>
      <c r="L107" t="n">
        <v>6</v>
      </c>
      <c r="M107" t="n">
        <v>126</v>
      </c>
      <c r="N107" t="n">
        <v>35.75</v>
      </c>
      <c r="O107" t="n">
        <v>22951.43</v>
      </c>
      <c r="P107" t="n">
        <v>1062.73</v>
      </c>
      <c r="Q107" t="n">
        <v>1262.02</v>
      </c>
      <c r="R107" t="n">
        <v>230.12</v>
      </c>
      <c r="S107" t="n">
        <v>108.84</v>
      </c>
      <c r="T107" t="n">
        <v>59166</v>
      </c>
      <c r="U107" t="n">
        <v>0.47</v>
      </c>
      <c r="V107" t="n">
        <v>0.89</v>
      </c>
      <c r="W107" t="n">
        <v>20.84</v>
      </c>
      <c r="X107" t="n">
        <v>3.64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1.1498</v>
      </c>
      <c r="E108" t="n">
        <v>86.98</v>
      </c>
      <c r="F108" t="n">
        <v>80.68000000000001</v>
      </c>
      <c r="G108" t="n">
        <v>44.41</v>
      </c>
      <c r="H108" t="n">
        <v>0.67</v>
      </c>
      <c r="I108" t="n">
        <v>109</v>
      </c>
      <c r="J108" t="n">
        <v>185.7</v>
      </c>
      <c r="K108" t="n">
        <v>52.44</v>
      </c>
      <c r="L108" t="n">
        <v>7</v>
      </c>
      <c r="M108" t="n">
        <v>107</v>
      </c>
      <c r="N108" t="n">
        <v>36.26</v>
      </c>
      <c r="O108" t="n">
        <v>23137.49</v>
      </c>
      <c r="P108" t="n">
        <v>1052.95</v>
      </c>
      <c r="Q108" t="n">
        <v>1262.04</v>
      </c>
      <c r="R108" t="n">
        <v>211.74</v>
      </c>
      <c r="S108" t="n">
        <v>108.84</v>
      </c>
      <c r="T108" t="n">
        <v>50074.68</v>
      </c>
      <c r="U108" t="n">
        <v>0.51</v>
      </c>
      <c r="V108" t="n">
        <v>0.9</v>
      </c>
      <c r="W108" t="n">
        <v>20.82</v>
      </c>
      <c r="X108" t="n">
        <v>3.09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1.1621</v>
      </c>
      <c r="E109" t="n">
        <v>86.05</v>
      </c>
      <c r="F109" t="n">
        <v>80.25</v>
      </c>
      <c r="G109" t="n">
        <v>50.69</v>
      </c>
      <c r="H109" t="n">
        <v>0.76</v>
      </c>
      <c r="I109" t="n">
        <v>95</v>
      </c>
      <c r="J109" t="n">
        <v>187.22</v>
      </c>
      <c r="K109" t="n">
        <v>52.44</v>
      </c>
      <c r="L109" t="n">
        <v>8</v>
      </c>
      <c r="M109" t="n">
        <v>93</v>
      </c>
      <c r="N109" t="n">
        <v>36.78</v>
      </c>
      <c r="O109" t="n">
        <v>23324.24</v>
      </c>
      <c r="P109" t="n">
        <v>1044.3</v>
      </c>
      <c r="Q109" t="n">
        <v>1262.01</v>
      </c>
      <c r="R109" t="n">
        <v>197.95</v>
      </c>
      <c r="S109" t="n">
        <v>108.84</v>
      </c>
      <c r="T109" t="n">
        <v>43247.43</v>
      </c>
      <c r="U109" t="n">
        <v>0.55</v>
      </c>
      <c r="V109" t="n">
        <v>0.9</v>
      </c>
      <c r="W109" t="n">
        <v>20.8</v>
      </c>
      <c r="X109" t="n">
        <v>2.67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1.1712</v>
      </c>
      <c r="E110" t="n">
        <v>85.38</v>
      </c>
      <c r="F110" t="n">
        <v>79.97</v>
      </c>
      <c r="G110" t="n">
        <v>57.12</v>
      </c>
      <c r="H110" t="n">
        <v>0.85</v>
      </c>
      <c r="I110" t="n">
        <v>84</v>
      </c>
      <c r="J110" t="n">
        <v>188.74</v>
      </c>
      <c r="K110" t="n">
        <v>52.44</v>
      </c>
      <c r="L110" t="n">
        <v>9</v>
      </c>
      <c r="M110" t="n">
        <v>82</v>
      </c>
      <c r="N110" t="n">
        <v>37.3</v>
      </c>
      <c r="O110" t="n">
        <v>23511.69</v>
      </c>
      <c r="P110" t="n">
        <v>1037.59</v>
      </c>
      <c r="Q110" t="n">
        <v>1262.05</v>
      </c>
      <c r="R110" t="n">
        <v>188.78</v>
      </c>
      <c r="S110" t="n">
        <v>108.84</v>
      </c>
      <c r="T110" t="n">
        <v>38715.68</v>
      </c>
      <c r="U110" t="n">
        <v>0.58</v>
      </c>
      <c r="V110" t="n">
        <v>0.91</v>
      </c>
      <c r="W110" t="n">
        <v>20.78</v>
      </c>
      <c r="X110" t="n">
        <v>2.39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1.1793</v>
      </c>
      <c r="E111" t="n">
        <v>84.79000000000001</v>
      </c>
      <c r="F111" t="n">
        <v>79.70999999999999</v>
      </c>
      <c r="G111" t="n">
        <v>63.77</v>
      </c>
      <c r="H111" t="n">
        <v>0.93</v>
      </c>
      <c r="I111" t="n">
        <v>75</v>
      </c>
      <c r="J111" t="n">
        <v>190.26</v>
      </c>
      <c r="K111" t="n">
        <v>52.44</v>
      </c>
      <c r="L111" t="n">
        <v>10</v>
      </c>
      <c r="M111" t="n">
        <v>73</v>
      </c>
      <c r="N111" t="n">
        <v>37.82</v>
      </c>
      <c r="O111" t="n">
        <v>23699.85</v>
      </c>
      <c r="P111" t="n">
        <v>1031.38</v>
      </c>
      <c r="Q111" t="n">
        <v>1261.94</v>
      </c>
      <c r="R111" t="n">
        <v>180.16</v>
      </c>
      <c r="S111" t="n">
        <v>108.84</v>
      </c>
      <c r="T111" t="n">
        <v>34453.36</v>
      </c>
      <c r="U111" t="n">
        <v>0.6</v>
      </c>
      <c r="V111" t="n">
        <v>0.91</v>
      </c>
      <c r="W111" t="n">
        <v>20.77</v>
      </c>
      <c r="X111" t="n">
        <v>2.12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1.1856</v>
      </c>
      <c r="E112" t="n">
        <v>84.34</v>
      </c>
      <c r="F112" t="n">
        <v>79.51000000000001</v>
      </c>
      <c r="G112" t="n">
        <v>70.15000000000001</v>
      </c>
      <c r="H112" t="n">
        <v>1.02</v>
      </c>
      <c r="I112" t="n">
        <v>68</v>
      </c>
      <c r="J112" t="n">
        <v>191.79</v>
      </c>
      <c r="K112" t="n">
        <v>52.44</v>
      </c>
      <c r="L112" t="n">
        <v>11</v>
      </c>
      <c r="M112" t="n">
        <v>66</v>
      </c>
      <c r="N112" t="n">
        <v>38.35</v>
      </c>
      <c r="O112" t="n">
        <v>23888.73</v>
      </c>
      <c r="P112" t="n">
        <v>1025.8</v>
      </c>
      <c r="Q112" t="n">
        <v>1261.9</v>
      </c>
      <c r="R112" t="n">
        <v>174.03</v>
      </c>
      <c r="S112" t="n">
        <v>108.84</v>
      </c>
      <c r="T112" t="n">
        <v>31422</v>
      </c>
      <c r="U112" t="n">
        <v>0.63</v>
      </c>
      <c r="V112" t="n">
        <v>0.91</v>
      </c>
      <c r="W112" t="n">
        <v>20.74</v>
      </c>
      <c r="X112" t="n">
        <v>1.92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1.1913</v>
      </c>
      <c r="E113" t="n">
        <v>83.94</v>
      </c>
      <c r="F113" t="n">
        <v>79.31999999999999</v>
      </c>
      <c r="G113" t="n">
        <v>76.76000000000001</v>
      </c>
      <c r="H113" t="n">
        <v>1.1</v>
      </c>
      <c r="I113" t="n">
        <v>62</v>
      </c>
      <c r="J113" t="n">
        <v>193.33</v>
      </c>
      <c r="K113" t="n">
        <v>52.44</v>
      </c>
      <c r="L113" t="n">
        <v>12</v>
      </c>
      <c r="M113" t="n">
        <v>60</v>
      </c>
      <c r="N113" t="n">
        <v>38.89</v>
      </c>
      <c r="O113" t="n">
        <v>24078.33</v>
      </c>
      <c r="P113" t="n">
        <v>1020.81</v>
      </c>
      <c r="Q113" t="n">
        <v>1261.93</v>
      </c>
      <c r="R113" t="n">
        <v>167.99</v>
      </c>
      <c r="S113" t="n">
        <v>108.84</v>
      </c>
      <c r="T113" t="n">
        <v>28433.65</v>
      </c>
      <c r="U113" t="n">
        <v>0.65</v>
      </c>
      <c r="V113" t="n">
        <v>0.91</v>
      </c>
      <c r="W113" t="n">
        <v>20.73</v>
      </c>
      <c r="X113" t="n">
        <v>1.73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1.1963</v>
      </c>
      <c r="E114" t="n">
        <v>83.59</v>
      </c>
      <c r="F114" t="n">
        <v>79.14</v>
      </c>
      <c r="G114" t="n">
        <v>83.31</v>
      </c>
      <c r="H114" t="n">
        <v>1.18</v>
      </c>
      <c r="I114" t="n">
        <v>57</v>
      </c>
      <c r="J114" t="n">
        <v>194.88</v>
      </c>
      <c r="K114" t="n">
        <v>52.44</v>
      </c>
      <c r="L114" t="n">
        <v>13</v>
      </c>
      <c r="M114" t="n">
        <v>55</v>
      </c>
      <c r="N114" t="n">
        <v>39.43</v>
      </c>
      <c r="O114" t="n">
        <v>24268.67</v>
      </c>
      <c r="P114" t="n">
        <v>1016.32</v>
      </c>
      <c r="Q114" t="n">
        <v>1261.94</v>
      </c>
      <c r="R114" t="n">
        <v>161.7</v>
      </c>
      <c r="S114" t="n">
        <v>108.84</v>
      </c>
      <c r="T114" t="n">
        <v>25310.97</v>
      </c>
      <c r="U114" t="n">
        <v>0.67</v>
      </c>
      <c r="V114" t="n">
        <v>0.92</v>
      </c>
      <c r="W114" t="n">
        <v>20.73</v>
      </c>
      <c r="X114" t="n">
        <v>1.56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1.1992</v>
      </c>
      <c r="E115" t="n">
        <v>83.39</v>
      </c>
      <c r="F115" t="n">
        <v>79.08</v>
      </c>
      <c r="G115" t="n">
        <v>89.53</v>
      </c>
      <c r="H115" t="n">
        <v>1.27</v>
      </c>
      <c r="I115" t="n">
        <v>53</v>
      </c>
      <c r="J115" t="n">
        <v>196.42</v>
      </c>
      <c r="K115" t="n">
        <v>52.44</v>
      </c>
      <c r="L115" t="n">
        <v>14</v>
      </c>
      <c r="M115" t="n">
        <v>51</v>
      </c>
      <c r="N115" t="n">
        <v>39.98</v>
      </c>
      <c r="O115" t="n">
        <v>24459.75</v>
      </c>
      <c r="P115" t="n">
        <v>1012.28</v>
      </c>
      <c r="Q115" t="n">
        <v>1261.92</v>
      </c>
      <c r="R115" t="n">
        <v>159.85</v>
      </c>
      <c r="S115" t="n">
        <v>108.84</v>
      </c>
      <c r="T115" t="n">
        <v>24405.44</v>
      </c>
      <c r="U115" t="n">
        <v>0.68</v>
      </c>
      <c r="V115" t="n">
        <v>0.92</v>
      </c>
      <c r="W115" t="n">
        <v>20.73</v>
      </c>
      <c r="X115" t="n">
        <v>1.5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1.2017</v>
      </c>
      <c r="E116" t="n">
        <v>83.22</v>
      </c>
      <c r="F116" t="n">
        <v>79.02</v>
      </c>
      <c r="G116" t="n">
        <v>94.81999999999999</v>
      </c>
      <c r="H116" t="n">
        <v>1.35</v>
      </c>
      <c r="I116" t="n">
        <v>50</v>
      </c>
      <c r="J116" t="n">
        <v>197.98</v>
      </c>
      <c r="K116" t="n">
        <v>52.44</v>
      </c>
      <c r="L116" t="n">
        <v>15</v>
      </c>
      <c r="M116" t="n">
        <v>48</v>
      </c>
      <c r="N116" t="n">
        <v>40.54</v>
      </c>
      <c r="O116" t="n">
        <v>24651.58</v>
      </c>
      <c r="P116" t="n">
        <v>1009.16</v>
      </c>
      <c r="Q116" t="n">
        <v>1261.93</v>
      </c>
      <c r="R116" t="n">
        <v>157.42</v>
      </c>
      <c r="S116" t="n">
        <v>108.84</v>
      </c>
      <c r="T116" t="n">
        <v>23208.65</v>
      </c>
      <c r="U116" t="n">
        <v>0.6899999999999999</v>
      </c>
      <c r="V116" t="n">
        <v>0.92</v>
      </c>
      <c r="W116" t="n">
        <v>20.74</v>
      </c>
      <c r="X116" t="n">
        <v>1.43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1.2057</v>
      </c>
      <c r="E117" t="n">
        <v>82.94</v>
      </c>
      <c r="F117" t="n">
        <v>78.88</v>
      </c>
      <c r="G117" t="n">
        <v>102.89</v>
      </c>
      <c r="H117" t="n">
        <v>1.42</v>
      </c>
      <c r="I117" t="n">
        <v>46</v>
      </c>
      <c r="J117" t="n">
        <v>199.54</v>
      </c>
      <c r="K117" t="n">
        <v>52.44</v>
      </c>
      <c r="L117" t="n">
        <v>16</v>
      </c>
      <c r="M117" t="n">
        <v>44</v>
      </c>
      <c r="N117" t="n">
        <v>41.1</v>
      </c>
      <c r="O117" t="n">
        <v>24844.17</v>
      </c>
      <c r="P117" t="n">
        <v>1003.9</v>
      </c>
      <c r="Q117" t="n">
        <v>1261.92</v>
      </c>
      <c r="R117" t="n">
        <v>153.18</v>
      </c>
      <c r="S117" t="n">
        <v>108.84</v>
      </c>
      <c r="T117" t="n">
        <v>21109.89</v>
      </c>
      <c r="U117" t="n">
        <v>0.71</v>
      </c>
      <c r="V117" t="n">
        <v>0.92</v>
      </c>
      <c r="W117" t="n">
        <v>20.72</v>
      </c>
      <c r="X117" t="n">
        <v>1.3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1.2074</v>
      </c>
      <c r="E118" t="n">
        <v>82.81999999999999</v>
      </c>
      <c r="F118" t="n">
        <v>78.84</v>
      </c>
      <c r="G118" t="n">
        <v>107.5</v>
      </c>
      <c r="H118" t="n">
        <v>1.5</v>
      </c>
      <c r="I118" t="n">
        <v>44</v>
      </c>
      <c r="J118" t="n">
        <v>201.11</v>
      </c>
      <c r="K118" t="n">
        <v>52.44</v>
      </c>
      <c r="L118" t="n">
        <v>17</v>
      </c>
      <c r="M118" t="n">
        <v>42</v>
      </c>
      <c r="N118" t="n">
        <v>41.67</v>
      </c>
      <c r="O118" t="n">
        <v>25037.53</v>
      </c>
      <c r="P118" t="n">
        <v>1000.79</v>
      </c>
      <c r="Q118" t="n">
        <v>1261.95</v>
      </c>
      <c r="R118" t="n">
        <v>151.63</v>
      </c>
      <c r="S118" t="n">
        <v>108.84</v>
      </c>
      <c r="T118" t="n">
        <v>20342.46</v>
      </c>
      <c r="U118" t="n">
        <v>0.72</v>
      </c>
      <c r="V118" t="n">
        <v>0.92</v>
      </c>
      <c r="W118" t="n">
        <v>20.72</v>
      </c>
      <c r="X118" t="n">
        <v>1.25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1.2106</v>
      </c>
      <c r="E119" t="n">
        <v>82.59999999999999</v>
      </c>
      <c r="F119" t="n">
        <v>78.72</v>
      </c>
      <c r="G119" t="n">
        <v>115.21</v>
      </c>
      <c r="H119" t="n">
        <v>1.58</v>
      </c>
      <c r="I119" t="n">
        <v>41</v>
      </c>
      <c r="J119" t="n">
        <v>202.68</v>
      </c>
      <c r="K119" t="n">
        <v>52.44</v>
      </c>
      <c r="L119" t="n">
        <v>18</v>
      </c>
      <c r="M119" t="n">
        <v>39</v>
      </c>
      <c r="N119" t="n">
        <v>42.24</v>
      </c>
      <c r="O119" t="n">
        <v>25231.66</v>
      </c>
      <c r="P119" t="n">
        <v>996.5700000000001</v>
      </c>
      <c r="Q119" t="n">
        <v>1261.92</v>
      </c>
      <c r="R119" t="n">
        <v>148.01</v>
      </c>
      <c r="S119" t="n">
        <v>108.84</v>
      </c>
      <c r="T119" t="n">
        <v>18546.48</v>
      </c>
      <c r="U119" t="n">
        <v>0.74</v>
      </c>
      <c r="V119" t="n">
        <v>0.92</v>
      </c>
      <c r="W119" t="n">
        <v>20.71</v>
      </c>
      <c r="X119" t="n">
        <v>1.14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1.2121</v>
      </c>
      <c r="E120" t="n">
        <v>82.5</v>
      </c>
      <c r="F120" t="n">
        <v>78.7</v>
      </c>
      <c r="G120" t="n">
        <v>121.07</v>
      </c>
      <c r="H120" t="n">
        <v>1.65</v>
      </c>
      <c r="I120" t="n">
        <v>39</v>
      </c>
      <c r="J120" t="n">
        <v>204.26</v>
      </c>
      <c r="K120" t="n">
        <v>52.44</v>
      </c>
      <c r="L120" t="n">
        <v>19</v>
      </c>
      <c r="M120" t="n">
        <v>37</v>
      </c>
      <c r="N120" t="n">
        <v>42.82</v>
      </c>
      <c r="O120" t="n">
        <v>25426.72</v>
      </c>
      <c r="P120" t="n">
        <v>994.8</v>
      </c>
      <c r="Q120" t="n">
        <v>1261.91</v>
      </c>
      <c r="R120" t="n">
        <v>147.1</v>
      </c>
      <c r="S120" t="n">
        <v>108.84</v>
      </c>
      <c r="T120" t="n">
        <v>18102.37</v>
      </c>
      <c r="U120" t="n">
        <v>0.74</v>
      </c>
      <c r="V120" t="n">
        <v>0.92</v>
      </c>
      <c r="W120" t="n">
        <v>20.71</v>
      </c>
      <c r="X120" t="n">
        <v>1.11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1.2143</v>
      </c>
      <c r="E121" t="n">
        <v>82.34999999999999</v>
      </c>
      <c r="F121" t="n">
        <v>78.62</v>
      </c>
      <c r="G121" t="n">
        <v>127.49</v>
      </c>
      <c r="H121" t="n">
        <v>1.73</v>
      </c>
      <c r="I121" t="n">
        <v>37</v>
      </c>
      <c r="J121" t="n">
        <v>205.85</v>
      </c>
      <c r="K121" t="n">
        <v>52.44</v>
      </c>
      <c r="L121" t="n">
        <v>20</v>
      </c>
      <c r="M121" t="n">
        <v>35</v>
      </c>
      <c r="N121" t="n">
        <v>43.41</v>
      </c>
      <c r="O121" t="n">
        <v>25622.45</v>
      </c>
      <c r="P121" t="n">
        <v>990.9400000000001</v>
      </c>
      <c r="Q121" t="n">
        <v>1261.92</v>
      </c>
      <c r="R121" t="n">
        <v>144.86</v>
      </c>
      <c r="S121" t="n">
        <v>108.84</v>
      </c>
      <c r="T121" t="n">
        <v>16993.76</v>
      </c>
      <c r="U121" t="n">
        <v>0.75</v>
      </c>
      <c r="V121" t="n">
        <v>0.92</v>
      </c>
      <c r="W121" t="n">
        <v>20.7</v>
      </c>
      <c r="X121" t="n">
        <v>1.03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1.2161</v>
      </c>
      <c r="E122" t="n">
        <v>82.23</v>
      </c>
      <c r="F122" t="n">
        <v>78.56999999999999</v>
      </c>
      <c r="G122" t="n">
        <v>134.69</v>
      </c>
      <c r="H122" t="n">
        <v>1.8</v>
      </c>
      <c r="I122" t="n">
        <v>35</v>
      </c>
      <c r="J122" t="n">
        <v>207.45</v>
      </c>
      <c r="K122" t="n">
        <v>52.44</v>
      </c>
      <c r="L122" t="n">
        <v>21</v>
      </c>
      <c r="M122" t="n">
        <v>33</v>
      </c>
      <c r="N122" t="n">
        <v>44</v>
      </c>
      <c r="O122" t="n">
        <v>25818.99</v>
      </c>
      <c r="P122" t="n">
        <v>987.15</v>
      </c>
      <c r="Q122" t="n">
        <v>1261.96</v>
      </c>
      <c r="R122" t="n">
        <v>143.23</v>
      </c>
      <c r="S122" t="n">
        <v>108.84</v>
      </c>
      <c r="T122" t="n">
        <v>16186.75</v>
      </c>
      <c r="U122" t="n">
        <v>0.76</v>
      </c>
      <c r="V122" t="n">
        <v>0.92</v>
      </c>
      <c r="W122" t="n">
        <v>20.7</v>
      </c>
      <c r="X122" t="n">
        <v>0.98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1.218</v>
      </c>
      <c r="E123" t="n">
        <v>82.09999999999999</v>
      </c>
      <c r="F123" t="n">
        <v>78.51000000000001</v>
      </c>
      <c r="G123" t="n">
        <v>142.75</v>
      </c>
      <c r="H123" t="n">
        <v>1.87</v>
      </c>
      <c r="I123" t="n">
        <v>33</v>
      </c>
      <c r="J123" t="n">
        <v>209.05</v>
      </c>
      <c r="K123" t="n">
        <v>52.44</v>
      </c>
      <c r="L123" t="n">
        <v>22</v>
      </c>
      <c r="M123" t="n">
        <v>31</v>
      </c>
      <c r="N123" t="n">
        <v>44.6</v>
      </c>
      <c r="O123" t="n">
        <v>26016.35</v>
      </c>
      <c r="P123" t="n">
        <v>984.25</v>
      </c>
      <c r="Q123" t="n">
        <v>1261.91</v>
      </c>
      <c r="R123" t="n">
        <v>141.39</v>
      </c>
      <c r="S123" t="n">
        <v>108.84</v>
      </c>
      <c r="T123" t="n">
        <v>15276.84</v>
      </c>
      <c r="U123" t="n">
        <v>0.77</v>
      </c>
      <c r="V123" t="n">
        <v>0.92</v>
      </c>
      <c r="W123" t="n">
        <v>20.7</v>
      </c>
      <c r="X123" t="n">
        <v>0.93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1.219</v>
      </c>
      <c r="E124" t="n">
        <v>82.03</v>
      </c>
      <c r="F124" t="n">
        <v>78.47</v>
      </c>
      <c r="G124" t="n">
        <v>147.14</v>
      </c>
      <c r="H124" t="n">
        <v>1.94</v>
      </c>
      <c r="I124" t="n">
        <v>32</v>
      </c>
      <c r="J124" t="n">
        <v>210.65</v>
      </c>
      <c r="K124" t="n">
        <v>52.44</v>
      </c>
      <c r="L124" t="n">
        <v>23</v>
      </c>
      <c r="M124" t="n">
        <v>30</v>
      </c>
      <c r="N124" t="n">
        <v>45.21</v>
      </c>
      <c r="O124" t="n">
        <v>26214.54</v>
      </c>
      <c r="P124" t="n">
        <v>981.72</v>
      </c>
      <c r="Q124" t="n">
        <v>1261.88</v>
      </c>
      <c r="R124" t="n">
        <v>139.88</v>
      </c>
      <c r="S124" t="n">
        <v>108.84</v>
      </c>
      <c r="T124" t="n">
        <v>14528.98</v>
      </c>
      <c r="U124" t="n">
        <v>0.78</v>
      </c>
      <c r="V124" t="n">
        <v>0.92</v>
      </c>
      <c r="W124" t="n">
        <v>20.7</v>
      </c>
      <c r="X124" t="n">
        <v>0.89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1.2201</v>
      </c>
      <c r="E125" t="n">
        <v>81.95999999999999</v>
      </c>
      <c r="F125" t="n">
        <v>78.44</v>
      </c>
      <c r="G125" t="n">
        <v>151.82</v>
      </c>
      <c r="H125" t="n">
        <v>2.01</v>
      </c>
      <c r="I125" t="n">
        <v>31</v>
      </c>
      <c r="J125" t="n">
        <v>212.27</v>
      </c>
      <c r="K125" t="n">
        <v>52.44</v>
      </c>
      <c r="L125" t="n">
        <v>24</v>
      </c>
      <c r="M125" t="n">
        <v>29</v>
      </c>
      <c r="N125" t="n">
        <v>45.82</v>
      </c>
      <c r="O125" t="n">
        <v>26413.56</v>
      </c>
      <c r="P125" t="n">
        <v>977.7</v>
      </c>
      <c r="Q125" t="n">
        <v>1261.89</v>
      </c>
      <c r="R125" t="n">
        <v>138.85</v>
      </c>
      <c r="S125" t="n">
        <v>108.84</v>
      </c>
      <c r="T125" t="n">
        <v>14015.62</v>
      </c>
      <c r="U125" t="n">
        <v>0.78</v>
      </c>
      <c r="V125" t="n">
        <v>0.92</v>
      </c>
      <c r="W125" t="n">
        <v>20.7</v>
      </c>
      <c r="X125" t="n">
        <v>0.85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1.2222</v>
      </c>
      <c r="E126" t="n">
        <v>81.81999999999999</v>
      </c>
      <c r="F126" t="n">
        <v>78.37</v>
      </c>
      <c r="G126" t="n">
        <v>162.14</v>
      </c>
      <c r="H126" t="n">
        <v>2.08</v>
      </c>
      <c r="I126" t="n">
        <v>29</v>
      </c>
      <c r="J126" t="n">
        <v>213.89</v>
      </c>
      <c r="K126" t="n">
        <v>52.44</v>
      </c>
      <c r="L126" t="n">
        <v>25</v>
      </c>
      <c r="M126" t="n">
        <v>27</v>
      </c>
      <c r="N126" t="n">
        <v>46.44</v>
      </c>
      <c r="O126" t="n">
        <v>26613.43</v>
      </c>
      <c r="P126" t="n">
        <v>974.59</v>
      </c>
      <c r="Q126" t="n">
        <v>1261.92</v>
      </c>
      <c r="R126" t="n">
        <v>136.79</v>
      </c>
      <c r="S126" t="n">
        <v>108.84</v>
      </c>
      <c r="T126" t="n">
        <v>12997.48</v>
      </c>
      <c r="U126" t="n">
        <v>0.8</v>
      </c>
      <c r="V126" t="n">
        <v>0.92</v>
      </c>
      <c r="W126" t="n">
        <v>20.68</v>
      </c>
      <c r="X126" t="n">
        <v>0.78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1.223</v>
      </c>
      <c r="E127" t="n">
        <v>81.77</v>
      </c>
      <c r="F127" t="n">
        <v>78.34999999999999</v>
      </c>
      <c r="G127" t="n">
        <v>167.9</v>
      </c>
      <c r="H127" t="n">
        <v>2.14</v>
      </c>
      <c r="I127" t="n">
        <v>28</v>
      </c>
      <c r="J127" t="n">
        <v>215.51</v>
      </c>
      <c r="K127" t="n">
        <v>52.44</v>
      </c>
      <c r="L127" t="n">
        <v>26</v>
      </c>
      <c r="M127" t="n">
        <v>26</v>
      </c>
      <c r="N127" t="n">
        <v>47.07</v>
      </c>
      <c r="O127" t="n">
        <v>26814.17</v>
      </c>
      <c r="P127" t="n">
        <v>972.3200000000001</v>
      </c>
      <c r="Q127" t="n">
        <v>1261.89</v>
      </c>
      <c r="R127" t="n">
        <v>136.31</v>
      </c>
      <c r="S127" t="n">
        <v>108.84</v>
      </c>
      <c r="T127" t="n">
        <v>12762.32</v>
      </c>
      <c r="U127" t="n">
        <v>0.8</v>
      </c>
      <c r="V127" t="n">
        <v>0.92</v>
      </c>
      <c r="W127" t="n">
        <v>20.68</v>
      </c>
      <c r="X127" t="n">
        <v>0.77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1.2239</v>
      </c>
      <c r="E128" t="n">
        <v>81.70999999999999</v>
      </c>
      <c r="F128" t="n">
        <v>78.33</v>
      </c>
      <c r="G128" t="n">
        <v>174.06</v>
      </c>
      <c r="H128" t="n">
        <v>2.21</v>
      </c>
      <c r="I128" t="n">
        <v>27</v>
      </c>
      <c r="J128" t="n">
        <v>217.15</v>
      </c>
      <c r="K128" t="n">
        <v>52.44</v>
      </c>
      <c r="L128" t="n">
        <v>27</v>
      </c>
      <c r="M128" t="n">
        <v>25</v>
      </c>
      <c r="N128" t="n">
        <v>47.71</v>
      </c>
      <c r="O128" t="n">
        <v>27015.77</v>
      </c>
      <c r="P128" t="n">
        <v>969.1900000000001</v>
      </c>
      <c r="Q128" t="n">
        <v>1261.88</v>
      </c>
      <c r="R128" t="n">
        <v>135.17</v>
      </c>
      <c r="S128" t="n">
        <v>108.84</v>
      </c>
      <c r="T128" t="n">
        <v>12196.42</v>
      </c>
      <c r="U128" t="n">
        <v>0.8100000000000001</v>
      </c>
      <c r="V128" t="n">
        <v>0.92</v>
      </c>
      <c r="W128" t="n">
        <v>20.69</v>
      </c>
      <c r="X128" t="n">
        <v>0.75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1.2249</v>
      </c>
      <c r="E129" t="n">
        <v>81.64</v>
      </c>
      <c r="F129" t="n">
        <v>78.3</v>
      </c>
      <c r="G129" t="n">
        <v>180.68</v>
      </c>
      <c r="H129" t="n">
        <v>2.27</v>
      </c>
      <c r="I129" t="n">
        <v>26</v>
      </c>
      <c r="J129" t="n">
        <v>218.79</v>
      </c>
      <c r="K129" t="n">
        <v>52.44</v>
      </c>
      <c r="L129" t="n">
        <v>28</v>
      </c>
      <c r="M129" t="n">
        <v>24</v>
      </c>
      <c r="N129" t="n">
        <v>48.35</v>
      </c>
      <c r="O129" t="n">
        <v>27218.26</v>
      </c>
      <c r="P129" t="n">
        <v>966.6799999999999</v>
      </c>
      <c r="Q129" t="n">
        <v>1261.95</v>
      </c>
      <c r="R129" t="n">
        <v>134.31</v>
      </c>
      <c r="S129" t="n">
        <v>108.84</v>
      </c>
      <c r="T129" t="n">
        <v>11774.39</v>
      </c>
      <c r="U129" t="n">
        <v>0.8100000000000001</v>
      </c>
      <c r="V129" t="n">
        <v>0.93</v>
      </c>
      <c r="W129" t="n">
        <v>20.68</v>
      </c>
      <c r="X129" t="n">
        <v>0.71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1.2257</v>
      </c>
      <c r="E130" t="n">
        <v>81.58</v>
      </c>
      <c r="F130" t="n">
        <v>78.27</v>
      </c>
      <c r="G130" t="n">
        <v>187.86</v>
      </c>
      <c r="H130" t="n">
        <v>2.34</v>
      </c>
      <c r="I130" t="n">
        <v>25</v>
      </c>
      <c r="J130" t="n">
        <v>220.44</v>
      </c>
      <c r="K130" t="n">
        <v>52.44</v>
      </c>
      <c r="L130" t="n">
        <v>29</v>
      </c>
      <c r="M130" t="n">
        <v>23</v>
      </c>
      <c r="N130" t="n">
        <v>49</v>
      </c>
      <c r="O130" t="n">
        <v>27421.64</v>
      </c>
      <c r="P130" t="n">
        <v>964.4400000000001</v>
      </c>
      <c r="Q130" t="n">
        <v>1261.9</v>
      </c>
      <c r="R130" t="n">
        <v>133.59</v>
      </c>
      <c r="S130" t="n">
        <v>108.84</v>
      </c>
      <c r="T130" t="n">
        <v>11418.24</v>
      </c>
      <c r="U130" t="n">
        <v>0.8100000000000001</v>
      </c>
      <c r="V130" t="n">
        <v>0.93</v>
      </c>
      <c r="W130" t="n">
        <v>20.68</v>
      </c>
      <c r="X130" t="n">
        <v>0.6899999999999999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1.227</v>
      </c>
      <c r="E131" t="n">
        <v>81.5</v>
      </c>
      <c r="F131" t="n">
        <v>78.23</v>
      </c>
      <c r="G131" t="n">
        <v>195.56</v>
      </c>
      <c r="H131" t="n">
        <v>2.4</v>
      </c>
      <c r="I131" t="n">
        <v>24</v>
      </c>
      <c r="J131" t="n">
        <v>222.1</v>
      </c>
      <c r="K131" t="n">
        <v>52.44</v>
      </c>
      <c r="L131" t="n">
        <v>30</v>
      </c>
      <c r="M131" t="n">
        <v>22</v>
      </c>
      <c r="N131" t="n">
        <v>49.65</v>
      </c>
      <c r="O131" t="n">
        <v>27625.93</v>
      </c>
      <c r="P131" t="n">
        <v>959.12</v>
      </c>
      <c r="Q131" t="n">
        <v>1261.9</v>
      </c>
      <c r="R131" t="n">
        <v>131.99</v>
      </c>
      <c r="S131" t="n">
        <v>108.84</v>
      </c>
      <c r="T131" t="n">
        <v>10621.09</v>
      </c>
      <c r="U131" t="n">
        <v>0.82</v>
      </c>
      <c r="V131" t="n">
        <v>0.93</v>
      </c>
      <c r="W131" t="n">
        <v>20.68</v>
      </c>
      <c r="X131" t="n">
        <v>0.64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1.2266</v>
      </c>
      <c r="E132" t="n">
        <v>81.52</v>
      </c>
      <c r="F132" t="n">
        <v>78.25</v>
      </c>
      <c r="G132" t="n">
        <v>195.63</v>
      </c>
      <c r="H132" t="n">
        <v>2.46</v>
      </c>
      <c r="I132" t="n">
        <v>24</v>
      </c>
      <c r="J132" t="n">
        <v>223.76</v>
      </c>
      <c r="K132" t="n">
        <v>52.44</v>
      </c>
      <c r="L132" t="n">
        <v>31</v>
      </c>
      <c r="M132" t="n">
        <v>22</v>
      </c>
      <c r="N132" t="n">
        <v>50.32</v>
      </c>
      <c r="O132" t="n">
        <v>27831.27</v>
      </c>
      <c r="P132" t="n">
        <v>958.36</v>
      </c>
      <c r="Q132" t="n">
        <v>1261.91</v>
      </c>
      <c r="R132" t="n">
        <v>132.82</v>
      </c>
      <c r="S132" t="n">
        <v>108.84</v>
      </c>
      <c r="T132" t="n">
        <v>11038.18</v>
      </c>
      <c r="U132" t="n">
        <v>0.82</v>
      </c>
      <c r="V132" t="n">
        <v>0.93</v>
      </c>
      <c r="W132" t="n">
        <v>20.68</v>
      </c>
      <c r="X132" t="n">
        <v>0.67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1.2278</v>
      </c>
      <c r="E133" t="n">
        <v>81.44</v>
      </c>
      <c r="F133" t="n">
        <v>78.20999999999999</v>
      </c>
      <c r="G133" t="n">
        <v>204.02</v>
      </c>
      <c r="H133" t="n">
        <v>2.52</v>
      </c>
      <c r="I133" t="n">
        <v>23</v>
      </c>
      <c r="J133" t="n">
        <v>225.43</v>
      </c>
      <c r="K133" t="n">
        <v>52.44</v>
      </c>
      <c r="L133" t="n">
        <v>32</v>
      </c>
      <c r="M133" t="n">
        <v>21</v>
      </c>
      <c r="N133" t="n">
        <v>50.99</v>
      </c>
      <c r="O133" t="n">
        <v>28037.42</v>
      </c>
      <c r="P133" t="n">
        <v>957.5599999999999</v>
      </c>
      <c r="Q133" t="n">
        <v>1261.88</v>
      </c>
      <c r="R133" t="n">
        <v>131.58</v>
      </c>
      <c r="S133" t="n">
        <v>108.84</v>
      </c>
      <c r="T133" t="n">
        <v>10420.14</v>
      </c>
      <c r="U133" t="n">
        <v>0.83</v>
      </c>
      <c r="V133" t="n">
        <v>0.93</v>
      </c>
      <c r="W133" t="n">
        <v>20.68</v>
      </c>
      <c r="X133" t="n">
        <v>0.62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1.229</v>
      </c>
      <c r="E134" t="n">
        <v>81.37</v>
      </c>
      <c r="F134" t="n">
        <v>78.17</v>
      </c>
      <c r="G134" t="n">
        <v>213.18</v>
      </c>
      <c r="H134" t="n">
        <v>2.58</v>
      </c>
      <c r="I134" t="n">
        <v>22</v>
      </c>
      <c r="J134" t="n">
        <v>227.11</v>
      </c>
      <c r="K134" t="n">
        <v>52.44</v>
      </c>
      <c r="L134" t="n">
        <v>33</v>
      </c>
      <c r="M134" t="n">
        <v>20</v>
      </c>
      <c r="N134" t="n">
        <v>51.67</v>
      </c>
      <c r="O134" t="n">
        <v>28244.51</v>
      </c>
      <c r="P134" t="n">
        <v>954.47</v>
      </c>
      <c r="Q134" t="n">
        <v>1261.88</v>
      </c>
      <c r="R134" t="n">
        <v>130.02</v>
      </c>
      <c r="S134" t="n">
        <v>108.84</v>
      </c>
      <c r="T134" t="n">
        <v>9648.49</v>
      </c>
      <c r="U134" t="n">
        <v>0.84</v>
      </c>
      <c r="V134" t="n">
        <v>0.93</v>
      </c>
      <c r="W134" t="n">
        <v>20.68</v>
      </c>
      <c r="X134" t="n">
        <v>0.58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1.2296</v>
      </c>
      <c r="E135" t="n">
        <v>81.33</v>
      </c>
      <c r="F135" t="n">
        <v>78.16</v>
      </c>
      <c r="G135" t="n">
        <v>223.32</v>
      </c>
      <c r="H135" t="n">
        <v>2.64</v>
      </c>
      <c r="I135" t="n">
        <v>21</v>
      </c>
      <c r="J135" t="n">
        <v>228.8</v>
      </c>
      <c r="K135" t="n">
        <v>52.44</v>
      </c>
      <c r="L135" t="n">
        <v>34</v>
      </c>
      <c r="M135" t="n">
        <v>19</v>
      </c>
      <c r="N135" t="n">
        <v>52.36</v>
      </c>
      <c r="O135" t="n">
        <v>28452.56</v>
      </c>
      <c r="P135" t="n">
        <v>949.01</v>
      </c>
      <c r="Q135" t="n">
        <v>1261.92</v>
      </c>
      <c r="R135" t="n">
        <v>130.03</v>
      </c>
      <c r="S135" t="n">
        <v>108.84</v>
      </c>
      <c r="T135" t="n">
        <v>9656.719999999999</v>
      </c>
      <c r="U135" t="n">
        <v>0.84</v>
      </c>
      <c r="V135" t="n">
        <v>0.93</v>
      </c>
      <c r="W135" t="n">
        <v>20.67</v>
      </c>
      <c r="X135" t="n">
        <v>0.58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1.2299</v>
      </c>
      <c r="E136" t="n">
        <v>81.31</v>
      </c>
      <c r="F136" t="n">
        <v>78.14</v>
      </c>
      <c r="G136" t="n">
        <v>223.26</v>
      </c>
      <c r="H136" t="n">
        <v>2.7</v>
      </c>
      <c r="I136" t="n">
        <v>21</v>
      </c>
      <c r="J136" t="n">
        <v>230.49</v>
      </c>
      <c r="K136" t="n">
        <v>52.44</v>
      </c>
      <c r="L136" t="n">
        <v>35</v>
      </c>
      <c r="M136" t="n">
        <v>19</v>
      </c>
      <c r="N136" t="n">
        <v>53.05</v>
      </c>
      <c r="O136" t="n">
        <v>28661.58</v>
      </c>
      <c r="P136" t="n">
        <v>948.11</v>
      </c>
      <c r="Q136" t="n">
        <v>1261.89</v>
      </c>
      <c r="R136" t="n">
        <v>129.39</v>
      </c>
      <c r="S136" t="n">
        <v>108.84</v>
      </c>
      <c r="T136" t="n">
        <v>9335.450000000001</v>
      </c>
      <c r="U136" t="n">
        <v>0.84</v>
      </c>
      <c r="V136" t="n">
        <v>0.93</v>
      </c>
      <c r="W136" t="n">
        <v>20.67</v>
      </c>
      <c r="X136" t="n">
        <v>0.5600000000000001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1.2307</v>
      </c>
      <c r="E137" t="n">
        <v>81.26000000000001</v>
      </c>
      <c r="F137" t="n">
        <v>78.12</v>
      </c>
      <c r="G137" t="n">
        <v>234.37</v>
      </c>
      <c r="H137" t="n">
        <v>2.76</v>
      </c>
      <c r="I137" t="n">
        <v>20</v>
      </c>
      <c r="J137" t="n">
        <v>232.2</v>
      </c>
      <c r="K137" t="n">
        <v>52.44</v>
      </c>
      <c r="L137" t="n">
        <v>36</v>
      </c>
      <c r="M137" t="n">
        <v>18</v>
      </c>
      <c r="N137" t="n">
        <v>53.75</v>
      </c>
      <c r="O137" t="n">
        <v>28871.58</v>
      </c>
      <c r="P137" t="n">
        <v>947.5</v>
      </c>
      <c r="Q137" t="n">
        <v>1261.9</v>
      </c>
      <c r="R137" t="n">
        <v>128.59</v>
      </c>
      <c r="S137" t="n">
        <v>108.84</v>
      </c>
      <c r="T137" t="n">
        <v>8940.9</v>
      </c>
      <c r="U137" t="n">
        <v>0.85</v>
      </c>
      <c r="V137" t="n">
        <v>0.93</v>
      </c>
      <c r="W137" t="n">
        <v>20.68</v>
      </c>
      <c r="X137" t="n">
        <v>0.54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1.2307</v>
      </c>
      <c r="E138" t="n">
        <v>81.25</v>
      </c>
      <c r="F138" t="n">
        <v>78.12</v>
      </c>
      <c r="G138" t="n">
        <v>234.36</v>
      </c>
      <c r="H138" t="n">
        <v>2.81</v>
      </c>
      <c r="I138" t="n">
        <v>20</v>
      </c>
      <c r="J138" t="n">
        <v>233.91</v>
      </c>
      <c r="K138" t="n">
        <v>52.44</v>
      </c>
      <c r="L138" t="n">
        <v>37</v>
      </c>
      <c r="M138" t="n">
        <v>18</v>
      </c>
      <c r="N138" t="n">
        <v>54.46</v>
      </c>
      <c r="O138" t="n">
        <v>29082.59</v>
      </c>
      <c r="P138" t="n">
        <v>945.61</v>
      </c>
      <c r="Q138" t="n">
        <v>1261.89</v>
      </c>
      <c r="R138" t="n">
        <v>128.6</v>
      </c>
      <c r="S138" t="n">
        <v>108.84</v>
      </c>
      <c r="T138" t="n">
        <v>8949.139999999999</v>
      </c>
      <c r="U138" t="n">
        <v>0.85</v>
      </c>
      <c r="V138" t="n">
        <v>0.93</v>
      </c>
      <c r="W138" t="n">
        <v>20.67</v>
      </c>
      <c r="X138" t="n">
        <v>0.54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1.2315</v>
      </c>
      <c r="E139" t="n">
        <v>81.2</v>
      </c>
      <c r="F139" t="n">
        <v>78.09999999999999</v>
      </c>
      <c r="G139" t="n">
        <v>246.65</v>
      </c>
      <c r="H139" t="n">
        <v>2.87</v>
      </c>
      <c r="I139" t="n">
        <v>19</v>
      </c>
      <c r="J139" t="n">
        <v>235.63</v>
      </c>
      <c r="K139" t="n">
        <v>52.44</v>
      </c>
      <c r="L139" t="n">
        <v>38</v>
      </c>
      <c r="M139" t="n">
        <v>17</v>
      </c>
      <c r="N139" t="n">
        <v>55.18</v>
      </c>
      <c r="O139" t="n">
        <v>29294.6</v>
      </c>
      <c r="P139" t="n">
        <v>941.1900000000001</v>
      </c>
      <c r="Q139" t="n">
        <v>1261.9</v>
      </c>
      <c r="R139" t="n">
        <v>128.07</v>
      </c>
      <c r="S139" t="n">
        <v>108.84</v>
      </c>
      <c r="T139" t="n">
        <v>8689.85</v>
      </c>
      <c r="U139" t="n">
        <v>0.85</v>
      </c>
      <c r="V139" t="n">
        <v>0.93</v>
      </c>
      <c r="W139" t="n">
        <v>20.68</v>
      </c>
      <c r="X139" t="n">
        <v>0.52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1.2316</v>
      </c>
      <c r="E140" t="n">
        <v>81.19</v>
      </c>
      <c r="F140" t="n">
        <v>78.09999999999999</v>
      </c>
      <c r="G140" t="n">
        <v>246.62</v>
      </c>
      <c r="H140" t="n">
        <v>2.92</v>
      </c>
      <c r="I140" t="n">
        <v>19</v>
      </c>
      <c r="J140" t="n">
        <v>237.35</v>
      </c>
      <c r="K140" t="n">
        <v>52.44</v>
      </c>
      <c r="L140" t="n">
        <v>39</v>
      </c>
      <c r="M140" t="n">
        <v>17</v>
      </c>
      <c r="N140" t="n">
        <v>55.91</v>
      </c>
      <c r="O140" t="n">
        <v>29507.65</v>
      </c>
      <c r="P140" t="n">
        <v>937.1900000000001</v>
      </c>
      <c r="Q140" t="n">
        <v>1261.88</v>
      </c>
      <c r="R140" t="n">
        <v>127.95</v>
      </c>
      <c r="S140" t="n">
        <v>108.84</v>
      </c>
      <c r="T140" t="n">
        <v>8628.559999999999</v>
      </c>
      <c r="U140" t="n">
        <v>0.85</v>
      </c>
      <c r="V140" t="n">
        <v>0.93</v>
      </c>
      <c r="W140" t="n">
        <v>20.67</v>
      </c>
      <c r="X140" t="n">
        <v>0.51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1.2323</v>
      </c>
      <c r="E141" t="n">
        <v>81.15000000000001</v>
      </c>
      <c r="F141" t="n">
        <v>78.09</v>
      </c>
      <c r="G141" t="n">
        <v>260.3</v>
      </c>
      <c r="H141" t="n">
        <v>2.98</v>
      </c>
      <c r="I141" t="n">
        <v>18</v>
      </c>
      <c r="J141" t="n">
        <v>239.09</v>
      </c>
      <c r="K141" t="n">
        <v>52.44</v>
      </c>
      <c r="L141" t="n">
        <v>40</v>
      </c>
      <c r="M141" t="n">
        <v>16</v>
      </c>
      <c r="N141" t="n">
        <v>56.65</v>
      </c>
      <c r="O141" t="n">
        <v>29721.73</v>
      </c>
      <c r="P141" t="n">
        <v>937.84</v>
      </c>
      <c r="Q141" t="n">
        <v>1261.88</v>
      </c>
      <c r="R141" t="n">
        <v>127.53</v>
      </c>
      <c r="S141" t="n">
        <v>108.84</v>
      </c>
      <c r="T141" t="n">
        <v>8421.379999999999</v>
      </c>
      <c r="U141" t="n">
        <v>0.85</v>
      </c>
      <c r="V141" t="n">
        <v>0.93</v>
      </c>
      <c r="W141" t="n">
        <v>20.68</v>
      </c>
      <c r="X141" t="n">
        <v>0.51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1.1546</v>
      </c>
      <c r="E142" t="n">
        <v>86.61</v>
      </c>
      <c r="F142" t="n">
        <v>82.91</v>
      </c>
      <c r="G142" t="n">
        <v>26.89</v>
      </c>
      <c r="H142" t="n">
        <v>0.64</v>
      </c>
      <c r="I142" t="n">
        <v>185</v>
      </c>
      <c r="J142" t="n">
        <v>26.11</v>
      </c>
      <c r="K142" t="n">
        <v>12.1</v>
      </c>
      <c r="L142" t="n">
        <v>1</v>
      </c>
      <c r="M142" t="n">
        <v>183</v>
      </c>
      <c r="N142" t="n">
        <v>3.01</v>
      </c>
      <c r="O142" t="n">
        <v>3454.41</v>
      </c>
      <c r="P142" t="n">
        <v>255.72</v>
      </c>
      <c r="Q142" t="n">
        <v>1262.17</v>
      </c>
      <c r="R142" t="n">
        <v>284.33</v>
      </c>
      <c r="S142" t="n">
        <v>108.84</v>
      </c>
      <c r="T142" t="n">
        <v>85989.06</v>
      </c>
      <c r="U142" t="n">
        <v>0.38</v>
      </c>
      <c r="V142" t="n">
        <v>0.87</v>
      </c>
      <c r="W142" t="n">
        <v>20.95</v>
      </c>
      <c r="X142" t="n">
        <v>5.32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1.1844</v>
      </c>
      <c r="E143" t="n">
        <v>84.43000000000001</v>
      </c>
      <c r="F143" t="n">
        <v>81.36</v>
      </c>
      <c r="G143" t="n">
        <v>38.14</v>
      </c>
      <c r="H143" t="n">
        <v>1.23</v>
      </c>
      <c r="I143" t="n">
        <v>128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241.96</v>
      </c>
      <c r="Q143" t="n">
        <v>1262.29</v>
      </c>
      <c r="R143" t="n">
        <v>228.38</v>
      </c>
      <c r="S143" t="n">
        <v>108.84</v>
      </c>
      <c r="T143" t="n">
        <v>58295.39</v>
      </c>
      <c r="U143" t="n">
        <v>0.48</v>
      </c>
      <c r="V143" t="n">
        <v>0.89</v>
      </c>
      <c r="W143" t="n">
        <v>21.02</v>
      </c>
      <c r="X143" t="n">
        <v>3.77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0.9028</v>
      </c>
      <c r="E144" t="n">
        <v>110.77</v>
      </c>
      <c r="F144" t="n">
        <v>95.93000000000001</v>
      </c>
      <c r="G144" t="n">
        <v>9.210000000000001</v>
      </c>
      <c r="H144" t="n">
        <v>0.18</v>
      </c>
      <c r="I144" t="n">
        <v>625</v>
      </c>
      <c r="J144" t="n">
        <v>98.70999999999999</v>
      </c>
      <c r="K144" t="n">
        <v>39.72</v>
      </c>
      <c r="L144" t="n">
        <v>1</v>
      </c>
      <c r="M144" t="n">
        <v>623</v>
      </c>
      <c r="N144" t="n">
        <v>12.99</v>
      </c>
      <c r="O144" t="n">
        <v>12407.75</v>
      </c>
      <c r="P144" t="n">
        <v>866.45</v>
      </c>
      <c r="Q144" t="n">
        <v>1262.8</v>
      </c>
      <c r="R144" t="n">
        <v>707.16</v>
      </c>
      <c r="S144" t="n">
        <v>108.84</v>
      </c>
      <c r="T144" t="n">
        <v>295203.52</v>
      </c>
      <c r="U144" t="n">
        <v>0.15</v>
      </c>
      <c r="V144" t="n">
        <v>0.76</v>
      </c>
      <c r="W144" t="n">
        <v>21.7</v>
      </c>
      <c r="X144" t="n">
        <v>18.31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1.0731</v>
      </c>
      <c r="E145" t="n">
        <v>93.19</v>
      </c>
      <c r="F145" t="n">
        <v>85.53</v>
      </c>
      <c r="G145" t="n">
        <v>18.59</v>
      </c>
      <c r="H145" t="n">
        <v>0.35</v>
      </c>
      <c r="I145" t="n">
        <v>276</v>
      </c>
      <c r="J145" t="n">
        <v>99.95</v>
      </c>
      <c r="K145" t="n">
        <v>39.72</v>
      </c>
      <c r="L145" t="n">
        <v>2</v>
      </c>
      <c r="M145" t="n">
        <v>274</v>
      </c>
      <c r="N145" t="n">
        <v>13.24</v>
      </c>
      <c r="O145" t="n">
        <v>12561.45</v>
      </c>
      <c r="P145" t="n">
        <v>765.28</v>
      </c>
      <c r="Q145" t="n">
        <v>1262.32</v>
      </c>
      <c r="R145" t="n">
        <v>369.3</v>
      </c>
      <c r="S145" t="n">
        <v>108.84</v>
      </c>
      <c r="T145" t="n">
        <v>128017.57</v>
      </c>
      <c r="U145" t="n">
        <v>0.29</v>
      </c>
      <c r="V145" t="n">
        <v>0.85</v>
      </c>
      <c r="W145" t="n">
        <v>21.1</v>
      </c>
      <c r="X145" t="n">
        <v>7.93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1.1335</v>
      </c>
      <c r="E146" t="n">
        <v>88.22</v>
      </c>
      <c r="F146" t="n">
        <v>82.62</v>
      </c>
      <c r="G146" t="n">
        <v>28.16</v>
      </c>
      <c r="H146" t="n">
        <v>0.52</v>
      </c>
      <c r="I146" t="n">
        <v>176</v>
      </c>
      <c r="J146" t="n">
        <v>101.2</v>
      </c>
      <c r="K146" t="n">
        <v>39.72</v>
      </c>
      <c r="L146" t="n">
        <v>3</v>
      </c>
      <c r="M146" t="n">
        <v>174</v>
      </c>
      <c r="N146" t="n">
        <v>13.49</v>
      </c>
      <c r="O146" t="n">
        <v>12715.54</v>
      </c>
      <c r="P146" t="n">
        <v>731.5599999999999</v>
      </c>
      <c r="Q146" t="n">
        <v>1262.17</v>
      </c>
      <c r="R146" t="n">
        <v>274.69</v>
      </c>
      <c r="S146" t="n">
        <v>108.84</v>
      </c>
      <c r="T146" t="n">
        <v>81214.19</v>
      </c>
      <c r="U146" t="n">
        <v>0.4</v>
      </c>
      <c r="V146" t="n">
        <v>0.88</v>
      </c>
      <c r="W146" t="n">
        <v>20.93</v>
      </c>
      <c r="X146" t="n">
        <v>5.03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1.1644</v>
      </c>
      <c r="E147" t="n">
        <v>85.88</v>
      </c>
      <c r="F147" t="n">
        <v>81.23999999999999</v>
      </c>
      <c r="G147" t="n">
        <v>37.79</v>
      </c>
      <c r="H147" t="n">
        <v>0.6899999999999999</v>
      </c>
      <c r="I147" t="n">
        <v>129</v>
      </c>
      <c r="J147" t="n">
        <v>102.45</v>
      </c>
      <c r="K147" t="n">
        <v>39.72</v>
      </c>
      <c r="L147" t="n">
        <v>4</v>
      </c>
      <c r="M147" t="n">
        <v>127</v>
      </c>
      <c r="N147" t="n">
        <v>13.74</v>
      </c>
      <c r="O147" t="n">
        <v>12870.03</v>
      </c>
      <c r="P147" t="n">
        <v>711.36</v>
      </c>
      <c r="Q147" t="n">
        <v>1261.98</v>
      </c>
      <c r="R147" t="n">
        <v>229.9</v>
      </c>
      <c r="S147" t="n">
        <v>108.84</v>
      </c>
      <c r="T147" t="n">
        <v>59054.3</v>
      </c>
      <c r="U147" t="n">
        <v>0.47</v>
      </c>
      <c r="V147" t="n">
        <v>0.89</v>
      </c>
      <c r="W147" t="n">
        <v>20.86</v>
      </c>
      <c r="X147" t="n">
        <v>3.66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1.1833</v>
      </c>
      <c r="E148" t="n">
        <v>84.51000000000001</v>
      </c>
      <c r="F148" t="n">
        <v>80.45</v>
      </c>
      <c r="G148" t="n">
        <v>47.79</v>
      </c>
      <c r="H148" t="n">
        <v>0.85</v>
      </c>
      <c r="I148" t="n">
        <v>101</v>
      </c>
      <c r="J148" t="n">
        <v>103.71</v>
      </c>
      <c r="K148" t="n">
        <v>39.72</v>
      </c>
      <c r="L148" t="n">
        <v>5</v>
      </c>
      <c r="M148" t="n">
        <v>99</v>
      </c>
      <c r="N148" t="n">
        <v>14</v>
      </c>
      <c r="O148" t="n">
        <v>13024.91</v>
      </c>
      <c r="P148" t="n">
        <v>696.6</v>
      </c>
      <c r="Q148" t="n">
        <v>1261.99</v>
      </c>
      <c r="R148" t="n">
        <v>204.4</v>
      </c>
      <c r="S148" t="n">
        <v>108.84</v>
      </c>
      <c r="T148" t="n">
        <v>46444.22</v>
      </c>
      <c r="U148" t="n">
        <v>0.53</v>
      </c>
      <c r="V148" t="n">
        <v>0.9</v>
      </c>
      <c r="W148" t="n">
        <v>20.8</v>
      </c>
      <c r="X148" t="n">
        <v>2.86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1.1958</v>
      </c>
      <c r="E149" t="n">
        <v>83.63</v>
      </c>
      <c r="F149" t="n">
        <v>79.94</v>
      </c>
      <c r="G149" t="n">
        <v>57.78</v>
      </c>
      <c r="H149" t="n">
        <v>1.01</v>
      </c>
      <c r="I149" t="n">
        <v>83</v>
      </c>
      <c r="J149" t="n">
        <v>104.97</v>
      </c>
      <c r="K149" t="n">
        <v>39.72</v>
      </c>
      <c r="L149" t="n">
        <v>6</v>
      </c>
      <c r="M149" t="n">
        <v>81</v>
      </c>
      <c r="N149" t="n">
        <v>14.25</v>
      </c>
      <c r="O149" t="n">
        <v>13180.19</v>
      </c>
      <c r="P149" t="n">
        <v>684.37</v>
      </c>
      <c r="Q149" t="n">
        <v>1261.92</v>
      </c>
      <c r="R149" t="n">
        <v>187.43</v>
      </c>
      <c r="S149" t="n">
        <v>108.84</v>
      </c>
      <c r="T149" t="n">
        <v>38048.15</v>
      </c>
      <c r="U149" t="n">
        <v>0.58</v>
      </c>
      <c r="V149" t="n">
        <v>0.91</v>
      </c>
      <c r="W149" t="n">
        <v>20.78</v>
      </c>
      <c r="X149" t="n">
        <v>2.35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1.2053</v>
      </c>
      <c r="E150" t="n">
        <v>82.97</v>
      </c>
      <c r="F150" t="n">
        <v>79.54000000000001</v>
      </c>
      <c r="G150" t="n">
        <v>68.18000000000001</v>
      </c>
      <c r="H150" t="n">
        <v>1.16</v>
      </c>
      <c r="I150" t="n">
        <v>70</v>
      </c>
      <c r="J150" t="n">
        <v>106.23</v>
      </c>
      <c r="K150" t="n">
        <v>39.72</v>
      </c>
      <c r="L150" t="n">
        <v>7</v>
      </c>
      <c r="M150" t="n">
        <v>68</v>
      </c>
      <c r="N150" t="n">
        <v>14.52</v>
      </c>
      <c r="O150" t="n">
        <v>13335.87</v>
      </c>
      <c r="P150" t="n">
        <v>672.34</v>
      </c>
      <c r="Q150" t="n">
        <v>1261.97</v>
      </c>
      <c r="R150" t="n">
        <v>174.16</v>
      </c>
      <c r="S150" t="n">
        <v>108.84</v>
      </c>
      <c r="T150" t="n">
        <v>31478.62</v>
      </c>
      <c r="U150" t="n">
        <v>0.62</v>
      </c>
      <c r="V150" t="n">
        <v>0.91</v>
      </c>
      <c r="W150" t="n">
        <v>20.77</v>
      </c>
      <c r="X150" t="n">
        <v>1.96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1.2116</v>
      </c>
      <c r="E151" t="n">
        <v>82.53</v>
      </c>
      <c r="F151" t="n">
        <v>79.29000000000001</v>
      </c>
      <c r="G151" t="n">
        <v>77.98999999999999</v>
      </c>
      <c r="H151" t="n">
        <v>1.31</v>
      </c>
      <c r="I151" t="n">
        <v>61</v>
      </c>
      <c r="J151" t="n">
        <v>107.5</v>
      </c>
      <c r="K151" t="n">
        <v>39.72</v>
      </c>
      <c r="L151" t="n">
        <v>8</v>
      </c>
      <c r="M151" t="n">
        <v>59</v>
      </c>
      <c r="N151" t="n">
        <v>14.78</v>
      </c>
      <c r="O151" t="n">
        <v>13491.96</v>
      </c>
      <c r="P151" t="n">
        <v>661.77</v>
      </c>
      <c r="Q151" t="n">
        <v>1261.98</v>
      </c>
      <c r="R151" t="n">
        <v>166.41</v>
      </c>
      <c r="S151" t="n">
        <v>108.84</v>
      </c>
      <c r="T151" t="n">
        <v>27645.15</v>
      </c>
      <c r="U151" t="n">
        <v>0.65</v>
      </c>
      <c r="V151" t="n">
        <v>0.91</v>
      </c>
      <c r="W151" t="n">
        <v>20.75</v>
      </c>
      <c r="X151" t="n">
        <v>1.71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1.2173</v>
      </c>
      <c r="E152" t="n">
        <v>82.15000000000001</v>
      </c>
      <c r="F152" t="n">
        <v>79.06999999999999</v>
      </c>
      <c r="G152" t="n">
        <v>89.52</v>
      </c>
      <c r="H152" t="n">
        <v>1.46</v>
      </c>
      <c r="I152" t="n">
        <v>53</v>
      </c>
      <c r="J152" t="n">
        <v>108.77</v>
      </c>
      <c r="K152" t="n">
        <v>39.72</v>
      </c>
      <c r="L152" t="n">
        <v>9</v>
      </c>
      <c r="M152" t="n">
        <v>51</v>
      </c>
      <c r="N152" t="n">
        <v>15.05</v>
      </c>
      <c r="O152" t="n">
        <v>13648.58</v>
      </c>
      <c r="P152" t="n">
        <v>651.74</v>
      </c>
      <c r="Q152" t="n">
        <v>1261.97</v>
      </c>
      <c r="R152" t="n">
        <v>159.69</v>
      </c>
      <c r="S152" t="n">
        <v>108.84</v>
      </c>
      <c r="T152" t="n">
        <v>24329.98</v>
      </c>
      <c r="U152" t="n">
        <v>0.68</v>
      </c>
      <c r="V152" t="n">
        <v>0.92</v>
      </c>
      <c r="W152" t="n">
        <v>20.72</v>
      </c>
      <c r="X152" t="n">
        <v>1.49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1.2216</v>
      </c>
      <c r="E153" t="n">
        <v>81.86</v>
      </c>
      <c r="F153" t="n">
        <v>78.91</v>
      </c>
      <c r="G153" t="n">
        <v>100.73</v>
      </c>
      <c r="H153" t="n">
        <v>1.6</v>
      </c>
      <c r="I153" t="n">
        <v>47</v>
      </c>
      <c r="J153" t="n">
        <v>110.04</v>
      </c>
      <c r="K153" t="n">
        <v>39.72</v>
      </c>
      <c r="L153" t="n">
        <v>10</v>
      </c>
      <c r="M153" t="n">
        <v>45</v>
      </c>
      <c r="N153" t="n">
        <v>15.32</v>
      </c>
      <c r="O153" t="n">
        <v>13805.5</v>
      </c>
      <c r="P153" t="n">
        <v>641.79</v>
      </c>
      <c r="Q153" t="n">
        <v>1261.94</v>
      </c>
      <c r="R153" t="n">
        <v>154.32</v>
      </c>
      <c r="S153" t="n">
        <v>108.84</v>
      </c>
      <c r="T153" t="n">
        <v>21674.67</v>
      </c>
      <c r="U153" t="n">
        <v>0.71</v>
      </c>
      <c r="V153" t="n">
        <v>0.92</v>
      </c>
      <c r="W153" t="n">
        <v>20.72</v>
      </c>
      <c r="X153" t="n">
        <v>1.32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1.2246</v>
      </c>
      <c r="E154" t="n">
        <v>81.66</v>
      </c>
      <c r="F154" t="n">
        <v>78.79000000000001</v>
      </c>
      <c r="G154" t="n">
        <v>109.94</v>
      </c>
      <c r="H154" t="n">
        <v>1.74</v>
      </c>
      <c r="I154" t="n">
        <v>43</v>
      </c>
      <c r="J154" t="n">
        <v>111.32</v>
      </c>
      <c r="K154" t="n">
        <v>39.72</v>
      </c>
      <c r="L154" t="n">
        <v>11</v>
      </c>
      <c r="M154" t="n">
        <v>41</v>
      </c>
      <c r="N154" t="n">
        <v>15.6</v>
      </c>
      <c r="O154" t="n">
        <v>13962.83</v>
      </c>
      <c r="P154" t="n">
        <v>632.08</v>
      </c>
      <c r="Q154" t="n">
        <v>1261.93</v>
      </c>
      <c r="R154" t="n">
        <v>150.16</v>
      </c>
      <c r="S154" t="n">
        <v>108.84</v>
      </c>
      <c r="T154" t="n">
        <v>19613.59</v>
      </c>
      <c r="U154" t="n">
        <v>0.72</v>
      </c>
      <c r="V154" t="n">
        <v>0.92</v>
      </c>
      <c r="W154" t="n">
        <v>20.72</v>
      </c>
      <c r="X154" t="n">
        <v>1.2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1.2276</v>
      </c>
      <c r="E155" t="n">
        <v>81.45999999999999</v>
      </c>
      <c r="F155" t="n">
        <v>78.67</v>
      </c>
      <c r="G155" t="n">
        <v>121.03</v>
      </c>
      <c r="H155" t="n">
        <v>1.88</v>
      </c>
      <c r="I155" t="n">
        <v>39</v>
      </c>
      <c r="J155" t="n">
        <v>112.59</v>
      </c>
      <c r="K155" t="n">
        <v>39.72</v>
      </c>
      <c r="L155" t="n">
        <v>12</v>
      </c>
      <c r="M155" t="n">
        <v>37</v>
      </c>
      <c r="N155" t="n">
        <v>15.88</v>
      </c>
      <c r="O155" t="n">
        <v>14120.58</v>
      </c>
      <c r="P155" t="n">
        <v>621.28</v>
      </c>
      <c r="Q155" t="n">
        <v>1261.92</v>
      </c>
      <c r="R155" t="n">
        <v>146.59</v>
      </c>
      <c r="S155" t="n">
        <v>108.84</v>
      </c>
      <c r="T155" t="n">
        <v>17847.62</v>
      </c>
      <c r="U155" t="n">
        <v>0.74</v>
      </c>
      <c r="V155" t="n">
        <v>0.92</v>
      </c>
      <c r="W155" t="n">
        <v>20.71</v>
      </c>
      <c r="X155" t="n">
        <v>1.09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1.2304</v>
      </c>
      <c r="E156" t="n">
        <v>81.27</v>
      </c>
      <c r="F156" t="n">
        <v>78.56999999999999</v>
      </c>
      <c r="G156" t="n">
        <v>134.69</v>
      </c>
      <c r="H156" t="n">
        <v>2.01</v>
      </c>
      <c r="I156" t="n">
        <v>35</v>
      </c>
      <c r="J156" t="n">
        <v>113.88</v>
      </c>
      <c r="K156" t="n">
        <v>39.72</v>
      </c>
      <c r="L156" t="n">
        <v>13</v>
      </c>
      <c r="M156" t="n">
        <v>33</v>
      </c>
      <c r="N156" t="n">
        <v>16.16</v>
      </c>
      <c r="O156" t="n">
        <v>14278.75</v>
      </c>
      <c r="P156" t="n">
        <v>611.53</v>
      </c>
      <c r="Q156" t="n">
        <v>1261.92</v>
      </c>
      <c r="R156" t="n">
        <v>143.29</v>
      </c>
      <c r="S156" t="n">
        <v>108.84</v>
      </c>
      <c r="T156" t="n">
        <v>16217.33</v>
      </c>
      <c r="U156" t="n">
        <v>0.76</v>
      </c>
      <c r="V156" t="n">
        <v>0.92</v>
      </c>
      <c r="W156" t="n">
        <v>20.7</v>
      </c>
      <c r="X156" t="n">
        <v>0.98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1.2328</v>
      </c>
      <c r="E157" t="n">
        <v>81.12</v>
      </c>
      <c r="F157" t="n">
        <v>78.47</v>
      </c>
      <c r="G157" t="n">
        <v>147.13</v>
      </c>
      <c r="H157" t="n">
        <v>2.14</v>
      </c>
      <c r="I157" t="n">
        <v>32</v>
      </c>
      <c r="J157" t="n">
        <v>115.16</v>
      </c>
      <c r="K157" t="n">
        <v>39.72</v>
      </c>
      <c r="L157" t="n">
        <v>14</v>
      </c>
      <c r="M157" t="n">
        <v>30</v>
      </c>
      <c r="N157" t="n">
        <v>16.45</v>
      </c>
      <c r="O157" t="n">
        <v>14437.35</v>
      </c>
      <c r="P157" t="n">
        <v>602.02</v>
      </c>
      <c r="Q157" t="n">
        <v>1261.88</v>
      </c>
      <c r="R157" t="n">
        <v>139.97</v>
      </c>
      <c r="S157" t="n">
        <v>108.84</v>
      </c>
      <c r="T157" t="n">
        <v>14574.26</v>
      </c>
      <c r="U157" t="n">
        <v>0.78</v>
      </c>
      <c r="V157" t="n">
        <v>0.92</v>
      </c>
      <c r="W157" t="n">
        <v>20.7</v>
      </c>
      <c r="X157" t="n">
        <v>0.89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1.234</v>
      </c>
      <c r="E158" t="n">
        <v>81.03</v>
      </c>
      <c r="F158" t="n">
        <v>78.43000000000001</v>
      </c>
      <c r="G158" t="n">
        <v>156.86</v>
      </c>
      <c r="H158" t="n">
        <v>2.27</v>
      </c>
      <c r="I158" t="n">
        <v>30</v>
      </c>
      <c r="J158" t="n">
        <v>116.45</v>
      </c>
      <c r="K158" t="n">
        <v>39.72</v>
      </c>
      <c r="L158" t="n">
        <v>15</v>
      </c>
      <c r="M158" t="n">
        <v>12</v>
      </c>
      <c r="N158" t="n">
        <v>16.74</v>
      </c>
      <c r="O158" t="n">
        <v>14596.38</v>
      </c>
      <c r="P158" t="n">
        <v>594.59</v>
      </c>
      <c r="Q158" t="n">
        <v>1261.97</v>
      </c>
      <c r="R158" t="n">
        <v>137.74</v>
      </c>
      <c r="S158" t="n">
        <v>108.84</v>
      </c>
      <c r="T158" t="n">
        <v>13468.31</v>
      </c>
      <c r="U158" t="n">
        <v>0.79</v>
      </c>
      <c r="V158" t="n">
        <v>0.92</v>
      </c>
      <c r="W158" t="n">
        <v>20.72</v>
      </c>
      <c r="X158" t="n">
        <v>0.84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1.2339</v>
      </c>
      <c r="E159" t="n">
        <v>81.04000000000001</v>
      </c>
      <c r="F159" t="n">
        <v>78.44</v>
      </c>
      <c r="G159" t="n">
        <v>156.88</v>
      </c>
      <c r="H159" t="n">
        <v>2.4</v>
      </c>
      <c r="I159" t="n">
        <v>30</v>
      </c>
      <c r="J159" t="n">
        <v>117.75</v>
      </c>
      <c r="K159" t="n">
        <v>39.72</v>
      </c>
      <c r="L159" t="n">
        <v>16</v>
      </c>
      <c r="M159" t="n">
        <v>3</v>
      </c>
      <c r="N159" t="n">
        <v>17.03</v>
      </c>
      <c r="O159" t="n">
        <v>14755.84</v>
      </c>
      <c r="P159" t="n">
        <v>596.11</v>
      </c>
      <c r="Q159" t="n">
        <v>1261.95</v>
      </c>
      <c r="R159" t="n">
        <v>138.02</v>
      </c>
      <c r="S159" t="n">
        <v>108.84</v>
      </c>
      <c r="T159" t="n">
        <v>13606.29</v>
      </c>
      <c r="U159" t="n">
        <v>0.79</v>
      </c>
      <c r="V159" t="n">
        <v>0.92</v>
      </c>
      <c r="W159" t="n">
        <v>20.72</v>
      </c>
      <c r="X159" t="n">
        <v>0.86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1.2337</v>
      </c>
      <c r="E160" t="n">
        <v>81.05</v>
      </c>
      <c r="F160" t="n">
        <v>78.45</v>
      </c>
      <c r="G160" t="n">
        <v>156.9</v>
      </c>
      <c r="H160" t="n">
        <v>2.52</v>
      </c>
      <c r="I160" t="n">
        <v>30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602.02</v>
      </c>
      <c r="Q160" t="n">
        <v>1261.93</v>
      </c>
      <c r="R160" t="n">
        <v>137.96</v>
      </c>
      <c r="S160" t="n">
        <v>108.84</v>
      </c>
      <c r="T160" t="n">
        <v>13579.03</v>
      </c>
      <c r="U160" t="n">
        <v>0.79</v>
      </c>
      <c r="V160" t="n">
        <v>0.92</v>
      </c>
      <c r="W160" t="n">
        <v>20.73</v>
      </c>
      <c r="X160" t="n">
        <v>0.87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0.8222</v>
      </c>
      <c r="E161" t="n">
        <v>121.62</v>
      </c>
      <c r="F161" t="n">
        <v>100.02</v>
      </c>
      <c r="G161" t="n">
        <v>7.88</v>
      </c>
      <c r="H161" t="n">
        <v>0.14</v>
      </c>
      <c r="I161" t="n">
        <v>762</v>
      </c>
      <c r="J161" t="n">
        <v>124.63</v>
      </c>
      <c r="K161" t="n">
        <v>45</v>
      </c>
      <c r="L161" t="n">
        <v>1</v>
      </c>
      <c r="M161" t="n">
        <v>760</v>
      </c>
      <c r="N161" t="n">
        <v>18.64</v>
      </c>
      <c r="O161" t="n">
        <v>15605.44</v>
      </c>
      <c r="P161" t="n">
        <v>1055.97</v>
      </c>
      <c r="Q161" t="n">
        <v>1263.04</v>
      </c>
      <c r="R161" t="n">
        <v>842.77</v>
      </c>
      <c r="S161" t="n">
        <v>108.84</v>
      </c>
      <c r="T161" t="n">
        <v>362325.06</v>
      </c>
      <c r="U161" t="n">
        <v>0.13</v>
      </c>
      <c r="V161" t="n">
        <v>0.72</v>
      </c>
      <c r="W161" t="n">
        <v>21.86</v>
      </c>
      <c r="X161" t="n">
        <v>22.39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1.0238</v>
      </c>
      <c r="E162" t="n">
        <v>97.68000000000001</v>
      </c>
      <c r="F162" t="n">
        <v>87.11</v>
      </c>
      <c r="G162" t="n">
        <v>15.84</v>
      </c>
      <c r="H162" t="n">
        <v>0.28</v>
      </c>
      <c r="I162" t="n">
        <v>330</v>
      </c>
      <c r="J162" t="n">
        <v>125.95</v>
      </c>
      <c r="K162" t="n">
        <v>45</v>
      </c>
      <c r="L162" t="n">
        <v>2</v>
      </c>
      <c r="M162" t="n">
        <v>328</v>
      </c>
      <c r="N162" t="n">
        <v>18.95</v>
      </c>
      <c r="O162" t="n">
        <v>15767.7</v>
      </c>
      <c r="P162" t="n">
        <v>914.79</v>
      </c>
      <c r="Q162" t="n">
        <v>1262.24</v>
      </c>
      <c r="R162" t="n">
        <v>420.98</v>
      </c>
      <c r="S162" t="n">
        <v>108.84</v>
      </c>
      <c r="T162" t="n">
        <v>153589.14</v>
      </c>
      <c r="U162" t="n">
        <v>0.26</v>
      </c>
      <c r="V162" t="n">
        <v>0.83</v>
      </c>
      <c r="W162" t="n">
        <v>21.18</v>
      </c>
      <c r="X162" t="n">
        <v>9.51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1.0978</v>
      </c>
      <c r="E163" t="n">
        <v>91.09</v>
      </c>
      <c r="F163" t="n">
        <v>83.59</v>
      </c>
      <c r="G163" t="n">
        <v>23.88</v>
      </c>
      <c r="H163" t="n">
        <v>0.42</v>
      </c>
      <c r="I163" t="n">
        <v>210</v>
      </c>
      <c r="J163" t="n">
        <v>127.27</v>
      </c>
      <c r="K163" t="n">
        <v>45</v>
      </c>
      <c r="L163" t="n">
        <v>3</v>
      </c>
      <c r="M163" t="n">
        <v>208</v>
      </c>
      <c r="N163" t="n">
        <v>19.27</v>
      </c>
      <c r="O163" t="n">
        <v>15930.42</v>
      </c>
      <c r="P163" t="n">
        <v>872.41</v>
      </c>
      <c r="Q163" t="n">
        <v>1262.19</v>
      </c>
      <c r="R163" t="n">
        <v>306.75</v>
      </c>
      <c r="S163" t="n">
        <v>108.84</v>
      </c>
      <c r="T163" t="n">
        <v>97074.78</v>
      </c>
      <c r="U163" t="n">
        <v>0.35</v>
      </c>
      <c r="V163" t="n">
        <v>0.87</v>
      </c>
      <c r="W163" t="n">
        <v>20.98</v>
      </c>
      <c r="X163" t="n">
        <v>6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1.1358</v>
      </c>
      <c r="E164" t="n">
        <v>88.04000000000001</v>
      </c>
      <c r="F164" t="n">
        <v>81.97</v>
      </c>
      <c r="G164" t="n">
        <v>31.94</v>
      </c>
      <c r="H164" t="n">
        <v>0.55</v>
      </c>
      <c r="I164" t="n">
        <v>154</v>
      </c>
      <c r="J164" t="n">
        <v>128.59</v>
      </c>
      <c r="K164" t="n">
        <v>45</v>
      </c>
      <c r="L164" t="n">
        <v>4</v>
      </c>
      <c r="M164" t="n">
        <v>152</v>
      </c>
      <c r="N164" t="n">
        <v>19.59</v>
      </c>
      <c r="O164" t="n">
        <v>16093.6</v>
      </c>
      <c r="P164" t="n">
        <v>849.84</v>
      </c>
      <c r="Q164" t="n">
        <v>1262.04</v>
      </c>
      <c r="R164" t="n">
        <v>253.71</v>
      </c>
      <c r="S164" t="n">
        <v>108.84</v>
      </c>
      <c r="T164" t="n">
        <v>70830.74000000001</v>
      </c>
      <c r="U164" t="n">
        <v>0.43</v>
      </c>
      <c r="V164" t="n">
        <v>0.88</v>
      </c>
      <c r="W164" t="n">
        <v>20.9</v>
      </c>
      <c r="X164" t="n">
        <v>4.38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1.1595</v>
      </c>
      <c r="E165" t="n">
        <v>86.23999999999999</v>
      </c>
      <c r="F165" t="n">
        <v>81.02</v>
      </c>
      <c r="G165" t="n">
        <v>40.17</v>
      </c>
      <c r="H165" t="n">
        <v>0.68</v>
      </c>
      <c r="I165" t="n">
        <v>121</v>
      </c>
      <c r="J165" t="n">
        <v>129.92</v>
      </c>
      <c r="K165" t="n">
        <v>45</v>
      </c>
      <c r="L165" t="n">
        <v>5</v>
      </c>
      <c r="M165" t="n">
        <v>119</v>
      </c>
      <c r="N165" t="n">
        <v>19.92</v>
      </c>
      <c r="O165" t="n">
        <v>16257.24</v>
      </c>
      <c r="P165" t="n">
        <v>834.74</v>
      </c>
      <c r="Q165" t="n">
        <v>1262.05</v>
      </c>
      <c r="R165" t="n">
        <v>223.21</v>
      </c>
      <c r="S165" t="n">
        <v>108.84</v>
      </c>
      <c r="T165" t="n">
        <v>55745.77</v>
      </c>
      <c r="U165" t="n">
        <v>0.49</v>
      </c>
      <c r="V165" t="n">
        <v>0.89</v>
      </c>
      <c r="W165" t="n">
        <v>20.83</v>
      </c>
      <c r="X165" t="n">
        <v>3.43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1.1748</v>
      </c>
      <c r="E166" t="n">
        <v>85.12</v>
      </c>
      <c r="F166" t="n">
        <v>80.43000000000001</v>
      </c>
      <c r="G166" t="n">
        <v>48.26</v>
      </c>
      <c r="H166" t="n">
        <v>0.8100000000000001</v>
      </c>
      <c r="I166" t="n">
        <v>100</v>
      </c>
      <c r="J166" t="n">
        <v>131.25</v>
      </c>
      <c r="K166" t="n">
        <v>45</v>
      </c>
      <c r="L166" t="n">
        <v>6</v>
      </c>
      <c r="M166" t="n">
        <v>98</v>
      </c>
      <c r="N166" t="n">
        <v>20.25</v>
      </c>
      <c r="O166" t="n">
        <v>16421.36</v>
      </c>
      <c r="P166" t="n">
        <v>822.8</v>
      </c>
      <c r="Q166" t="n">
        <v>1261.93</v>
      </c>
      <c r="R166" t="n">
        <v>203.74</v>
      </c>
      <c r="S166" t="n">
        <v>108.84</v>
      </c>
      <c r="T166" t="n">
        <v>46116.98</v>
      </c>
      <c r="U166" t="n">
        <v>0.53</v>
      </c>
      <c r="V166" t="n">
        <v>0.9</v>
      </c>
      <c r="W166" t="n">
        <v>20.81</v>
      </c>
      <c r="X166" t="n">
        <v>2.84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1.1862</v>
      </c>
      <c r="E167" t="n">
        <v>84.3</v>
      </c>
      <c r="F167" t="n">
        <v>80</v>
      </c>
      <c r="G167" t="n">
        <v>56.47</v>
      </c>
      <c r="H167" t="n">
        <v>0.93</v>
      </c>
      <c r="I167" t="n">
        <v>85</v>
      </c>
      <c r="J167" t="n">
        <v>132.58</v>
      </c>
      <c r="K167" t="n">
        <v>45</v>
      </c>
      <c r="L167" t="n">
        <v>7</v>
      </c>
      <c r="M167" t="n">
        <v>83</v>
      </c>
      <c r="N167" t="n">
        <v>20.59</v>
      </c>
      <c r="O167" t="n">
        <v>16585.95</v>
      </c>
      <c r="P167" t="n">
        <v>812.64</v>
      </c>
      <c r="Q167" t="n">
        <v>1262.1</v>
      </c>
      <c r="R167" t="n">
        <v>189.17</v>
      </c>
      <c r="S167" t="n">
        <v>108.84</v>
      </c>
      <c r="T167" t="n">
        <v>38906.24</v>
      </c>
      <c r="U167" t="n">
        <v>0.58</v>
      </c>
      <c r="V167" t="n">
        <v>0.91</v>
      </c>
      <c r="W167" t="n">
        <v>20.79</v>
      </c>
      <c r="X167" t="n">
        <v>2.41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1.1955</v>
      </c>
      <c r="E168" t="n">
        <v>83.65000000000001</v>
      </c>
      <c r="F168" t="n">
        <v>79.65000000000001</v>
      </c>
      <c r="G168" t="n">
        <v>65.45999999999999</v>
      </c>
      <c r="H168" t="n">
        <v>1.06</v>
      </c>
      <c r="I168" t="n">
        <v>73</v>
      </c>
      <c r="J168" t="n">
        <v>133.92</v>
      </c>
      <c r="K168" t="n">
        <v>45</v>
      </c>
      <c r="L168" t="n">
        <v>8</v>
      </c>
      <c r="M168" t="n">
        <v>71</v>
      </c>
      <c r="N168" t="n">
        <v>20.93</v>
      </c>
      <c r="O168" t="n">
        <v>16751.02</v>
      </c>
      <c r="P168" t="n">
        <v>803.16</v>
      </c>
      <c r="Q168" t="n">
        <v>1262.03</v>
      </c>
      <c r="R168" t="n">
        <v>177.97</v>
      </c>
      <c r="S168" t="n">
        <v>108.84</v>
      </c>
      <c r="T168" t="n">
        <v>33368.94</v>
      </c>
      <c r="U168" t="n">
        <v>0.61</v>
      </c>
      <c r="V168" t="n">
        <v>0.91</v>
      </c>
      <c r="W168" t="n">
        <v>20.77</v>
      </c>
      <c r="X168" t="n">
        <v>2.06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1.2017</v>
      </c>
      <c r="E169" t="n">
        <v>83.22</v>
      </c>
      <c r="F169" t="n">
        <v>79.42</v>
      </c>
      <c r="G169" t="n">
        <v>73.31</v>
      </c>
      <c r="H169" t="n">
        <v>1.18</v>
      </c>
      <c r="I169" t="n">
        <v>65</v>
      </c>
      <c r="J169" t="n">
        <v>135.27</v>
      </c>
      <c r="K169" t="n">
        <v>45</v>
      </c>
      <c r="L169" t="n">
        <v>9</v>
      </c>
      <c r="M169" t="n">
        <v>63</v>
      </c>
      <c r="N169" t="n">
        <v>21.27</v>
      </c>
      <c r="O169" t="n">
        <v>16916.71</v>
      </c>
      <c r="P169" t="n">
        <v>795.91</v>
      </c>
      <c r="Q169" t="n">
        <v>1261.92</v>
      </c>
      <c r="R169" t="n">
        <v>170.92</v>
      </c>
      <c r="S169" t="n">
        <v>108.84</v>
      </c>
      <c r="T169" t="n">
        <v>29880.64</v>
      </c>
      <c r="U169" t="n">
        <v>0.64</v>
      </c>
      <c r="V169" t="n">
        <v>0.91</v>
      </c>
      <c r="W169" t="n">
        <v>20.75</v>
      </c>
      <c r="X169" t="n">
        <v>1.84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1.2071</v>
      </c>
      <c r="E170" t="n">
        <v>82.84</v>
      </c>
      <c r="F170" t="n">
        <v>79.23</v>
      </c>
      <c r="G170" t="n">
        <v>81.95999999999999</v>
      </c>
      <c r="H170" t="n">
        <v>1.29</v>
      </c>
      <c r="I170" t="n">
        <v>58</v>
      </c>
      <c r="J170" t="n">
        <v>136.61</v>
      </c>
      <c r="K170" t="n">
        <v>45</v>
      </c>
      <c r="L170" t="n">
        <v>10</v>
      </c>
      <c r="M170" t="n">
        <v>56</v>
      </c>
      <c r="N170" t="n">
        <v>21.61</v>
      </c>
      <c r="O170" t="n">
        <v>17082.76</v>
      </c>
      <c r="P170" t="n">
        <v>788.84</v>
      </c>
      <c r="Q170" t="n">
        <v>1261.93</v>
      </c>
      <c r="R170" t="n">
        <v>164.49</v>
      </c>
      <c r="S170" t="n">
        <v>108.84</v>
      </c>
      <c r="T170" t="n">
        <v>26703.61</v>
      </c>
      <c r="U170" t="n">
        <v>0.66</v>
      </c>
      <c r="V170" t="n">
        <v>0.91</v>
      </c>
      <c r="W170" t="n">
        <v>20.74</v>
      </c>
      <c r="X170" t="n">
        <v>1.64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1.2122</v>
      </c>
      <c r="E171" t="n">
        <v>82.5</v>
      </c>
      <c r="F171" t="n">
        <v>79.03</v>
      </c>
      <c r="G171" t="n">
        <v>91.19</v>
      </c>
      <c r="H171" t="n">
        <v>1.41</v>
      </c>
      <c r="I171" t="n">
        <v>52</v>
      </c>
      <c r="J171" t="n">
        <v>137.96</v>
      </c>
      <c r="K171" t="n">
        <v>45</v>
      </c>
      <c r="L171" t="n">
        <v>11</v>
      </c>
      <c r="M171" t="n">
        <v>50</v>
      </c>
      <c r="N171" t="n">
        <v>21.96</v>
      </c>
      <c r="O171" t="n">
        <v>17249.3</v>
      </c>
      <c r="P171" t="n">
        <v>780.61</v>
      </c>
      <c r="Q171" t="n">
        <v>1261.93</v>
      </c>
      <c r="R171" t="n">
        <v>158.52</v>
      </c>
      <c r="S171" t="n">
        <v>108.84</v>
      </c>
      <c r="T171" t="n">
        <v>23749.69</v>
      </c>
      <c r="U171" t="n">
        <v>0.6899999999999999</v>
      </c>
      <c r="V171" t="n">
        <v>0.92</v>
      </c>
      <c r="W171" t="n">
        <v>20.72</v>
      </c>
      <c r="X171" t="n">
        <v>1.45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1.2151</v>
      </c>
      <c r="E172" t="n">
        <v>82.3</v>
      </c>
      <c r="F172" t="n">
        <v>78.94</v>
      </c>
      <c r="G172" t="n">
        <v>98.67</v>
      </c>
      <c r="H172" t="n">
        <v>1.52</v>
      </c>
      <c r="I172" t="n">
        <v>48</v>
      </c>
      <c r="J172" t="n">
        <v>139.32</v>
      </c>
      <c r="K172" t="n">
        <v>45</v>
      </c>
      <c r="L172" t="n">
        <v>12</v>
      </c>
      <c r="M172" t="n">
        <v>46</v>
      </c>
      <c r="N172" t="n">
        <v>22.32</v>
      </c>
      <c r="O172" t="n">
        <v>17416.34</v>
      </c>
      <c r="P172" t="n">
        <v>773.2</v>
      </c>
      <c r="Q172" t="n">
        <v>1261.92</v>
      </c>
      <c r="R172" t="n">
        <v>155.35</v>
      </c>
      <c r="S172" t="n">
        <v>108.84</v>
      </c>
      <c r="T172" t="n">
        <v>22182.99</v>
      </c>
      <c r="U172" t="n">
        <v>0.7</v>
      </c>
      <c r="V172" t="n">
        <v>0.92</v>
      </c>
      <c r="W172" t="n">
        <v>20.72</v>
      </c>
      <c r="X172" t="n">
        <v>1.36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1.2183</v>
      </c>
      <c r="E173" t="n">
        <v>82.08</v>
      </c>
      <c r="F173" t="n">
        <v>78.83</v>
      </c>
      <c r="G173" t="n">
        <v>107.49</v>
      </c>
      <c r="H173" t="n">
        <v>1.63</v>
      </c>
      <c r="I173" t="n">
        <v>44</v>
      </c>
      <c r="J173" t="n">
        <v>140.67</v>
      </c>
      <c r="K173" t="n">
        <v>45</v>
      </c>
      <c r="L173" t="n">
        <v>13</v>
      </c>
      <c r="M173" t="n">
        <v>42</v>
      </c>
      <c r="N173" t="n">
        <v>22.68</v>
      </c>
      <c r="O173" t="n">
        <v>17583.88</v>
      </c>
      <c r="P173" t="n">
        <v>765.97</v>
      </c>
      <c r="Q173" t="n">
        <v>1261.9</v>
      </c>
      <c r="R173" t="n">
        <v>151.87</v>
      </c>
      <c r="S173" t="n">
        <v>108.84</v>
      </c>
      <c r="T173" t="n">
        <v>20462.24</v>
      </c>
      <c r="U173" t="n">
        <v>0.72</v>
      </c>
      <c r="V173" t="n">
        <v>0.92</v>
      </c>
      <c r="W173" t="n">
        <v>20.71</v>
      </c>
      <c r="X173" t="n">
        <v>1.24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1.222</v>
      </c>
      <c r="E174" t="n">
        <v>81.84</v>
      </c>
      <c r="F174" t="n">
        <v>78.68000000000001</v>
      </c>
      <c r="G174" t="n">
        <v>118.02</v>
      </c>
      <c r="H174" t="n">
        <v>1.74</v>
      </c>
      <c r="I174" t="n">
        <v>40</v>
      </c>
      <c r="J174" t="n">
        <v>142.04</v>
      </c>
      <c r="K174" t="n">
        <v>45</v>
      </c>
      <c r="L174" t="n">
        <v>14</v>
      </c>
      <c r="M174" t="n">
        <v>38</v>
      </c>
      <c r="N174" t="n">
        <v>23.04</v>
      </c>
      <c r="O174" t="n">
        <v>17751.93</v>
      </c>
      <c r="P174" t="n">
        <v>759.8099999999999</v>
      </c>
      <c r="Q174" t="n">
        <v>1261.9</v>
      </c>
      <c r="R174" t="n">
        <v>146.6</v>
      </c>
      <c r="S174" t="n">
        <v>108.84</v>
      </c>
      <c r="T174" t="n">
        <v>17846.53</v>
      </c>
      <c r="U174" t="n">
        <v>0.74</v>
      </c>
      <c r="V174" t="n">
        <v>0.92</v>
      </c>
      <c r="W174" t="n">
        <v>20.71</v>
      </c>
      <c r="X174" t="n">
        <v>1.1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1.2244</v>
      </c>
      <c r="E175" t="n">
        <v>81.67</v>
      </c>
      <c r="F175" t="n">
        <v>78.59999999999999</v>
      </c>
      <c r="G175" t="n">
        <v>127.45</v>
      </c>
      <c r="H175" t="n">
        <v>1.85</v>
      </c>
      <c r="I175" t="n">
        <v>37</v>
      </c>
      <c r="J175" t="n">
        <v>143.4</v>
      </c>
      <c r="K175" t="n">
        <v>45</v>
      </c>
      <c r="L175" t="n">
        <v>15</v>
      </c>
      <c r="M175" t="n">
        <v>35</v>
      </c>
      <c r="N175" t="n">
        <v>23.41</v>
      </c>
      <c r="O175" t="n">
        <v>17920.49</v>
      </c>
      <c r="P175" t="n">
        <v>751.49</v>
      </c>
      <c r="Q175" t="n">
        <v>1261.91</v>
      </c>
      <c r="R175" t="n">
        <v>144.04</v>
      </c>
      <c r="S175" t="n">
        <v>108.84</v>
      </c>
      <c r="T175" t="n">
        <v>16581.03</v>
      </c>
      <c r="U175" t="n">
        <v>0.76</v>
      </c>
      <c r="V175" t="n">
        <v>0.92</v>
      </c>
      <c r="W175" t="n">
        <v>20.7</v>
      </c>
      <c r="X175" t="n">
        <v>1.01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1.2254</v>
      </c>
      <c r="E176" t="n">
        <v>81.61</v>
      </c>
      <c r="F176" t="n">
        <v>78.58</v>
      </c>
      <c r="G176" t="n">
        <v>134.71</v>
      </c>
      <c r="H176" t="n">
        <v>1.96</v>
      </c>
      <c r="I176" t="n">
        <v>35</v>
      </c>
      <c r="J176" t="n">
        <v>144.77</v>
      </c>
      <c r="K176" t="n">
        <v>45</v>
      </c>
      <c r="L176" t="n">
        <v>16</v>
      </c>
      <c r="M176" t="n">
        <v>33</v>
      </c>
      <c r="N176" t="n">
        <v>23.78</v>
      </c>
      <c r="O176" t="n">
        <v>18089.56</v>
      </c>
      <c r="P176" t="n">
        <v>745.84</v>
      </c>
      <c r="Q176" t="n">
        <v>1261.9</v>
      </c>
      <c r="R176" t="n">
        <v>144.04</v>
      </c>
      <c r="S176" t="n">
        <v>108.84</v>
      </c>
      <c r="T176" t="n">
        <v>16590.76</v>
      </c>
      <c r="U176" t="n">
        <v>0.76</v>
      </c>
      <c r="V176" t="n">
        <v>0.92</v>
      </c>
      <c r="W176" t="n">
        <v>20.69</v>
      </c>
      <c r="X176" t="n">
        <v>1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1.2275</v>
      </c>
      <c r="E177" t="n">
        <v>81.47</v>
      </c>
      <c r="F177" t="n">
        <v>78.48999999999999</v>
      </c>
      <c r="G177" t="n">
        <v>142.72</v>
      </c>
      <c r="H177" t="n">
        <v>2.06</v>
      </c>
      <c r="I177" t="n">
        <v>33</v>
      </c>
      <c r="J177" t="n">
        <v>146.15</v>
      </c>
      <c r="K177" t="n">
        <v>45</v>
      </c>
      <c r="L177" t="n">
        <v>17</v>
      </c>
      <c r="M177" t="n">
        <v>31</v>
      </c>
      <c r="N177" t="n">
        <v>24.15</v>
      </c>
      <c r="O177" t="n">
        <v>18259.16</v>
      </c>
      <c r="P177" t="n">
        <v>739.1900000000001</v>
      </c>
      <c r="Q177" t="n">
        <v>1261.91</v>
      </c>
      <c r="R177" t="n">
        <v>140.65</v>
      </c>
      <c r="S177" t="n">
        <v>108.84</v>
      </c>
      <c r="T177" t="n">
        <v>14908.08</v>
      </c>
      <c r="U177" t="n">
        <v>0.77</v>
      </c>
      <c r="V177" t="n">
        <v>0.92</v>
      </c>
      <c r="W177" t="n">
        <v>20.7</v>
      </c>
      <c r="X177" t="n">
        <v>0.91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1.2292</v>
      </c>
      <c r="E178" t="n">
        <v>81.34999999999999</v>
      </c>
      <c r="F178" t="n">
        <v>78.43000000000001</v>
      </c>
      <c r="G178" t="n">
        <v>151.8</v>
      </c>
      <c r="H178" t="n">
        <v>2.16</v>
      </c>
      <c r="I178" t="n">
        <v>31</v>
      </c>
      <c r="J178" t="n">
        <v>147.53</v>
      </c>
      <c r="K178" t="n">
        <v>45</v>
      </c>
      <c r="L178" t="n">
        <v>18</v>
      </c>
      <c r="M178" t="n">
        <v>29</v>
      </c>
      <c r="N178" t="n">
        <v>24.53</v>
      </c>
      <c r="O178" t="n">
        <v>18429.27</v>
      </c>
      <c r="P178" t="n">
        <v>731.08</v>
      </c>
      <c r="Q178" t="n">
        <v>1261.89</v>
      </c>
      <c r="R178" t="n">
        <v>138.95</v>
      </c>
      <c r="S178" t="n">
        <v>108.84</v>
      </c>
      <c r="T178" t="n">
        <v>14070.04</v>
      </c>
      <c r="U178" t="n">
        <v>0.78</v>
      </c>
      <c r="V178" t="n">
        <v>0.92</v>
      </c>
      <c r="W178" t="n">
        <v>20.68</v>
      </c>
      <c r="X178" t="n">
        <v>0.85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1.2307</v>
      </c>
      <c r="E179" t="n">
        <v>81.26000000000001</v>
      </c>
      <c r="F179" t="n">
        <v>78.38</v>
      </c>
      <c r="G179" t="n">
        <v>162.17</v>
      </c>
      <c r="H179" t="n">
        <v>2.26</v>
      </c>
      <c r="I179" t="n">
        <v>29</v>
      </c>
      <c r="J179" t="n">
        <v>148.91</v>
      </c>
      <c r="K179" t="n">
        <v>45</v>
      </c>
      <c r="L179" t="n">
        <v>19</v>
      </c>
      <c r="M179" t="n">
        <v>27</v>
      </c>
      <c r="N179" t="n">
        <v>24.92</v>
      </c>
      <c r="O179" t="n">
        <v>18599.92</v>
      </c>
      <c r="P179" t="n">
        <v>726.63</v>
      </c>
      <c r="Q179" t="n">
        <v>1261.93</v>
      </c>
      <c r="R179" t="n">
        <v>137.33</v>
      </c>
      <c r="S179" t="n">
        <v>108.84</v>
      </c>
      <c r="T179" t="n">
        <v>13265.47</v>
      </c>
      <c r="U179" t="n">
        <v>0.79</v>
      </c>
      <c r="V179" t="n">
        <v>0.92</v>
      </c>
      <c r="W179" t="n">
        <v>20.68</v>
      </c>
      <c r="X179" t="n">
        <v>0.8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1.2323</v>
      </c>
      <c r="E180" t="n">
        <v>81.15000000000001</v>
      </c>
      <c r="F180" t="n">
        <v>78.33</v>
      </c>
      <c r="G180" t="n">
        <v>174.06</v>
      </c>
      <c r="H180" t="n">
        <v>2.36</v>
      </c>
      <c r="I180" t="n">
        <v>27</v>
      </c>
      <c r="J180" t="n">
        <v>150.3</v>
      </c>
      <c r="K180" t="n">
        <v>45</v>
      </c>
      <c r="L180" t="n">
        <v>20</v>
      </c>
      <c r="M180" t="n">
        <v>25</v>
      </c>
      <c r="N180" t="n">
        <v>25.3</v>
      </c>
      <c r="O180" t="n">
        <v>18771.1</v>
      </c>
      <c r="P180" t="n">
        <v>718.1900000000001</v>
      </c>
      <c r="Q180" t="n">
        <v>1261.92</v>
      </c>
      <c r="R180" t="n">
        <v>135.33</v>
      </c>
      <c r="S180" t="n">
        <v>108.84</v>
      </c>
      <c r="T180" t="n">
        <v>12275.9</v>
      </c>
      <c r="U180" t="n">
        <v>0.8</v>
      </c>
      <c r="V180" t="n">
        <v>0.92</v>
      </c>
      <c r="W180" t="n">
        <v>20.69</v>
      </c>
      <c r="X180" t="n">
        <v>0.74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1.2329</v>
      </c>
      <c r="E181" t="n">
        <v>81.11</v>
      </c>
      <c r="F181" t="n">
        <v>78.31</v>
      </c>
      <c r="G181" t="n">
        <v>180.72</v>
      </c>
      <c r="H181" t="n">
        <v>2.45</v>
      </c>
      <c r="I181" t="n">
        <v>26</v>
      </c>
      <c r="J181" t="n">
        <v>151.69</v>
      </c>
      <c r="K181" t="n">
        <v>45</v>
      </c>
      <c r="L181" t="n">
        <v>21</v>
      </c>
      <c r="M181" t="n">
        <v>24</v>
      </c>
      <c r="N181" t="n">
        <v>25.7</v>
      </c>
      <c r="O181" t="n">
        <v>18942.82</v>
      </c>
      <c r="P181" t="n">
        <v>710.7</v>
      </c>
      <c r="Q181" t="n">
        <v>1261.87</v>
      </c>
      <c r="R181" t="n">
        <v>134.76</v>
      </c>
      <c r="S181" t="n">
        <v>108.84</v>
      </c>
      <c r="T181" t="n">
        <v>11997.17</v>
      </c>
      <c r="U181" t="n">
        <v>0.8100000000000001</v>
      </c>
      <c r="V181" t="n">
        <v>0.92</v>
      </c>
      <c r="W181" t="n">
        <v>20.69</v>
      </c>
      <c r="X181" t="n">
        <v>0.73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1.2349</v>
      </c>
      <c r="E182" t="n">
        <v>80.98</v>
      </c>
      <c r="F182" t="n">
        <v>78.23</v>
      </c>
      <c r="G182" t="n">
        <v>195.57</v>
      </c>
      <c r="H182" t="n">
        <v>2.54</v>
      </c>
      <c r="I182" t="n">
        <v>24</v>
      </c>
      <c r="J182" t="n">
        <v>153.09</v>
      </c>
      <c r="K182" t="n">
        <v>45</v>
      </c>
      <c r="L182" t="n">
        <v>22</v>
      </c>
      <c r="M182" t="n">
        <v>20</v>
      </c>
      <c r="N182" t="n">
        <v>26.09</v>
      </c>
      <c r="O182" t="n">
        <v>19115.09</v>
      </c>
      <c r="P182" t="n">
        <v>702.96</v>
      </c>
      <c r="Q182" t="n">
        <v>1261.89</v>
      </c>
      <c r="R182" t="n">
        <v>132.03</v>
      </c>
      <c r="S182" t="n">
        <v>108.84</v>
      </c>
      <c r="T182" t="n">
        <v>10641.77</v>
      </c>
      <c r="U182" t="n">
        <v>0.82</v>
      </c>
      <c r="V182" t="n">
        <v>0.93</v>
      </c>
      <c r="W182" t="n">
        <v>20.69</v>
      </c>
      <c r="X182" t="n">
        <v>0.65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1.2355</v>
      </c>
      <c r="E183" t="n">
        <v>80.94</v>
      </c>
      <c r="F183" t="n">
        <v>78.22</v>
      </c>
      <c r="G183" t="n">
        <v>204.05</v>
      </c>
      <c r="H183" t="n">
        <v>2.64</v>
      </c>
      <c r="I183" t="n">
        <v>23</v>
      </c>
      <c r="J183" t="n">
        <v>154.49</v>
      </c>
      <c r="K183" t="n">
        <v>45</v>
      </c>
      <c r="L183" t="n">
        <v>23</v>
      </c>
      <c r="M183" t="n">
        <v>15</v>
      </c>
      <c r="N183" t="n">
        <v>26.49</v>
      </c>
      <c r="O183" t="n">
        <v>19287.9</v>
      </c>
      <c r="P183" t="n">
        <v>700.66</v>
      </c>
      <c r="Q183" t="n">
        <v>1261.88</v>
      </c>
      <c r="R183" t="n">
        <v>131.29</v>
      </c>
      <c r="S183" t="n">
        <v>108.84</v>
      </c>
      <c r="T183" t="n">
        <v>10279.54</v>
      </c>
      <c r="U183" t="n">
        <v>0.83</v>
      </c>
      <c r="V183" t="n">
        <v>0.93</v>
      </c>
      <c r="W183" t="n">
        <v>20.7</v>
      </c>
      <c r="X183" t="n">
        <v>0.64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1.2348</v>
      </c>
      <c r="E184" t="n">
        <v>80.98999999999999</v>
      </c>
      <c r="F184" t="n">
        <v>78.27</v>
      </c>
      <c r="G184" t="n">
        <v>204.17</v>
      </c>
      <c r="H184" t="n">
        <v>2.73</v>
      </c>
      <c r="I184" t="n">
        <v>23</v>
      </c>
      <c r="J184" t="n">
        <v>155.9</v>
      </c>
      <c r="K184" t="n">
        <v>45</v>
      </c>
      <c r="L184" t="n">
        <v>24</v>
      </c>
      <c r="M184" t="n">
        <v>7</v>
      </c>
      <c r="N184" t="n">
        <v>26.9</v>
      </c>
      <c r="O184" t="n">
        <v>19461.27</v>
      </c>
      <c r="P184" t="n">
        <v>698.63</v>
      </c>
      <c r="Q184" t="n">
        <v>1261.9</v>
      </c>
      <c r="R184" t="n">
        <v>132.61</v>
      </c>
      <c r="S184" t="n">
        <v>108.84</v>
      </c>
      <c r="T184" t="n">
        <v>10936.33</v>
      </c>
      <c r="U184" t="n">
        <v>0.82</v>
      </c>
      <c r="V184" t="n">
        <v>0.93</v>
      </c>
      <c r="W184" t="n">
        <v>20.71</v>
      </c>
      <c r="X184" t="n">
        <v>0.68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1.2349</v>
      </c>
      <c r="E185" t="n">
        <v>80.98</v>
      </c>
      <c r="F185" t="n">
        <v>78.26000000000001</v>
      </c>
      <c r="G185" t="n">
        <v>204.15</v>
      </c>
      <c r="H185" t="n">
        <v>2.81</v>
      </c>
      <c r="I185" t="n">
        <v>23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700.83</v>
      </c>
      <c r="Q185" t="n">
        <v>1261.91</v>
      </c>
      <c r="R185" t="n">
        <v>132.22</v>
      </c>
      <c r="S185" t="n">
        <v>108.84</v>
      </c>
      <c r="T185" t="n">
        <v>10742.67</v>
      </c>
      <c r="U185" t="n">
        <v>0.82</v>
      </c>
      <c r="V185" t="n">
        <v>0.93</v>
      </c>
      <c r="W185" t="n">
        <v>20.71</v>
      </c>
      <c r="X185" t="n">
        <v>0.68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1.2349</v>
      </c>
      <c r="E186" t="n">
        <v>80.98</v>
      </c>
      <c r="F186" t="n">
        <v>78.26000000000001</v>
      </c>
      <c r="G186" t="n">
        <v>204.15</v>
      </c>
      <c r="H186" t="n">
        <v>2.9</v>
      </c>
      <c r="I186" t="n">
        <v>23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706.3</v>
      </c>
      <c r="Q186" t="n">
        <v>1261.9</v>
      </c>
      <c r="R186" t="n">
        <v>132.2</v>
      </c>
      <c r="S186" t="n">
        <v>108.84</v>
      </c>
      <c r="T186" t="n">
        <v>10733.85</v>
      </c>
      <c r="U186" t="n">
        <v>0.82</v>
      </c>
      <c r="V186" t="n">
        <v>0.93</v>
      </c>
      <c r="W186" t="n">
        <v>20.71</v>
      </c>
      <c r="X186" t="n">
        <v>0.67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0.7228</v>
      </c>
      <c r="E187" t="n">
        <v>138.35</v>
      </c>
      <c r="F187" t="n">
        <v>105.61</v>
      </c>
      <c r="G187" t="n">
        <v>6.71</v>
      </c>
      <c r="H187" t="n">
        <v>0.11</v>
      </c>
      <c r="I187" t="n">
        <v>944</v>
      </c>
      <c r="J187" t="n">
        <v>159.12</v>
      </c>
      <c r="K187" t="n">
        <v>50.28</v>
      </c>
      <c r="L187" t="n">
        <v>1</v>
      </c>
      <c r="M187" t="n">
        <v>942</v>
      </c>
      <c r="N187" t="n">
        <v>27.84</v>
      </c>
      <c r="O187" t="n">
        <v>19859.16</v>
      </c>
      <c r="P187" t="n">
        <v>1307.34</v>
      </c>
      <c r="Q187" t="n">
        <v>1262.99</v>
      </c>
      <c r="R187" t="n">
        <v>1025.51</v>
      </c>
      <c r="S187" t="n">
        <v>108.84</v>
      </c>
      <c r="T187" t="n">
        <v>452784.26</v>
      </c>
      <c r="U187" t="n">
        <v>0.11</v>
      </c>
      <c r="V187" t="n">
        <v>0.6899999999999999</v>
      </c>
      <c r="W187" t="n">
        <v>22.18</v>
      </c>
      <c r="X187" t="n">
        <v>27.98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0.96</v>
      </c>
      <c r="E188" t="n">
        <v>104.16</v>
      </c>
      <c r="F188" t="n">
        <v>89.08</v>
      </c>
      <c r="G188" t="n">
        <v>13.5</v>
      </c>
      <c r="H188" t="n">
        <v>0.22</v>
      </c>
      <c r="I188" t="n">
        <v>396</v>
      </c>
      <c r="J188" t="n">
        <v>160.54</v>
      </c>
      <c r="K188" t="n">
        <v>50.28</v>
      </c>
      <c r="L188" t="n">
        <v>2</v>
      </c>
      <c r="M188" t="n">
        <v>394</v>
      </c>
      <c r="N188" t="n">
        <v>28.26</v>
      </c>
      <c r="O188" t="n">
        <v>20034.4</v>
      </c>
      <c r="P188" t="n">
        <v>1099.93</v>
      </c>
      <c r="Q188" t="n">
        <v>1262.41</v>
      </c>
      <c r="R188" t="n">
        <v>484.91</v>
      </c>
      <c r="S188" t="n">
        <v>108.84</v>
      </c>
      <c r="T188" t="n">
        <v>185221.57</v>
      </c>
      <c r="U188" t="n">
        <v>0.22</v>
      </c>
      <c r="V188" t="n">
        <v>0.8100000000000001</v>
      </c>
      <c r="W188" t="n">
        <v>21.3</v>
      </c>
      <c r="X188" t="n">
        <v>11.48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1.0501</v>
      </c>
      <c r="E189" t="n">
        <v>95.23</v>
      </c>
      <c r="F189" t="n">
        <v>84.81999999999999</v>
      </c>
      <c r="G189" t="n">
        <v>20.28</v>
      </c>
      <c r="H189" t="n">
        <v>0.33</v>
      </c>
      <c r="I189" t="n">
        <v>251</v>
      </c>
      <c r="J189" t="n">
        <v>161.97</v>
      </c>
      <c r="K189" t="n">
        <v>50.28</v>
      </c>
      <c r="L189" t="n">
        <v>3</v>
      </c>
      <c r="M189" t="n">
        <v>249</v>
      </c>
      <c r="N189" t="n">
        <v>28.69</v>
      </c>
      <c r="O189" t="n">
        <v>20210.21</v>
      </c>
      <c r="P189" t="n">
        <v>1043.9</v>
      </c>
      <c r="Q189" t="n">
        <v>1262.22</v>
      </c>
      <c r="R189" t="n">
        <v>345.76</v>
      </c>
      <c r="S189" t="n">
        <v>108.84</v>
      </c>
      <c r="T189" t="n">
        <v>116372.06</v>
      </c>
      <c r="U189" t="n">
        <v>0.31</v>
      </c>
      <c r="V189" t="n">
        <v>0.85</v>
      </c>
      <c r="W189" t="n">
        <v>21.07</v>
      </c>
      <c r="X189" t="n">
        <v>7.22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1.0981</v>
      </c>
      <c r="E190" t="n">
        <v>91.06</v>
      </c>
      <c r="F190" t="n">
        <v>82.84</v>
      </c>
      <c r="G190" t="n">
        <v>27.16</v>
      </c>
      <c r="H190" t="n">
        <v>0.43</v>
      </c>
      <c r="I190" t="n">
        <v>183</v>
      </c>
      <c r="J190" t="n">
        <v>163.4</v>
      </c>
      <c r="K190" t="n">
        <v>50.28</v>
      </c>
      <c r="L190" t="n">
        <v>4</v>
      </c>
      <c r="M190" t="n">
        <v>181</v>
      </c>
      <c r="N190" t="n">
        <v>29.12</v>
      </c>
      <c r="O190" t="n">
        <v>20386.62</v>
      </c>
      <c r="P190" t="n">
        <v>1015.97</v>
      </c>
      <c r="Q190" t="n">
        <v>1262.11</v>
      </c>
      <c r="R190" t="n">
        <v>281.69</v>
      </c>
      <c r="S190" t="n">
        <v>108.84</v>
      </c>
      <c r="T190" t="n">
        <v>84676.63</v>
      </c>
      <c r="U190" t="n">
        <v>0.39</v>
      </c>
      <c r="V190" t="n">
        <v>0.87</v>
      </c>
      <c r="W190" t="n">
        <v>20.96</v>
      </c>
      <c r="X190" t="n">
        <v>5.25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1.1281</v>
      </c>
      <c r="E191" t="n">
        <v>88.64</v>
      </c>
      <c r="F191" t="n">
        <v>81.68000000000001</v>
      </c>
      <c r="G191" t="n">
        <v>34.03</v>
      </c>
      <c r="H191" t="n">
        <v>0.54</v>
      </c>
      <c r="I191" t="n">
        <v>144</v>
      </c>
      <c r="J191" t="n">
        <v>164.83</v>
      </c>
      <c r="K191" t="n">
        <v>50.28</v>
      </c>
      <c r="L191" t="n">
        <v>5</v>
      </c>
      <c r="M191" t="n">
        <v>142</v>
      </c>
      <c r="N191" t="n">
        <v>29.55</v>
      </c>
      <c r="O191" t="n">
        <v>20563.61</v>
      </c>
      <c r="P191" t="n">
        <v>998.08</v>
      </c>
      <c r="Q191" t="n">
        <v>1262.04</v>
      </c>
      <c r="R191" t="n">
        <v>244.75</v>
      </c>
      <c r="S191" t="n">
        <v>108.84</v>
      </c>
      <c r="T191" t="n">
        <v>66404.71000000001</v>
      </c>
      <c r="U191" t="n">
        <v>0.44</v>
      </c>
      <c r="V191" t="n">
        <v>0.89</v>
      </c>
      <c r="W191" t="n">
        <v>20.87</v>
      </c>
      <c r="X191" t="n">
        <v>4.09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1.1475</v>
      </c>
      <c r="E192" t="n">
        <v>87.14</v>
      </c>
      <c r="F192" t="n">
        <v>80.98999999999999</v>
      </c>
      <c r="G192" t="n">
        <v>40.83</v>
      </c>
      <c r="H192" t="n">
        <v>0.64</v>
      </c>
      <c r="I192" t="n">
        <v>119</v>
      </c>
      <c r="J192" t="n">
        <v>166.27</v>
      </c>
      <c r="K192" t="n">
        <v>50.28</v>
      </c>
      <c r="L192" t="n">
        <v>6</v>
      </c>
      <c r="M192" t="n">
        <v>117</v>
      </c>
      <c r="N192" t="n">
        <v>29.99</v>
      </c>
      <c r="O192" t="n">
        <v>20741.2</v>
      </c>
      <c r="P192" t="n">
        <v>986.02</v>
      </c>
      <c r="Q192" t="n">
        <v>1262.04</v>
      </c>
      <c r="R192" t="n">
        <v>221.72</v>
      </c>
      <c r="S192" t="n">
        <v>108.84</v>
      </c>
      <c r="T192" t="n">
        <v>55013.79</v>
      </c>
      <c r="U192" t="n">
        <v>0.49</v>
      </c>
      <c r="V192" t="n">
        <v>0.89</v>
      </c>
      <c r="W192" t="n">
        <v>20.84</v>
      </c>
      <c r="X192" t="n">
        <v>3.4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1.1623</v>
      </c>
      <c r="E193" t="n">
        <v>86.03</v>
      </c>
      <c r="F193" t="n">
        <v>80.45999999999999</v>
      </c>
      <c r="G193" t="n">
        <v>47.8</v>
      </c>
      <c r="H193" t="n">
        <v>0.74</v>
      </c>
      <c r="I193" t="n">
        <v>101</v>
      </c>
      <c r="J193" t="n">
        <v>167.72</v>
      </c>
      <c r="K193" t="n">
        <v>50.28</v>
      </c>
      <c r="L193" t="n">
        <v>7</v>
      </c>
      <c r="M193" t="n">
        <v>99</v>
      </c>
      <c r="N193" t="n">
        <v>30.44</v>
      </c>
      <c r="O193" t="n">
        <v>20919.39</v>
      </c>
      <c r="P193" t="n">
        <v>975.75</v>
      </c>
      <c r="Q193" t="n">
        <v>1261.99</v>
      </c>
      <c r="R193" t="n">
        <v>204.46</v>
      </c>
      <c r="S193" t="n">
        <v>108.84</v>
      </c>
      <c r="T193" t="n">
        <v>46472.87</v>
      </c>
      <c r="U193" t="n">
        <v>0.53</v>
      </c>
      <c r="V193" t="n">
        <v>0.9</v>
      </c>
      <c r="W193" t="n">
        <v>20.81</v>
      </c>
      <c r="X193" t="n">
        <v>2.87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1.1731</v>
      </c>
      <c r="E194" t="n">
        <v>85.23999999999999</v>
      </c>
      <c r="F194" t="n">
        <v>80.08</v>
      </c>
      <c r="G194" t="n">
        <v>54.6</v>
      </c>
      <c r="H194" t="n">
        <v>0.84</v>
      </c>
      <c r="I194" t="n">
        <v>88</v>
      </c>
      <c r="J194" t="n">
        <v>169.17</v>
      </c>
      <c r="K194" t="n">
        <v>50.28</v>
      </c>
      <c r="L194" t="n">
        <v>8</v>
      </c>
      <c r="M194" t="n">
        <v>86</v>
      </c>
      <c r="N194" t="n">
        <v>30.89</v>
      </c>
      <c r="O194" t="n">
        <v>21098.19</v>
      </c>
      <c r="P194" t="n">
        <v>967.72</v>
      </c>
      <c r="Q194" t="n">
        <v>1261.99</v>
      </c>
      <c r="R194" t="n">
        <v>192.34</v>
      </c>
      <c r="S194" t="n">
        <v>108.84</v>
      </c>
      <c r="T194" t="n">
        <v>40478.1</v>
      </c>
      <c r="U194" t="n">
        <v>0.57</v>
      </c>
      <c r="V194" t="n">
        <v>0.9</v>
      </c>
      <c r="W194" t="n">
        <v>20.79</v>
      </c>
      <c r="X194" t="n">
        <v>2.49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1.1817</v>
      </c>
      <c r="E195" t="n">
        <v>84.62</v>
      </c>
      <c r="F195" t="n">
        <v>79.78</v>
      </c>
      <c r="G195" t="n">
        <v>61.37</v>
      </c>
      <c r="H195" t="n">
        <v>0.9399999999999999</v>
      </c>
      <c r="I195" t="n">
        <v>78</v>
      </c>
      <c r="J195" t="n">
        <v>170.62</v>
      </c>
      <c r="K195" t="n">
        <v>50.28</v>
      </c>
      <c r="L195" t="n">
        <v>9</v>
      </c>
      <c r="M195" t="n">
        <v>76</v>
      </c>
      <c r="N195" t="n">
        <v>31.34</v>
      </c>
      <c r="O195" t="n">
        <v>21277.6</v>
      </c>
      <c r="P195" t="n">
        <v>960.83</v>
      </c>
      <c r="Q195" t="n">
        <v>1261.95</v>
      </c>
      <c r="R195" t="n">
        <v>182.5</v>
      </c>
      <c r="S195" t="n">
        <v>108.84</v>
      </c>
      <c r="T195" t="n">
        <v>35608.82</v>
      </c>
      <c r="U195" t="n">
        <v>0.6</v>
      </c>
      <c r="V195" t="n">
        <v>0.91</v>
      </c>
      <c r="W195" t="n">
        <v>20.77</v>
      </c>
      <c r="X195" t="n">
        <v>2.2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1.1888</v>
      </c>
      <c r="E196" t="n">
        <v>84.12</v>
      </c>
      <c r="F196" t="n">
        <v>79.54000000000001</v>
      </c>
      <c r="G196" t="n">
        <v>68.18000000000001</v>
      </c>
      <c r="H196" t="n">
        <v>1.03</v>
      </c>
      <c r="I196" t="n">
        <v>70</v>
      </c>
      <c r="J196" t="n">
        <v>172.08</v>
      </c>
      <c r="K196" t="n">
        <v>50.28</v>
      </c>
      <c r="L196" t="n">
        <v>10</v>
      </c>
      <c r="M196" t="n">
        <v>68</v>
      </c>
      <c r="N196" t="n">
        <v>31.8</v>
      </c>
      <c r="O196" t="n">
        <v>21457.64</v>
      </c>
      <c r="P196" t="n">
        <v>954.51</v>
      </c>
      <c r="Q196" t="n">
        <v>1261.95</v>
      </c>
      <c r="R196" t="n">
        <v>175.09</v>
      </c>
      <c r="S196" t="n">
        <v>108.84</v>
      </c>
      <c r="T196" t="n">
        <v>31943.72</v>
      </c>
      <c r="U196" t="n">
        <v>0.62</v>
      </c>
      <c r="V196" t="n">
        <v>0.91</v>
      </c>
      <c r="W196" t="n">
        <v>20.75</v>
      </c>
      <c r="X196" t="n">
        <v>1.95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1.1944</v>
      </c>
      <c r="E197" t="n">
        <v>83.72</v>
      </c>
      <c r="F197" t="n">
        <v>79.37</v>
      </c>
      <c r="G197" t="n">
        <v>75.59</v>
      </c>
      <c r="H197" t="n">
        <v>1.12</v>
      </c>
      <c r="I197" t="n">
        <v>63</v>
      </c>
      <c r="J197" t="n">
        <v>173.55</v>
      </c>
      <c r="K197" t="n">
        <v>50.28</v>
      </c>
      <c r="L197" t="n">
        <v>11</v>
      </c>
      <c r="M197" t="n">
        <v>61</v>
      </c>
      <c r="N197" t="n">
        <v>32.27</v>
      </c>
      <c r="O197" t="n">
        <v>21638.31</v>
      </c>
      <c r="P197" t="n">
        <v>948.7</v>
      </c>
      <c r="Q197" t="n">
        <v>1261.92</v>
      </c>
      <c r="R197" t="n">
        <v>169.17</v>
      </c>
      <c r="S197" t="n">
        <v>108.84</v>
      </c>
      <c r="T197" t="n">
        <v>29017.61</v>
      </c>
      <c r="U197" t="n">
        <v>0.64</v>
      </c>
      <c r="V197" t="n">
        <v>0.91</v>
      </c>
      <c r="W197" t="n">
        <v>20.75</v>
      </c>
      <c r="X197" t="n">
        <v>1.79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1.199</v>
      </c>
      <c r="E198" t="n">
        <v>83.40000000000001</v>
      </c>
      <c r="F198" t="n">
        <v>79.20999999999999</v>
      </c>
      <c r="G198" t="n">
        <v>81.94</v>
      </c>
      <c r="H198" t="n">
        <v>1.22</v>
      </c>
      <c r="I198" t="n">
        <v>58</v>
      </c>
      <c r="J198" t="n">
        <v>175.02</v>
      </c>
      <c r="K198" t="n">
        <v>50.28</v>
      </c>
      <c r="L198" t="n">
        <v>12</v>
      </c>
      <c r="M198" t="n">
        <v>56</v>
      </c>
      <c r="N198" t="n">
        <v>32.74</v>
      </c>
      <c r="O198" t="n">
        <v>21819.6</v>
      </c>
      <c r="P198" t="n">
        <v>943</v>
      </c>
      <c r="Q198" t="n">
        <v>1261.95</v>
      </c>
      <c r="R198" t="n">
        <v>163.88</v>
      </c>
      <c r="S198" t="n">
        <v>108.84</v>
      </c>
      <c r="T198" t="n">
        <v>26397.4</v>
      </c>
      <c r="U198" t="n">
        <v>0.66</v>
      </c>
      <c r="V198" t="n">
        <v>0.91</v>
      </c>
      <c r="W198" t="n">
        <v>20.74</v>
      </c>
      <c r="X198" t="n">
        <v>1.62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1.2033</v>
      </c>
      <c r="E199" t="n">
        <v>83.09999999999999</v>
      </c>
      <c r="F199" t="n">
        <v>79.06999999999999</v>
      </c>
      <c r="G199" t="n">
        <v>89.52</v>
      </c>
      <c r="H199" t="n">
        <v>1.31</v>
      </c>
      <c r="I199" t="n">
        <v>53</v>
      </c>
      <c r="J199" t="n">
        <v>176.49</v>
      </c>
      <c r="K199" t="n">
        <v>50.28</v>
      </c>
      <c r="L199" t="n">
        <v>13</v>
      </c>
      <c r="M199" t="n">
        <v>51</v>
      </c>
      <c r="N199" t="n">
        <v>33.21</v>
      </c>
      <c r="O199" t="n">
        <v>22001.54</v>
      </c>
      <c r="P199" t="n">
        <v>938.11</v>
      </c>
      <c r="Q199" t="n">
        <v>1261.9</v>
      </c>
      <c r="R199" t="n">
        <v>159.75</v>
      </c>
      <c r="S199" t="n">
        <v>108.84</v>
      </c>
      <c r="T199" t="n">
        <v>24356.91</v>
      </c>
      <c r="U199" t="n">
        <v>0.68</v>
      </c>
      <c r="V199" t="n">
        <v>0.92</v>
      </c>
      <c r="W199" t="n">
        <v>20.72</v>
      </c>
      <c r="X199" t="n">
        <v>1.49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1.2067</v>
      </c>
      <c r="E200" t="n">
        <v>82.87</v>
      </c>
      <c r="F200" t="n">
        <v>78.97</v>
      </c>
      <c r="G200" t="n">
        <v>96.69</v>
      </c>
      <c r="H200" t="n">
        <v>1.4</v>
      </c>
      <c r="I200" t="n">
        <v>49</v>
      </c>
      <c r="J200" t="n">
        <v>177.97</v>
      </c>
      <c r="K200" t="n">
        <v>50.28</v>
      </c>
      <c r="L200" t="n">
        <v>14</v>
      </c>
      <c r="M200" t="n">
        <v>47</v>
      </c>
      <c r="N200" t="n">
        <v>33.69</v>
      </c>
      <c r="O200" t="n">
        <v>22184.13</v>
      </c>
      <c r="P200" t="n">
        <v>932.55</v>
      </c>
      <c r="Q200" t="n">
        <v>1261.93</v>
      </c>
      <c r="R200" t="n">
        <v>156.04</v>
      </c>
      <c r="S200" t="n">
        <v>108.84</v>
      </c>
      <c r="T200" t="n">
        <v>22522.26</v>
      </c>
      <c r="U200" t="n">
        <v>0.7</v>
      </c>
      <c r="V200" t="n">
        <v>0.92</v>
      </c>
      <c r="W200" t="n">
        <v>20.73</v>
      </c>
      <c r="X200" t="n">
        <v>1.38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1.2094</v>
      </c>
      <c r="E201" t="n">
        <v>82.69</v>
      </c>
      <c r="F201" t="n">
        <v>78.88</v>
      </c>
      <c r="G201" t="n">
        <v>102.89</v>
      </c>
      <c r="H201" t="n">
        <v>1.48</v>
      </c>
      <c r="I201" t="n">
        <v>46</v>
      </c>
      <c r="J201" t="n">
        <v>179.46</v>
      </c>
      <c r="K201" t="n">
        <v>50.28</v>
      </c>
      <c r="L201" t="n">
        <v>15</v>
      </c>
      <c r="M201" t="n">
        <v>44</v>
      </c>
      <c r="N201" t="n">
        <v>34.18</v>
      </c>
      <c r="O201" t="n">
        <v>22367.38</v>
      </c>
      <c r="P201" t="n">
        <v>928.4299999999999</v>
      </c>
      <c r="Q201" t="n">
        <v>1261.96</v>
      </c>
      <c r="R201" t="n">
        <v>152.92</v>
      </c>
      <c r="S201" t="n">
        <v>108.84</v>
      </c>
      <c r="T201" t="n">
        <v>20978.69</v>
      </c>
      <c r="U201" t="n">
        <v>0.71</v>
      </c>
      <c r="V201" t="n">
        <v>0.92</v>
      </c>
      <c r="W201" t="n">
        <v>20.73</v>
      </c>
      <c r="X201" t="n">
        <v>1.29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1.2124</v>
      </c>
      <c r="E202" t="n">
        <v>82.48</v>
      </c>
      <c r="F202" t="n">
        <v>78.77</v>
      </c>
      <c r="G202" t="n">
        <v>109.91</v>
      </c>
      <c r="H202" t="n">
        <v>1.57</v>
      </c>
      <c r="I202" t="n">
        <v>43</v>
      </c>
      <c r="J202" t="n">
        <v>180.95</v>
      </c>
      <c r="K202" t="n">
        <v>50.28</v>
      </c>
      <c r="L202" t="n">
        <v>16</v>
      </c>
      <c r="M202" t="n">
        <v>41</v>
      </c>
      <c r="N202" t="n">
        <v>34.67</v>
      </c>
      <c r="O202" t="n">
        <v>22551.28</v>
      </c>
      <c r="P202" t="n">
        <v>923.91</v>
      </c>
      <c r="Q202" t="n">
        <v>1261.95</v>
      </c>
      <c r="R202" t="n">
        <v>149.6</v>
      </c>
      <c r="S202" t="n">
        <v>108.84</v>
      </c>
      <c r="T202" t="n">
        <v>19332.14</v>
      </c>
      <c r="U202" t="n">
        <v>0.73</v>
      </c>
      <c r="V202" t="n">
        <v>0.92</v>
      </c>
      <c r="W202" t="n">
        <v>20.71</v>
      </c>
      <c r="X202" t="n">
        <v>1.18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1.2149</v>
      </c>
      <c r="E203" t="n">
        <v>82.31</v>
      </c>
      <c r="F203" t="n">
        <v>78.7</v>
      </c>
      <c r="G203" t="n">
        <v>118.04</v>
      </c>
      <c r="H203" t="n">
        <v>1.65</v>
      </c>
      <c r="I203" t="n">
        <v>40</v>
      </c>
      <c r="J203" t="n">
        <v>182.45</v>
      </c>
      <c r="K203" t="n">
        <v>50.28</v>
      </c>
      <c r="L203" t="n">
        <v>17</v>
      </c>
      <c r="M203" t="n">
        <v>38</v>
      </c>
      <c r="N203" t="n">
        <v>35.17</v>
      </c>
      <c r="O203" t="n">
        <v>22735.98</v>
      </c>
      <c r="P203" t="n">
        <v>919.79</v>
      </c>
      <c r="Q203" t="n">
        <v>1261.91</v>
      </c>
      <c r="R203" t="n">
        <v>146.99</v>
      </c>
      <c r="S203" t="n">
        <v>108.84</v>
      </c>
      <c r="T203" t="n">
        <v>18044.68</v>
      </c>
      <c r="U203" t="n">
        <v>0.74</v>
      </c>
      <c r="V203" t="n">
        <v>0.92</v>
      </c>
      <c r="W203" t="n">
        <v>20.72</v>
      </c>
      <c r="X203" t="n">
        <v>1.11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1.2169</v>
      </c>
      <c r="E204" t="n">
        <v>82.17</v>
      </c>
      <c r="F204" t="n">
        <v>78.62</v>
      </c>
      <c r="G204" t="n">
        <v>124.14</v>
      </c>
      <c r="H204" t="n">
        <v>1.74</v>
      </c>
      <c r="I204" t="n">
        <v>38</v>
      </c>
      <c r="J204" t="n">
        <v>183.95</v>
      </c>
      <c r="K204" t="n">
        <v>50.28</v>
      </c>
      <c r="L204" t="n">
        <v>18</v>
      </c>
      <c r="M204" t="n">
        <v>36</v>
      </c>
      <c r="N204" t="n">
        <v>35.67</v>
      </c>
      <c r="O204" t="n">
        <v>22921.24</v>
      </c>
      <c r="P204" t="n">
        <v>914.51</v>
      </c>
      <c r="Q204" t="n">
        <v>1261.91</v>
      </c>
      <c r="R204" t="n">
        <v>145.03</v>
      </c>
      <c r="S204" t="n">
        <v>108.84</v>
      </c>
      <c r="T204" t="n">
        <v>17070.59</v>
      </c>
      <c r="U204" t="n">
        <v>0.75</v>
      </c>
      <c r="V204" t="n">
        <v>0.92</v>
      </c>
      <c r="W204" t="n">
        <v>20.7</v>
      </c>
      <c r="X204" t="n">
        <v>1.04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1.2183</v>
      </c>
      <c r="E205" t="n">
        <v>82.08</v>
      </c>
      <c r="F205" t="n">
        <v>78.59999999999999</v>
      </c>
      <c r="G205" t="n">
        <v>130.99</v>
      </c>
      <c r="H205" t="n">
        <v>1.82</v>
      </c>
      <c r="I205" t="n">
        <v>36</v>
      </c>
      <c r="J205" t="n">
        <v>185.46</v>
      </c>
      <c r="K205" t="n">
        <v>50.28</v>
      </c>
      <c r="L205" t="n">
        <v>19</v>
      </c>
      <c r="M205" t="n">
        <v>34</v>
      </c>
      <c r="N205" t="n">
        <v>36.18</v>
      </c>
      <c r="O205" t="n">
        <v>23107.19</v>
      </c>
      <c r="P205" t="n">
        <v>910.22</v>
      </c>
      <c r="Q205" t="n">
        <v>1261.96</v>
      </c>
      <c r="R205" t="n">
        <v>143.89</v>
      </c>
      <c r="S205" t="n">
        <v>108.84</v>
      </c>
      <c r="T205" t="n">
        <v>16511.89</v>
      </c>
      <c r="U205" t="n">
        <v>0.76</v>
      </c>
      <c r="V205" t="n">
        <v>0.92</v>
      </c>
      <c r="W205" t="n">
        <v>20.71</v>
      </c>
      <c r="X205" t="n">
        <v>1.01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1.2201</v>
      </c>
      <c r="E206" t="n">
        <v>81.95999999999999</v>
      </c>
      <c r="F206" t="n">
        <v>78.54000000000001</v>
      </c>
      <c r="G206" t="n">
        <v>138.6</v>
      </c>
      <c r="H206" t="n">
        <v>1.9</v>
      </c>
      <c r="I206" t="n">
        <v>34</v>
      </c>
      <c r="J206" t="n">
        <v>186.97</v>
      </c>
      <c r="K206" t="n">
        <v>50.28</v>
      </c>
      <c r="L206" t="n">
        <v>20</v>
      </c>
      <c r="M206" t="n">
        <v>32</v>
      </c>
      <c r="N206" t="n">
        <v>36.69</v>
      </c>
      <c r="O206" t="n">
        <v>23293.82</v>
      </c>
      <c r="P206" t="n">
        <v>906.0700000000001</v>
      </c>
      <c r="Q206" t="n">
        <v>1261.91</v>
      </c>
      <c r="R206" t="n">
        <v>142.17</v>
      </c>
      <c r="S206" t="n">
        <v>108.84</v>
      </c>
      <c r="T206" t="n">
        <v>15663.77</v>
      </c>
      <c r="U206" t="n">
        <v>0.77</v>
      </c>
      <c r="V206" t="n">
        <v>0.92</v>
      </c>
      <c r="W206" t="n">
        <v>20.7</v>
      </c>
      <c r="X206" t="n">
        <v>0.96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1.2221</v>
      </c>
      <c r="E207" t="n">
        <v>81.81999999999999</v>
      </c>
      <c r="F207" t="n">
        <v>78.47</v>
      </c>
      <c r="G207" t="n">
        <v>147.13</v>
      </c>
      <c r="H207" t="n">
        <v>1.98</v>
      </c>
      <c r="I207" t="n">
        <v>32</v>
      </c>
      <c r="J207" t="n">
        <v>188.49</v>
      </c>
      <c r="K207" t="n">
        <v>50.28</v>
      </c>
      <c r="L207" t="n">
        <v>21</v>
      </c>
      <c r="M207" t="n">
        <v>30</v>
      </c>
      <c r="N207" t="n">
        <v>37.21</v>
      </c>
      <c r="O207" t="n">
        <v>23481.16</v>
      </c>
      <c r="P207" t="n">
        <v>902.97</v>
      </c>
      <c r="Q207" t="n">
        <v>1261.92</v>
      </c>
      <c r="R207" t="n">
        <v>139.92</v>
      </c>
      <c r="S207" t="n">
        <v>108.84</v>
      </c>
      <c r="T207" t="n">
        <v>14549.12</v>
      </c>
      <c r="U207" t="n">
        <v>0.78</v>
      </c>
      <c r="V207" t="n">
        <v>0.92</v>
      </c>
      <c r="W207" t="n">
        <v>20.7</v>
      </c>
      <c r="X207" t="n">
        <v>0.89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1.2232</v>
      </c>
      <c r="E208" t="n">
        <v>81.75</v>
      </c>
      <c r="F208" t="n">
        <v>78.43000000000001</v>
      </c>
      <c r="G208" t="n">
        <v>151.8</v>
      </c>
      <c r="H208" t="n">
        <v>2.05</v>
      </c>
      <c r="I208" t="n">
        <v>31</v>
      </c>
      <c r="J208" t="n">
        <v>190.01</v>
      </c>
      <c r="K208" t="n">
        <v>50.28</v>
      </c>
      <c r="L208" t="n">
        <v>22</v>
      </c>
      <c r="M208" t="n">
        <v>29</v>
      </c>
      <c r="N208" t="n">
        <v>37.74</v>
      </c>
      <c r="O208" t="n">
        <v>23669.2</v>
      </c>
      <c r="P208" t="n">
        <v>898.62</v>
      </c>
      <c r="Q208" t="n">
        <v>1261.91</v>
      </c>
      <c r="R208" t="n">
        <v>138.76</v>
      </c>
      <c r="S208" t="n">
        <v>108.84</v>
      </c>
      <c r="T208" t="n">
        <v>13974.83</v>
      </c>
      <c r="U208" t="n">
        <v>0.78</v>
      </c>
      <c r="V208" t="n">
        <v>0.92</v>
      </c>
      <c r="W208" t="n">
        <v>20.69</v>
      </c>
      <c r="X208" t="n">
        <v>0.84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1.2249</v>
      </c>
      <c r="E209" t="n">
        <v>81.64</v>
      </c>
      <c r="F209" t="n">
        <v>78.38</v>
      </c>
      <c r="G209" t="n">
        <v>162.17</v>
      </c>
      <c r="H209" t="n">
        <v>2.13</v>
      </c>
      <c r="I209" t="n">
        <v>29</v>
      </c>
      <c r="J209" t="n">
        <v>191.55</v>
      </c>
      <c r="K209" t="n">
        <v>50.28</v>
      </c>
      <c r="L209" t="n">
        <v>23</v>
      </c>
      <c r="M209" t="n">
        <v>27</v>
      </c>
      <c r="N209" t="n">
        <v>38.27</v>
      </c>
      <c r="O209" t="n">
        <v>23857.96</v>
      </c>
      <c r="P209" t="n">
        <v>894.36</v>
      </c>
      <c r="Q209" t="n">
        <v>1261.92</v>
      </c>
      <c r="R209" t="n">
        <v>137.21</v>
      </c>
      <c r="S209" t="n">
        <v>108.84</v>
      </c>
      <c r="T209" t="n">
        <v>13207.3</v>
      </c>
      <c r="U209" t="n">
        <v>0.79</v>
      </c>
      <c r="V209" t="n">
        <v>0.92</v>
      </c>
      <c r="W209" t="n">
        <v>20.69</v>
      </c>
      <c r="X209" t="n">
        <v>0.8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1.2257</v>
      </c>
      <c r="E210" t="n">
        <v>81.59</v>
      </c>
      <c r="F210" t="n">
        <v>78.36</v>
      </c>
      <c r="G210" t="n">
        <v>167.92</v>
      </c>
      <c r="H210" t="n">
        <v>2.21</v>
      </c>
      <c r="I210" t="n">
        <v>28</v>
      </c>
      <c r="J210" t="n">
        <v>193.08</v>
      </c>
      <c r="K210" t="n">
        <v>50.28</v>
      </c>
      <c r="L210" t="n">
        <v>24</v>
      </c>
      <c r="M210" t="n">
        <v>26</v>
      </c>
      <c r="N210" t="n">
        <v>38.8</v>
      </c>
      <c r="O210" t="n">
        <v>24047.45</v>
      </c>
      <c r="P210" t="n">
        <v>890.01</v>
      </c>
      <c r="Q210" t="n">
        <v>1261.9</v>
      </c>
      <c r="R210" t="n">
        <v>136.36</v>
      </c>
      <c r="S210" t="n">
        <v>108.84</v>
      </c>
      <c r="T210" t="n">
        <v>12786.2</v>
      </c>
      <c r="U210" t="n">
        <v>0.8</v>
      </c>
      <c r="V210" t="n">
        <v>0.92</v>
      </c>
      <c r="W210" t="n">
        <v>20.69</v>
      </c>
      <c r="X210" t="n">
        <v>0.78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1.2267</v>
      </c>
      <c r="E211" t="n">
        <v>81.52</v>
      </c>
      <c r="F211" t="n">
        <v>78.33</v>
      </c>
      <c r="G211" t="n">
        <v>174.06</v>
      </c>
      <c r="H211" t="n">
        <v>2.28</v>
      </c>
      <c r="I211" t="n">
        <v>27</v>
      </c>
      <c r="J211" t="n">
        <v>194.62</v>
      </c>
      <c r="K211" t="n">
        <v>50.28</v>
      </c>
      <c r="L211" t="n">
        <v>25</v>
      </c>
      <c r="M211" t="n">
        <v>25</v>
      </c>
      <c r="N211" t="n">
        <v>39.34</v>
      </c>
      <c r="O211" t="n">
        <v>24237.67</v>
      </c>
      <c r="P211" t="n">
        <v>885.2</v>
      </c>
      <c r="Q211" t="n">
        <v>1261.9</v>
      </c>
      <c r="R211" t="n">
        <v>135.23</v>
      </c>
      <c r="S211" t="n">
        <v>108.84</v>
      </c>
      <c r="T211" t="n">
        <v>12229.44</v>
      </c>
      <c r="U211" t="n">
        <v>0.8</v>
      </c>
      <c r="V211" t="n">
        <v>0.92</v>
      </c>
      <c r="W211" t="n">
        <v>20.69</v>
      </c>
      <c r="X211" t="n">
        <v>0.74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1.2277</v>
      </c>
      <c r="E212" t="n">
        <v>81.45</v>
      </c>
      <c r="F212" t="n">
        <v>78.29000000000001</v>
      </c>
      <c r="G212" t="n">
        <v>180.67</v>
      </c>
      <c r="H212" t="n">
        <v>2.35</v>
      </c>
      <c r="I212" t="n">
        <v>26</v>
      </c>
      <c r="J212" t="n">
        <v>196.17</v>
      </c>
      <c r="K212" t="n">
        <v>50.28</v>
      </c>
      <c r="L212" t="n">
        <v>26</v>
      </c>
      <c r="M212" t="n">
        <v>24</v>
      </c>
      <c r="N212" t="n">
        <v>39.89</v>
      </c>
      <c r="O212" t="n">
        <v>24428.62</v>
      </c>
      <c r="P212" t="n">
        <v>882.39</v>
      </c>
      <c r="Q212" t="n">
        <v>1261.88</v>
      </c>
      <c r="R212" t="n">
        <v>134.38</v>
      </c>
      <c r="S212" t="n">
        <v>108.84</v>
      </c>
      <c r="T212" t="n">
        <v>11807.76</v>
      </c>
      <c r="U212" t="n">
        <v>0.8100000000000001</v>
      </c>
      <c r="V212" t="n">
        <v>0.93</v>
      </c>
      <c r="W212" t="n">
        <v>20.68</v>
      </c>
      <c r="X212" t="n">
        <v>0.7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1.2284</v>
      </c>
      <c r="E213" t="n">
        <v>81.41</v>
      </c>
      <c r="F213" t="n">
        <v>78.28</v>
      </c>
      <c r="G213" t="n">
        <v>187.86</v>
      </c>
      <c r="H213" t="n">
        <v>2.42</v>
      </c>
      <c r="I213" t="n">
        <v>25</v>
      </c>
      <c r="J213" t="n">
        <v>197.73</v>
      </c>
      <c r="K213" t="n">
        <v>50.28</v>
      </c>
      <c r="L213" t="n">
        <v>27</v>
      </c>
      <c r="M213" t="n">
        <v>23</v>
      </c>
      <c r="N213" t="n">
        <v>40.45</v>
      </c>
      <c r="O213" t="n">
        <v>24620.33</v>
      </c>
      <c r="P213" t="n">
        <v>877.5</v>
      </c>
      <c r="Q213" t="n">
        <v>1261.89</v>
      </c>
      <c r="R213" t="n">
        <v>133.62</v>
      </c>
      <c r="S213" t="n">
        <v>108.84</v>
      </c>
      <c r="T213" t="n">
        <v>11432.29</v>
      </c>
      <c r="U213" t="n">
        <v>0.8100000000000001</v>
      </c>
      <c r="V213" t="n">
        <v>0.93</v>
      </c>
      <c r="W213" t="n">
        <v>20.69</v>
      </c>
      <c r="X213" t="n">
        <v>0.6899999999999999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1.2292</v>
      </c>
      <c r="E214" t="n">
        <v>81.34999999999999</v>
      </c>
      <c r="F214" t="n">
        <v>78.25</v>
      </c>
      <c r="G214" t="n">
        <v>195.64</v>
      </c>
      <c r="H214" t="n">
        <v>2.49</v>
      </c>
      <c r="I214" t="n">
        <v>24</v>
      </c>
      <c r="J214" t="n">
        <v>199.29</v>
      </c>
      <c r="K214" t="n">
        <v>50.28</v>
      </c>
      <c r="L214" t="n">
        <v>28</v>
      </c>
      <c r="M214" t="n">
        <v>22</v>
      </c>
      <c r="N214" t="n">
        <v>41.01</v>
      </c>
      <c r="O214" t="n">
        <v>24812.8</v>
      </c>
      <c r="P214" t="n">
        <v>877.12</v>
      </c>
      <c r="Q214" t="n">
        <v>1261.92</v>
      </c>
      <c r="R214" t="n">
        <v>132.97</v>
      </c>
      <c r="S214" t="n">
        <v>108.84</v>
      </c>
      <c r="T214" t="n">
        <v>11113.32</v>
      </c>
      <c r="U214" t="n">
        <v>0.82</v>
      </c>
      <c r="V214" t="n">
        <v>0.93</v>
      </c>
      <c r="W214" t="n">
        <v>20.68</v>
      </c>
      <c r="X214" t="n">
        <v>0.67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1.2303</v>
      </c>
      <c r="E215" t="n">
        <v>81.28</v>
      </c>
      <c r="F215" t="n">
        <v>78.20999999999999</v>
      </c>
      <c r="G215" t="n">
        <v>204.04</v>
      </c>
      <c r="H215" t="n">
        <v>2.56</v>
      </c>
      <c r="I215" t="n">
        <v>23</v>
      </c>
      <c r="J215" t="n">
        <v>200.85</v>
      </c>
      <c r="K215" t="n">
        <v>50.28</v>
      </c>
      <c r="L215" t="n">
        <v>29</v>
      </c>
      <c r="M215" t="n">
        <v>21</v>
      </c>
      <c r="N215" t="n">
        <v>41.57</v>
      </c>
      <c r="O215" t="n">
        <v>25006.03</v>
      </c>
      <c r="P215" t="n">
        <v>872.48</v>
      </c>
      <c r="Q215" t="n">
        <v>1261.94</v>
      </c>
      <c r="R215" t="n">
        <v>131.55</v>
      </c>
      <c r="S215" t="n">
        <v>108.84</v>
      </c>
      <c r="T215" t="n">
        <v>10409.47</v>
      </c>
      <c r="U215" t="n">
        <v>0.83</v>
      </c>
      <c r="V215" t="n">
        <v>0.93</v>
      </c>
      <c r="W215" t="n">
        <v>20.68</v>
      </c>
      <c r="X215" t="n">
        <v>0.63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1.2315</v>
      </c>
      <c r="E216" t="n">
        <v>81.2</v>
      </c>
      <c r="F216" t="n">
        <v>78.17</v>
      </c>
      <c r="G216" t="n">
        <v>213.19</v>
      </c>
      <c r="H216" t="n">
        <v>2.63</v>
      </c>
      <c r="I216" t="n">
        <v>22</v>
      </c>
      <c r="J216" t="n">
        <v>202.43</v>
      </c>
      <c r="K216" t="n">
        <v>50.28</v>
      </c>
      <c r="L216" t="n">
        <v>30</v>
      </c>
      <c r="M216" t="n">
        <v>20</v>
      </c>
      <c r="N216" t="n">
        <v>42.15</v>
      </c>
      <c r="O216" t="n">
        <v>25200.04</v>
      </c>
      <c r="P216" t="n">
        <v>868.53</v>
      </c>
      <c r="Q216" t="n">
        <v>1261.89</v>
      </c>
      <c r="R216" t="n">
        <v>130.05</v>
      </c>
      <c r="S216" t="n">
        <v>108.84</v>
      </c>
      <c r="T216" t="n">
        <v>9664.280000000001</v>
      </c>
      <c r="U216" t="n">
        <v>0.84</v>
      </c>
      <c r="V216" t="n">
        <v>0.93</v>
      </c>
      <c r="W216" t="n">
        <v>20.68</v>
      </c>
      <c r="X216" t="n">
        <v>0.59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1.2322</v>
      </c>
      <c r="E217" t="n">
        <v>81.16</v>
      </c>
      <c r="F217" t="n">
        <v>78.16</v>
      </c>
      <c r="G217" t="n">
        <v>223.3</v>
      </c>
      <c r="H217" t="n">
        <v>2.7</v>
      </c>
      <c r="I217" t="n">
        <v>21</v>
      </c>
      <c r="J217" t="n">
        <v>204.01</v>
      </c>
      <c r="K217" t="n">
        <v>50.28</v>
      </c>
      <c r="L217" t="n">
        <v>31</v>
      </c>
      <c r="M217" t="n">
        <v>19</v>
      </c>
      <c r="N217" t="n">
        <v>42.73</v>
      </c>
      <c r="O217" t="n">
        <v>25394.96</v>
      </c>
      <c r="P217" t="n">
        <v>862.35</v>
      </c>
      <c r="Q217" t="n">
        <v>1261.88</v>
      </c>
      <c r="R217" t="n">
        <v>129.77</v>
      </c>
      <c r="S217" t="n">
        <v>108.84</v>
      </c>
      <c r="T217" t="n">
        <v>9525.469999999999</v>
      </c>
      <c r="U217" t="n">
        <v>0.84</v>
      </c>
      <c r="V217" t="n">
        <v>0.93</v>
      </c>
      <c r="W217" t="n">
        <v>20.68</v>
      </c>
      <c r="X217" t="n">
        <v>0.57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1.2322</v>
      </c>
      <c r="E218" t="n">
        <v>81.15000000000001</v>
      </c>
      <c r="F218" t="n">
        <v>78.15000000000001</v>
      </c>
      <c r="G218" t="n">
        <v>223.3</v>
      </c>
      <c r="H218" t="n">
        <v>2.76</v>
      </c>
      <c r="I218" t="n">
        <v>21</v>
      </c>
      <c r="J218" t="n">
        <v>205.59</v>
      </c>
      <c r="K218" t="n">
        <v>50.28</v>
      </c>
      <c r="L218" t="n">
        <v>32</v>
      </c>
      <c r="M218" t="n">
        <v>19</v>
      </c>
      <c r="N218" t="n">
        <v>43.31</v>
      </c>
      <c r="O218" t="n">
        <v>25590.57</v>
      </c>
      <c r="P218" t="n">
        <v>858.42</v>
      </c>
      <c r="Q218" t="n">
        <v>1261.92</v>
      </c>
      <c r="R218" t="n">
        <v>129.7</v>
      </c>
      <c r="S218" t="n">
        <v>108.84</v>
      </c>
      <c r="T218" t="n">
        <v>9491.809999999999</v>
      </c>
      <c r="U218" t="n">
        <v>0.84</v>
      </c>
      <c r="V218" t="n">
        <v>0.93</v>
      </c>
      <c r="W218" t="n">
        <v>20.68</v>
      </c>
      <c r="X218" t="n">
        <v>0.57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1.2333</v>
      </c>
      <c r="E219" t="n">
        <v>81.08</v>
      </c>
      <c r="F219" t="n">
        <v>78.11</v>
      </c>
      <c r="G219" t="n">
        <v>234.34</v>
      </c>
      <c r="H219" t="n">
        <v>2.83</v>
      </c>
      <c r="I219" t="n">
        <v>20</v>
      </c>
      <c r="J219" t="n">
        <v>207.19</v>
      </c>
      <c r="K219" t="n">
        <v>50.28</v>
      </c>
      <c r="L219" t="n">
        <v>33</v>
      </c>
      <c r="M219" t="n">
        <v>18</v>
      </c>
      <c r="N219" t="n">
        <v>43.91</v>
      </c>
      <c r="O219" t="n">
        <v>25786.97</v>
      </c>
      <c r="P219" t="n">
        <v>859.91</v>
      </c>
      <c r="Q219" t="n">
        <v>1261.87</v>
      </c>
      <c r="R219" t="n">
        <v>128.47</v>
      </c>
      <c r="S219" t="n">
        <v>108.84</v>
      </c>
      <c r="T219" t="n">
        <v>8882.35</v>
      </c>
      <c r="U219" t="n">
        <v>0.85</v>
      </c>
      <c r="V219" t="n">
        <v>0.93</v>
      </c>
      <c r="W219" t="n">
        <v>20.67</v>
      </c>
      <c r="X219" t="n">
        <v>0.53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1.2341</v>
      </c>
      <c r="E220" t="n">
        <v>81.03</v>
      </c>
      <c r="F220" t="n">
        <v>78.09</v>
      </c>
      <c r="G220" t="n">
        <v>246.62</v>
      </c>
      <c r="H220" t="n">
        <v>2.89</v>
      </c>
      <c r="I220" t="n">
        <v>19</v>
      </c>
      <c r="J220" t="n">
        <v>208.78</v>
      </c>
      <c r="K220" t="n">
        <v>50.28</v>
      </c>
      <c r="L220" t="n">
        <v>34</v>
      </c>
      <c r="M220" t="n">
        <v>17</v>
      </c>
      <c r="N220" t="n">
        <v>44.5</v>
      </c>
      <c r="O220" t="n">
        <v>25984.2</v>
      </c>
      <c r="P220" t="n">
        <v>850.58</v>
      </c>
      <c r="Q220" t="n">
        <v>1261.89</v>
      </c>
      <c r="R220" t="n">
        <v>128.03</v>
      </c>
      <c r="S220" t="n">
        <v>108.84</v>
      </c>
      <c r="T220" t="n">
        <v>8665.51</v>
      </c>
      <c r="U220" t="n">
        <v>0.85</v>
      </c>
      <c r="V220" t="n">
        <v>0.93</v>
      </c>
      <c r="W220" t="n">
        <v>20.67</v>
      </c>
      <c r="X220" t="n">
        <v>0.51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1.234</v>
      </c>
      <c r="E221" t="n">
        <v>81.04000000000001</v>
      </c>
      <c r="F221" t="n">
        <v>78.09999999999999</v>
      </c>
      <c r="G221" t="n">
        <v>246.63</v>
      </c>
      <c r="H221" t="n">
        <v>2.96</v>
      </c>
      <c r="I221" t="n">
        <v>19</v>
      </c>
      <c r="J221" t="n">
        <v>210.39</v>
      </c>
      <c r="K221" t="n">
        <v>50.28</v>
      </c>
      <c r="L221" t="n">
        <v>35</v>
      </c>
      <c r="M221" t="n">
        <v>17</v>
      </c>
      <c r="N221" t="n">
        <v>45.11</v>
      </c>
      <c r="O221" t="n">
        <v>26182.25</v>
      </c>
      <c r="P221" t="n">
        <v>848.54</v>
      </c>
      <c r="Q221" t="n">
        <v>1261.88</v>
      </c>
      <c r="R221" t="n">
        <v>127.96</v>
      </c>
      <c r="S221" t="n">
        <v>108.84</v>
      </c>
      <c r="T221" t="n">
        <v>8631.700000000001</v>
      </c>
      <c r="U221" t="n">
        <v>0.85</v>
      </c>
      <c r="V221" t="n">
        <v>0.93</v>
      </c>
      <c r="W221" t="n">
        <v>20.67</v>
      </c>
      <c r="X221" t="n">
        <v>0.52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1.2347</v>
      </c>
      <c r="E222" t="n">
        <v>80.98999999999999</v>
      </c>
      <c r="F222" t="n">
        <v>78.08</v>
      </c>
      <c r="G222" t="n">
        <v>260.28</v>
      </c>
      <c r="H222" t="n">
        <v>3.02</v>
      </c>
      <c r="I222" t="n">
        <v>18</v>
      </c>
      <c r="J222" t="n">
        <v>212</v>
      </c>
      <c r="K222" t="n">
        <v>50.28</v>
      </c>
      <c r="L222" t="n">
        <v>36</v>
      </c>
      <c r="M222" t="n">
        <v>15</v>
      </c>
      <c r="N222" t="n">
        <v>45.72</v>
      </c>
      <c r="O222" t="n">
        <v>26381.14</v>
      </c>
      <c r="P222" t="n">
        <v>846.39</v>
      </c>
      <c r="Q222" t="n">
        <v>1261.91</v>
      </c>
      <c r="R222" t="n">
        <v>127.53</v>
      </c>
      <c r="S222" t="n">
        <v>108.84</v>
      </c>
      <c r="T222" t="n">
        <v>8424.85</v>
      </c>
      <c r="U222" t="n">
        <v>0.85</v>
      </c>
      <c r="V222" t="n">
        <v>0.93</v>
      </c>
      <c r="W222" t="n">
        <v>20.67</v>
      </c>
      <c r="X222" t="n">
        <v>0.5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1.2348</v>
      </c>
      <c r="E223" t="n">
        <v>80.98</v>
      </c>
      <c r="F223" t="n">
        <v>78.08</v>
      </c>
      <c r="G223" t="n">
        <v>260.26</v>
      </c>
      <c r="H223" t="n">
        <v>3.08</v>
      </c>
      <c r="I223" t="n">
        <v>18</v>
      </c>
      <c r="J223" t="n">
        <v>213.62</v>
      </c>
      <c r="K223" t="n">
        <v>50.28</v>
      </c>
      <c r="L223" t="n">
        <v>37</v>
      </c>
      <c r="M223" t="n">
        <v>12</v>
      </c>
      <c r="N223" t="n">
        <v>46.34</v>
      </c>
      <c r="O223" t="n">
        <v>26580.87</v>
      </c>
      <c r="P223" t="n">
        <v>842.83</v>
      </c>
      <c r="Q223" t="n">
        <v>1261.92</v>
      </c>
      <c r="R223" t="n">
        <v>126.92</v>
      </c>
      <c r="S223" t="n">
        <v>108.84</v>
      </c>
      <c r="T223" t="n">
        <v>8116.93</v>
      </c>
      <c r="U223" t="n">
        <v>0.86</v>
      </c>
      <c r="V223" t="n">
        <v>0.93</v>
      </c>
      <c r="W223" t="n">
        <v>20.68</v>
      </c>
      <c r="X223" t="n">
        <v>0.49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1.2355</v>
      </c>
      <c r="E224" t="n">
        <v>80.94</v>
      </c>
      <c r="F224" t="n">
        <v>78.06</v>
      </c>
      <c r="G224" t="n">
        <v>275.52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6</v>
      </c>
      <c r="N224" t="n">
        <v>46.97</v>
      </c>
      <c r="O224" t="n">
        <v>26781.46</v>
      </c>
      <c r="P224" t="n">
        <v>840.08</v>
      </c>
      <c r="Q224" t="n">
        <v>1261.98</v>
      </c>
      <c r="R224" t="n">
        <v>126.39</v>
      </c>
      <c r="S224" t="n">
        <v>108.84</v>
      </c>
      <c r="T224" t="n">
        <v>7859.16</v>
      </c>
      <c r="U224" t="n">
        <v>0.86</v>
      </c>
      <c r="V224" t="n">
        <v>0.93</v>
      </c>
      <c r="W224" t="n">
        <v>20.68</v>
      </c>
      <c r="X224" t="n">
        <v>0.48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1.2358</v>
      </c>
      <c r="E225" t="n">
        <v>80.92</v>
      </c>
      <c r="F225" t="n">
        <v>78.05</v>
      </c>
      <c r="G225" t="n">
        <v>275.47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843.97</v>
      </c>
      <c r="Q225" t="n">
        <v>1261.98</v>
      </c>
      <c r="R225" t="n">
        <v>125.78</v>
      </c>
      <c r="S225" t="n">
        <v>108.84</v>
      </c>
      <c r="T225" t="n">
        <v>7554.44</v>
      </c>
      <c r="U225" t="n">
        <v>0.87</v>
      </c>
      <c r="V225" t="n">
        <v>0.93</v>
      </c>
      <c r="W225" t="n">
        <v>20.69</v>
      </c>
      <c r="X225" t="n">
        <v>0.47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1.2357</v>
      </c>
      <c r="E226" t="n">
        <v>80.92</v>
      </c>
      <c r="F226" t="n">
        <v>78.05</v>
      </c>
      <c r="G226" t="n">
        <v>275.48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849.6</v>
      </c>
      <c r="Q226" t="n">
        <v>1261.95</v>
      </c>
      <c r="R226" t="n">
        <v>125.78</v>
      </c>
      <c r="S226" t="n">
        <v>108.84</v>
      </c>
      <c r="T226" t="n">
        <v>7551.98</v>
      </c>
      <c r="U226" t="n">
        <v>0.87</v>
      </c>
      <c r="V226" t="n">
        <v>0.93</v>
      </c>
      <c r="W226" t="n">
        <v>20.69</v>
      </c>
      <c r="X226" t="n">
        <v>0.47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0.9619</v>
      </c>
      <c r="E227" t="n">
        <v>103.96</v>
      </c>
      <c r="F227" t="n">
        <v>92.98999999999999</v>
      </c>
      <c r="G227" t="n">
        <v>10.59</v>
      </c>
      <c r="H227" t="n">
        <v>0.22</v>
      </c>
      <c r="I227" t="n">
        <v>527</v>
      </c>
      <c r="J227" t="n">
        <v>80.84</v>
      </c>
      <c r="K227" t="n">
        <v>35.1</v>
      </c>
      <c r="L227" t="n">
        <v>1</v>
      </c>
      <c r="M227" t="n">
        <v>525</v>
      </c>
      <c r="N227" t="n">
        <v>9.74</v>
      </c>
      <c r="O227" t="n">
        <v>10204.21</v>
      </c>
      <c r="P227" t="n">
        <v>731.58</v>
      </c>
      <c r="Q227" t="n">
        <v>1262.53</v>
      </c>
      <c r="R227" t="n">
        <v>611.02</v>
      </c>
      <c r="S227" t="n">
        <v>108.84</v>
      </c>
      <c r="T227" t="n">
        <v>247622.71</v>
      </c>
      <c r="U227" t="n">
        <v>0.18</v>
      </c>
      <c r="V227" t="n">
        <v>0.78</v>
      </c>
      <c r="W227" t="n">
        <v>21.56</v>
      </c>
      <c r="X227" t="n">
        <v>15.38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1.1071</v>
      </c>
      <c r="E228" t="n">
        <v>90.33</v>
      </c>
      <c r="F228" t="n">
        <v>84.37</v>
      </c>
      <c r="G228" t="n">
        <v>21.45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654.21</v>
      </c>
      <c r="Q228" t="n">
        <v>1262.2</v>
      </c>
      <c r="R228" t="n">
        <v>331.4</v>
      </c>
      <c r="S228" t="n">
        <v>108.84</v>
      </c>
      <c r="T228" t="n">
        <v>109269.74</v>
      </c>
      <c r="U228" t="n">
        <v>0.33</v>
      </c>
      <c r="V228" t="n">
        <v>0.86</v>
      </c>
      <c r="W228" t="n">
        <v>21.03</v>
      </c>
      <c r="X228" t="n">
        <v>6.78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1.1571</v>
      </c>
      <c r="E229" t="n">
        <v>86.42</v>
      </c>
      <c r="F229" t="n">
        <v>81.93000000000001</v>
      </c>
      <c r="G229" t="n">
        <v>32.55</v>
      </c>
      <c r="H229" t="n">
        <v>0.63</v>
      </c>
      <c r="I229" t="n">
        <v>151</v>
      </c>
      <c r="J229" t="n">
        <v>83.25</v>
      </c>
      <c r="K229" t="n">
        <v>35.1</v>
      </c>
      <c r="L229" t="n">
        <v>3</v>
      </c>
      <c r="M229" t="n">
        <v>149</v>
      </c>
      <c r="N229" t="n">
        <v>10.15</v>
      </c>
      <c r="O229" t="n">
        <v>10501.19</v>
      </c>
      <c r="P229" t="n">
        <v>625.0700000000001</v>
      </c>
      <c r="Q229" t="n">
        <v>1262.1</v>
      </c>
      <c r="R229" t="n">
        <v>252.22</v>
      </c>
      <c r="S229" t="n">
        <v>108.84</v>
      </c>
      <c r="T229" t="n">
        <v>70102.96000000001</v>
      </c>
      <c r="U229" t="n">
        <v>0.43</v>
      </c>
      <c r="V229" t="n">
        <v>0.88</v>
      </c>
      <c r="W229" t="n">
        <v>20.89</v>
      </c>
      <c r="X229" t="n">
        <v>4.34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1.1833</v>
      </c>
      <c r="E230" t="n">
        <v>84.51000000000001</v>
      </c>
      <c r="F230" t="n">
        <v>80.73</v>
      </c>
      <c r="G230" t="n">
        <v>44.03</v>
      </c>
      <c r="H230" t="n">
        <v>0.83</v>
      </c>
      <c r="I230" t="n">
        <v>110</v>
      </c>
      <c r="J230" t="n">
        <v>84.45999999999999</v>
      </c>
      <c r="K230" t="n">
        <v>35.1</v>
      </c>
      <c r="L230" t="n">
        <v>4</v>
      </c>
      <c r="M230" t="n">
        <v>108</v>
      </c>
      <c r="N230" t="n">
        <v>10.36</v>
      </c>
      <c r="O230" t="n">
        <v>10650.22</v>
      </c>
      <c r="P230" t="n">
        <v>605.77</v>
      </c>
      <c r="Q230" t="n">
        <v>1262.03</v>
      </c>
      <c r="R230" t="n">
        <v>213.39</v>
      </c>
      <c r="S230" t="n">
        <v>108.84</v>
      </c>
      <c r="T230" t="n">
        <v>50891.78</v>
      </c>
      <c r="U230" t="n">
        <v>0.51</v>
      </c>
      <c r="V230" t="n">
        <v>0.9</v>
      </c>
      <c r="W230" t="n">
        <v>20.82</v>
      </c>
      <c r="X230" t="n">
        <v>3.14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1.1992</v>
      </c>
      <c r="E231" t="n">
        <v>83.39</v>
      </c>
      <c r="F231" t="n">
        <v>80.01000000000001</v>
      </c>
      <c r="G231" t="n">
        <v>55.82</v>
      </c>
      <c r="H231" t="n">
        <v>1.02</v>
      </c>
      <c r="I231" t="n">
        <v>86</v>
      </c>
      <c r="J231" t="n">
        <v>85.67</v>
      </c>
      <c r="K231" t="n">
        <v>35.1</v>
      </c>
      <c r="L231" t="n">
        <v>5</v>
      </c>
      <c r="M231" t="n">
        <v>84</v>
      </c>
      <c r="N231" t="n">
        <v>10.57</v>
      </c>
      <c r="O231" t="n">
        <v>10799.59</v>
      </c>
      <c r="P231" t="n">
        <v>589.65</v>
      </c>
      <c r="Q231" t="n">
        <v>1262</v>
      </c>
      <c r="R231" t="n">
        <v>190.29</v>
      </c>
      <c r="S231" t="n">
        <v>108.84</v>
      </c>
      <c r="T231" t="n">
        <v>39462.66</v>
      </c>
      <c r="U231" t="n">
        <v>0.57</v>
      </c>
      <c r="V231" t="n">
        <v>0.91</v>
      </c>
      <c r="W231" t="n">
        <v>20.78</v>
      </c>
      <c r="X231" t="n">
        <v>2.43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1.2103</v>
      </c>
      <c r="E232" t="n">
        <v>82.63</v>
      </c>
      <c r="F232" t="n">
        <v>79.53</v>
      </c>
      <c r="G232" t="n">
        <v>68.17</v>
      </c>
      <c r="H232" t="n">
        <v>1.21</v>
      </c>
      <c r="I232" t="n">
        <v>70</v>
      </c>
      <c r="J232" t="n">
        <v>86.88</v>
      </c>
      <c r="K232" t="n">
        <v>35.1</v>
      </c>
      <c r="L232" t="n">
        <v>6</v>
      </c>
      <c r="M232" t="n">
        <v>68</v>
      </c>
      <c r="N232" t="n">
        <v>10.78</v>
      </c>
      <c r="O232" t="n">
        <v>10949.33</v>
      </c>
      <c r="P232" t="n">
        <v>575.46</v>
      </c>
      <c r="Q232" t="n">
        <v>1261.96</v>
      </c>
      <c r="R232" t="n">
        <v>174.37</v>
      </c>
      <c r="S232" t="n">
        <v>108.84</v>
      </c>
      <c r="T232" t="n">
        <v>31583.09</v>
      </c>
      <c r="U232" t="n">
        <v>0.62</v>
      </c>
      <c r="V232" t="n">
        <v>0.91</v>
      </c>
      <c r="W232" t="n">
        <v>20.75</v>
      </c>
      <c r="X232" t="n">
        <v>1.94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1.2175</v>
      </c>
      <c r="E233" t="n">
        <v>82.13</v>
      </c>
      <c r="F233" t="n">
        <v>79.23</v>
      </c>
      <c r="G233" t="n">
        <v>80.56999999999999</v>
      </c>
      <c r="H233" t="n">
        <v>1.39</v>
      </c>
      <c r="I233" t="n">
        <v>59</v>
      </c>
      <c r="J233" t="n">
        <v>88.09999999999999</v>
      </c>
      <c r="K233" t="n">
        <v>35.1</v>
      </c>
      <c r="L233" t="n">
        <v>7</v>
      </c>
      <c r="M233" t="n">
        <v>57</v>
      </c>
      <c r="N233" t="n">
        <v>11</v>
      </c>
      <c r="O233" t="n">
        <v>11099.43</v>
      </c>
      <c r="P233" t="n">
        <v>562.01</v>
      </c>
      <c r="Q233" t="n">
        <v>1261.94</v>
      </c>
      <c r="R233" t="n">
        <v>164.71</v>
      </c>
      <c r="S233" t="n">
        <v>108.84</v>
      </c>
      <c r="T233" t="n">
        <v>26807.21</v>
      </c>
      <c r="U233" t="n">
        <v>0.66</v>
      </c>
      <c r="V233" t="n">
        <v>0.91</v>
      </c>
      <c r="W233" t="n">
        <v>20.73</v>
      </c>
      <c r="X233" t="n">
        <v>1.64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1.2238</v>
      </c>
      <c r="E234" t="n">
        <v>81.70999999999999</v>
      </c>
      <c r="F234" t="n">
        <v>78.95999999999999</v>
      </c>
      <c r="G234" t="n">
        <v>94.75</v>
      </c>
      <c r="H234" t="n">
        <v>1.57</v>
      </c>
      <c r="I234" t="n">
        <v>50</v>
      </c>
      <c r="J234" t="n">
        <v>89.31999999999999</v>
      </c>
      <c r="K234" t="n">
        <v>35.1</v>
      </c>
      <c r="L234" t="n">
        <v>8</v>
      </c>
      <c r="M234" t="n">
        <v>48</v>
      </c>
      <c r="N234" t="n">
        <v>11.22</v>
      </c>
      <c r="O234" t="n">
        <v>11249.89</v>
      </c>
      <c r="P234" t="n">
        <v>547.75</v>
      </c>
      <c r="Q234" t="n">
        <v>1261.93</v>
      </c>
      <c r="R234" t="n">
        <v>156.33</v>
      </c>
      <c r="S234" t="n">
        <v>108.84</v>
      </c>
      <c r="T234" t="n">
        <v>22663.91</v>
      </c>
      <c r="U234" t="n">
        <v>0.7</v>
      </c>
      <c r="V234" t="n">
        <v>0.92</v>
      </c>
      <c r="W234" t="n">
        <v>20.71</v>
      </c>
      <c r="X234" t="n">
        <v>1.38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1.2272</v>
      </c>
      <c r="E235" t="n">
        <v>81.48</v>
      </c>
      <c r="F235" t="n">
        <v>78.83</v>
      </c>
      <c r="G235" t="n">
        <v>107.5</v>
      </c>
      <c r="H235" t="n">
        <v>1.75</v>
      </c>
      <c r="I235" t="n">
        <v>44</v>
      </c>
      <c r="J235" t="n">
        <v>90.54000000000001</v>
      </c>
      <c r="K235" t="n">
        <v>35.1</v>
      </c>
      <c r="L235" t="n">
        <v>9</v>
      </c>
      <c r="M235" t="n">
        <v>42</v>
      </c>
      <c r="N235" t="n">
        <v>11.44</v>
      </c>
      <c r="O235" t="n">
        <v>11400.71</v>
      </c>
      <c r="P235" t="n">
        <v>536.24</v>
      </c>
      <c r="Q235" t="n">
        <v>1261.95</v>
      </c>
      <c r="R235" t="n">
        <v>151.93</v>
      </c>
      <c r="S235" t="n">
        <v>108.84</v>
      </c>
      <c r="T235" t="n">
        <v>20494.59</v>
      </c>
      <c r="U235" t="n">
        <v>0.72</v>
      </c>
      <c r="V235" t="n">
        <v>0.92</v>
      </c>
      <c r="W235" t="n">
        <v>20.71</v>
      </c>
      <c r="X235" t="n">
        <v>1.25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1.231</v>
      </c>
      <c r="E236" t="n">
        <v>81.23999999999999</v>
      </c>
      <c r="F236" t="n">
        <v>78.67</v>
      </c>
      <c r="G236" t="n">
        <v>121.03</v>
      </c>
      <c r="H236" t="n">
        <v>1.91</v>
      </c>
      <c r="I236" t="n">
        <v>39</v>
      </c>
      <c r="J236" t="n">
        <v>91.77</v>
      </c>
      <c r="K236" t="n">
        <v>35.1</v>
      </c>
      <c r="L236" t="n">
        <v>10</v>
      </c>
      <c r="M236" t="n">
        <v>25</v>
      </c>
      <c r="N236" t="n">
        <v>11.67</v>
      </c>
      <c r="O236" t="n">
        <v>11551.91</v>
      </c>
      <c r="P236" t="n">
        <v>523.89</v>
      </c>
      <c r="Q236" t="n">
        <v>1261.91</v>
      </c>
      <c r="R236" t="n">
        <v>145.66</v>
      </c>
      <c r="S236" t="n">
        <v>108.84</v>
      </c>
      <c r="T236" t="n">
        <v>17380.83</v>
      </c>
      <c r="U236" t="n">
        <v>0.75</v>
      </c>
      <c r="V236" t="n">
        <v>0.92</v>
      </c>
      <c r="W236" t="n">
        <v>20.73</v>
      </c>
      <c r="X236" t="n">
        <v>1.09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1.2309</v>
      </c>
      <c r="E237" t="n">
        <v>81.23999999999999</v>
      </c>
      <c r="F237" t="n">
        <v>78.7</v>
      </c>
      <c r="G237" t="n">
        <v>124.26</v>
      </c>
      <c r="H237" t="n">
        <v>2.08</v>
      </c>
      <c r="I237" t="n">
        <v>38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523.8099999999999</v>
      </c>
      <c r="Q237" t="n">
        <v>1261.98</v>
      </c>
      <c r="R237" t="n">
        <v>145.79</v>
      </c>
      <c r="S237" t="n">
        <v>108.84</v>
      </c>
      <c r="T237" t="n">
        <v>17453.11</v>
      </c>
      <c r="U237" t="n">
        <v>0.75</v>
      </c>
      <c r="V237" t="n">
        <v>0.92</v>
      </c>
      <c r="W237" t="n">
        <v>20.75</v>
      </c>
      <c r="X237" t="n">
        <v>1.11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1.231</v>
      </c>
      <c r="E238" t="n">
        <v>81.23</v>
      </c>
      <c r="F238" t="n">
        <v>78.69</v>
      </c>
      <c r="G238" t="n">
        <v>124.24</v>
      </c>
      <c r="H238" t="n">
        <v>2.24</v>
      </c>
      <c r="I238" t="n">
        <v>38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529.1900000000001</v>
      </c>
      <c r="Q238" t="n">
        <v>1262</v>
      </c>
      <c r="R238" t="n">
        <v>145.44</v>
      </c>
      <c r="S238" t="n">
        <v>108.84</v>
      </c>
      <c r="T238" t="n">
        <v>17276.29</v>
      </c>
      <c r="U238" t="n">
        <v>0.75</v>
      </c>
      <c r="V238" t="n">
        <v>0.92</v>
      </c>
      <c r="W238" t="n">
        <v>20.75</v>
      </c>
      <c r="X238" t="n">
        <v>1.1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0.8751</v>
      </c>
      <c r="E239" t="n">
        <v>114.27</v>
      </c>
      <c r="F239" t="n">
        <v>97.31999999999999</v>
      </c>
      <c r="G239" t="n">
        <v>8.699999999999999</v>
      </c>
      <c r="H239" t="n">
        <v>0.16</v>
      </c>
      <c r="I239" t="n">
        <v>671</v>
      </c>
      <c r="J239" t="n">
        <v>107.41</v>
      </c>
      <c r="K239" t="n">
        <v>41.65</v>
      </c>
      <c r="L239" t="n">
        <v>1</v>
      </c>
      <c r="M239" t="n">
        <v>669</v>
      </c>
      <c r="N239" t="n">
        <v>14.77</v>
      </c>
      <c r="O239" t="n">
        <v>13481.73</v>
      </c>
      <c r="P239" t="n">
        <v>930.7</v>
      </c>
      <c r="Q239" t="n">
        <v>1262.66</v>
      </c>
      <c r="R239" t="n">
        <v>753.35</v>
      </c>
      <c r="S239" t="n">
        <v>108.84</v>
      </c>
      <c r="T239" t="n">
        <v>318065.21</v>
      </c>
      <c r="U239" t="n">
        <v>0.14</v>
      </c>
      <c r="V239" t="n">
        <v>0.74</v>
      </c>
      <c r="W239" t="n">
        <v>21.77</v>
      </c>
      <c r="X239" t="n">
        <v>19.71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1.0569</v>
      </c>
      <c r="E240" t="n">
        <v>94.62</v>
      </c>
      <c r="F240" t="n">
        <v>86.05</v>
      </c>
      <c r="G240" t="n">
        <v>17.56</v>
      </c>
      <c r="H240" t="n">
        <v>0.32</v>
      </c>
      <c r="I240" t="n">
        <v>294</v>
      </c>
      <c r="J240" t="n">
        <v>108.68</v>
      </c>
      <c r="K240" t="n">
        <v>41.65</v>
      </c>
      <c r="L240" t="n">
        <v>2</v>
      </c>
      <c r="M240" t="n">
        <v>292</v>
      </c>
      <c r="N240" t="n">
        <v>15.03</v>
      </c>
      <c r="O240" t="n">
        <v>13638.32</v>
      </c>
      <c r="P240" t="n">
        <v>816.61</v>
      </c>
      <c r="Q240" t="n">
        <v>1262.22</v>
      </c>
      <c r="R240" t="n">
        <v>386.7</v>
      </c>
      <c r="S240" t="n">
        <v>108.84</v>
      </c>
      <c r="T240" t="n">
        <v>136628.23</v>
      </c>
      <c r="U240" t="n">
        <v>0.28</v>
      </c>
      <c r="V240" t="n">
        <v>0.84</v>
      </c>
      <c r="W240" t="n">
        <v>21.11</v>
      </c>
      <c r="X240" t="n">
        <v>8.449999999999999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1.1213</v>
      </c>
      <c r="E241" t="n">
        <v>89.18000000000001</v>
      </c>
      <c r="F241" t="n">
        <v>82.97</v>
      </c>
      <c r="G241" t="n">
        <v>26.48</v>
      </c>
      <c r="H241" t="n">
        <v>0.48</v>
      </c>
      <c r="I241" t="n">
        <v>188</v>
      </c>
      <c r="J241" t="n">
        <v>109.96</v>
      </c>
      <c r="K241" t="n">
        <v>41.65</v>
      </c>
      <c r="L241" t="n">
        <v>3</v>
      </c>
      <c r="M241" t="n">
        <v>186</v>
      </c>
      <c r="N241" t="n">
        <v>15.31</v>
      </c>
      <c r="O241" t="n">
        <v>13795.21</v>
      </c>
      <c r="P241" t="n">
        <v>780.71</v>
      </c>
      <c r="Q241" t="n">
        <v>1262.15</v>
      </c>
      <c r="R241" t="n">
        <v>286.25</v>
      </c>
      <c r="S241" t="n">
        <v>108.84</v>
      </c>
      <c r="T241" t="n">
        <v>86934.39999999999</v>
      </c>
      <c r="U241" t="n">
        <v>0.38</v>
      </c>
      <c r="V241" t="n">
        <v>0.87</v>
      </c>
      <c r="W241" t="n">
        <v>20.95</v>
      </c>
      <c r="X241" t="n">
        <v>5.37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1.1542</v>
      </c>
      <c r="E242" t="n">
        <v>86.64</v>
      </c>
      <c r="F242" t="n">
        <v>81.54000000000001</v>
      </c>
      <c r="G242" t="n">
        <v>35.45</v>
      </c>
      <c r="H242" t="n">
        <v>0.63</v>
      </c>
      <c r="I242" t="n">
        <v>138</v>
      </c>
      <c r="J242" t="n">
        <v>111.23</v>
      </c>
      <c r="K242" t="n">
        <v>41.65</v>
      </c>
      <c r="L242" t="n">
        <v>4</v>
      </c>
      <c r="M242" t="n">
        <v>136</v>
      </c>
      <c r="N242" t="n">
        <v>15.58</v>
      </c>
      <c r="O242" t="n">
        <v>13952.52</v>
      </c>
      <c r="P242" t="n">
        <v>760.25</v>
      </c>
      <c r="Q242" t="n">
        <v>1261.99</v>
      </c>
      <c r="R242" t="n">
        <v>239.75</v>
      </c>
      <c r="S242" t="n">
        <v>108.84</v>
      </c>
      <c r="T242" t="n">
        <v>63933.24</v>
      </c>
      <c r="U242" t="n">
        <v>0.45</v>
      </c>
      <c r="V242" t="n">
        <v>0.89</v>
      </c>
      <c r="W242" t="n">
        <v>20.87</v>
      </c>
      <c r="X242" t="n">
        <v>3.95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1.1751</v>
      </c>
      <c r="E243" t="n">
        <v>85.09999999999999</v>
      </c>
      <c r="F243" t="n">
        <v>80.66</v>
      </c>
      <c r="G243" t="n">
        <v>44.81</v>
      </c>
      <c r="H243" t="n">
        <v>0.78</v>
      </c>
      <c r="I243" t="n">
        <v>108</v>
      </c>
      <c r="J243" t="n">
        <v>112.51</v>
      </c>
      <c r="K243" t="n">
        <v>41.65</v>
      </c>
      <c r="L243" t="n">
        <v>5</v>
      </c>
      <c r="M243" t="n">
        <v>106</v>
      </c>
      <c r="N243" t="n">
        <v>15.86</v>
      </c>
      <c r="O243" t="n">
        <v>14110.24</v>
      </c>
      <c r="P243" t="n">
        <v>745.0700000000001</v>
      </c>
      <c r="Q243" t="n">
        <v>1261.96</v>
      </c>
      <c r="R243" t="n">
        <v>211.03</v>
      </c>
      <c r="S243" t="n">
        <v>108.84</v>
      </c>
      <c r="T243" t="n">
        <v>49722.4</v>
      </c>
      <c r="U243" t="n">
        <v>0.52</v>
      </c>
      <c r="V243" t="n">
        <v>0.9</v>
      </c>
      <c r="W243" t="n">
        <v>20.82</v>
      </c>
      <c r="X243" t="n">
        <v>3.07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1.1887</v>
      </c>
      <c r="E244" t="n">
        <v>84.12</v>
      </c>
      <c r="F244" t="n">
        <v>80.11</v>
      </c>
      <c r="G244" t="n">
        <v>54.01</v>
      </c>
      <c r="H244" t="n">
        <v>0.93</v>
      </c>
      <c r="I244" t="n">
        <v>89</v>
      </c>
      <c r="J244" t="n">
        <v>113.79</v>
      </c>
      <c r="K244" t="n">
        <v>41.65</v>
      </c>
      <c r="L244" t="n">
        <v>6</v>
      </c>
      <c r="M244" t="n">
        <v>87</v>
      </c>
      <c r="N244" t="n">
        <v>16.14</v>
      </c>
      <c r="O244" t="n">
        <v>14268.39</v>
      </c>
      <c r="P244" t="n">
        <v>733.24</v>
      </c>
      <c r="Q244" t="n">
        <v>1262.04</v>
      </c>
      <c r="R244" t="n">
        <v>193.3</v>
      </c>
      <c r="S244" t="n">
        <v>108.84</v>
      </c>
      <c r="T244" t="n">
        <v>40952.73</v>
      </c>
      <c r="U244" t="n">
        <v>0.5600000000000001</v>
      </c>
      <c r="V244" t="n">
        <v>0.9</v>
      </c>
      <c r="W244" t="n">
        <v>20.78</v>
      </c>
      <c r="X244" t="n">
        <v>2.52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1.1989</v>
      </c>
      <c r="E245" t="n">
        <v>83.41</v>
      </c>
      <c r="F245" t="n">
        <v>79.70999999999999</v>
      </c>
      <c r="G245" t="n">
        <v>63.76</v>
      </c>
      <c r="H245" t="n">
        <v>1.07</v>
      </c>
      <c r="I245" t="n">
        <v>75</v>
      </c>
      <c r="J245" t="n">
        <v>115.08</v>
      </c>
      <c r="K245" t="n">
        <v>41.65</v>
      </c>
      <c r="L245" t="n">
        <v>7</v>
      </c>
      <c r="M245" t="n">
        <v>73</v>
      </c>
      <c r="N245" t="n">
        <v>16.43</v>
      </c>
      <c r="O245" t="n">
        <v>14426.96</v>
      </c>
      <c r="P245" t="n">
        <v>721.9</v>
      </c>
      <c r="Q245" t="n">
        <v>1261.98</v>
      </c>
      <c r="R245" t="n">
        <v>180.28</v>
      </c>
      <c r="S245" t="n">
        <v>108.84</v>
      </c>
      <c r="T245" t="n">
        <v>34513.44</v>
      </c>
      <c r="U245" t="n">
        <v>0.6</v>
      </c>
      <c r="V245" t="n">
        <v>0.91</v>
      </c>
      <c r="W245" t="n">
        <v>20.76</v>
      </c>
      <c r="X245" t="n">
        <v>2.12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1.206</v>
      </c>
      <c r="E246" t="n">
        <v>82.92</v>
      </c>
      <c r="F246" t="n">
        <v>79.44</v>
      </c>
      <c r="G246" t="n">
        <v>73.33</v>
      </c>
      <c r="H246" t="n">
        <v>1.21</v>
      </c>
      <c r="I246" t="n">
        <v>65</v>
      </c>
      <c r="J246" t="n">
        <v>116.37</v>
      </c>
      <c r="K246" t="n">
        <v>41.65</v>
      </c>
      <c r="L246" t="n">
        <v>8</v>
      </c>
      <c r="M246" t="n">
        <v>63</v>
      </c>
      <c r="N246" t="n">
        <v>16.72</v>
      </c>
      <c r="O246" t="n">
        <v>14585.96</v>
      </c>
      <c r="P246" t="n">
        <v>712.59</v>
      </c>
      <c r="Q246" t="n">
        <v>1261.91</v>
      </c>
      <c r="R246" t="n">
        <v>171.22</v>
      </c>
      <c r="S246" t="n">
        <v>108.84</v>
      </c>
      <c r="T246" t="n">
        <v>30034.64</v>
      </c>
      <c r="U246" t="n">
        <v>0.64</v>
      </c>
      <c r="V246" t="n">
        <v>0.91</v>
      </c>
      <c r="W246" t="n">
        <v>20.76</v>
      </c>
      <c r="X246" t="n">
        <v>1.85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1.2128</v>
      </c>
      <c r="E247" t="n">
        <v>82.45999999999999</v>
      </c>
      <c r="F247" t="n">
        <v>79.15000000000001</v>
      </c>
      <c r="G247" t="n">
        <v>83.31999999999999</v>
      </c>
      <c r="H247" t="n">
        <v>1.35</v>
      </c>
      <c r="I247" t="n">
        <v>57</v>
      </c>
      <c r="J247" t="n">
        <v>117.66</v>
      </c>
      <c r="K247" t="n">
        <v>41.65</v>
      </c>
      <c r="L247" t="n">
        <v>9</v>
      </c>
      <c r="M247" t="n">
        <v>55</v>
      </c>
      <c r="N247" t="n">
        <v>17.01</v>
      </c>
      <c r="O247" t="n">
        <v>14745.39</v>
      </c>
      <c r="P247" t="n">
        <v>703.15</v>
      </c>
      <c r="Q247" t="n">
        <v>1261.97</v>
      </c>
      <c r="R247" t="n">
        <v>162.14</v>
      </c>
      <c r="S247" t="n">
        <v>108.84</v>
      </c>
      <c r="T247" t="n">
        <v>25531.66</v>
      </c>
      <c r="U247" t="n">
        <v>0.67</v>
      </c>
      <c r="V247" t="n">
        <v>0.92</v>
      </c>
      <c r="W247" t="n">
        <v>20.73</v>
      </c>
      <c r="X247" t="n">
        <v>1.57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1.2167</v>
      </c>
      <c r="E248" t="n">
        <v>82.19</v>
      </c>
      <c r="F248" t="n">
        <v>79.02</v>
      </c>
      <c r="G248" t="n">
        <v>92.95999999999999</v>
      </c>
      <c r="H248" t="n">
        <v>1.48</v>
      </c>
      <c r="I248" t="n">
        <v>51</v>
      </c>
      <c r="J248" t="n">
        <v>118.96</v>
      </c>
      <c r="K248" t="n">
        <v>41.65</v>
      </c>
      <c r="L248" t="n">
        <v>10</v>
      </c>
      <c r="M248" t="n">
        <v>49</v>
      </c>
      <c r="N248" t="n">
        <v>17.31</v>
      </c>
      <c r="O248" t="n">
        <v>14905.25</v>
      </c>
      <c r="P248" t="n">
        <v>693.42</v>
      </c>
      <c r="Q248" t="n">
        <v>1261.95</v>
      </c>
      <c r="R248" t="n">
        <v>157.9</v>
      </c>
      <c r="S248" t="n">
        <v>108.84</v>
      </c>
      <c r="T248" t="n">
        <v>23440.58</v>
      </c>
      <c r="U248" t="n">
        <v>0.6899999999999999</v>
      </c>
      <c r="V248" t="n">
        <v>0.92</v>
      </c>
      <c r="W248" t="n">
        <v>20.72</v>
      </c>
      <c r="X248" t="n">
        <v>1.43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1.2202</v>
      </c>
      <c r="E249" t="n">
        <v>81.95</v>
      </c>
      <c r="F249" t="n">
        <v>78.89</v>
      </c>
      <c r="G249" t="n">
        <v>102.9</v>
      </c>
      <c r="H249" t="n">
        <v>1.61</v>
      </c>
      <c r="I249" t="n">
        <v>46</v>
      </c>
      <c r="J249" t="n">
        <v>120.26</v>
      </c>
      <c r="K249" t="n">
        <v>41.65</v>
      </c>
      <c r="L249" t="n">
        <v>11</v>
      </c>
      <c r="M249" t="n">
        <v>44</v>
      </c>
      <c r="N249" t="n">
        <v>17.61</v>
      </c>
      <c r="O249" t="n">
        <v>15065.56</v>
      </c>
      <c r="P249" t="n">
        <v>685.2</v>
      </c>
      <c r="Q249" t="n">
        <v>1261.93</v>
      </c>
      <c r="R249" t="n">
        <v>153.66</v>
      </c>
      <c r="S249" t="n">
        <v>108.84</v>
      </c>
      <c r="T249" t="n">
        <v>21347.39</v>
      </c>
      <c r="U249" t="n">
        <v>0.71</v>
      </c>
      <c r="V249" t="n">
        <v>0.92</v>
      </c>
      <c r="W249" t="n">
        <v>20.72</v>
      </c>
      <c r="X249" t="n">
        <v>1.31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1.2236</v>
      </c>
      <c r="E250" t="n">
        <v>81.73</v>
      </c>
      <c r="F250" t="n">
        <v>78.76000000000001</v>
      </c>
      <c r="G250" t="n">
        <v>112.51</v>
      </c>
      <c r="H250" t="n">
        <v>1.74</v>
      </c>
      <c r="I250" t="n">
        <v>42</v>
      </c>
      <c r="J250" t="n">
        <v>121.56</v>
      </c>
      <c r="K250" t="n">
        <v>41.65</v>
      </c>
      <c r="L250" t="n">
        <v>12</v>
      </c>
      <c r="M250" t="n">
        <v>40</v>
      </c>
      <c r="N250" t="n">
        <v>17.91</v>
      </c>
      <c r="O250" t="n">
        <v>15226.31</v>
      </c>
      <c r="P250" t="n">
        <v>676.53</v>
      </c>
      <c r="Q250" t="n">
        <v>1261.91</v>
      </c>
      <c r="R250" t="n">
        <v>149.29</v>
      </c>
      <c r="S250" t="n">
        <v>108.84</v>
      </c>
      <c r="T250" t="n">
        <v>19184.77</v>
      </c>
      <c r="U250" t="n">
        <v>0.73</v>
      </c>
      <c r="V250" t="n">
        <v>0.92</v>
      </c>
      <c r="W250" t="n">
        <v>20.71</v>
      </c>
      <c r="X250" t="n">
        <v>1.18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1.2268</v>
      </c>
      <c r="E251" t="n">
        <v>81.51000000000001</v>
      </c>
      <c r="F251" t="n">
        <v>78.63</v>
      </c>
      <c r="G251" t="n">
        <v>124.16</v>
      </c>
      <c r="H251" t="n">
        <v>1.87</v>
      </c>
      <c r="I251" t="n">
        <v>38</v>
      </c>
      <c r="J251" t="n">
        <v>122.87</v>
      </c>
      <c r="K251" t="n">
        <v>41.65</v>
      </c>
      <c r="L251" t="n">
        <v>13</v>
      </c>
      <c r="M251" t="n">
        <v>36</v>
      </c>
      <c r="N251" t="n">
        <v>18.22</v>
      </c>
      <c r="O251" t="n">
        <v>15387.5</v>
      </c>
      <c r="P251" t="n">
        <v>668.01</v>
      </c>
      <c r="Q251" t="n">
        <v>1261.93</v>
      </c>
      <c r="R251" t="n">
        <v>145.08</v>
      </c>
      <c r="S251" t="n">
        <v>108.84</v>
      </c>
      <c r="T251" t="n">
        <v>17098.55</v>
      </c>
      <c r="U251" t="n">
        <v>0.75</v>
      </c>
      <c r="V251" t="n">
        <v>0.92</v>
      </c>
      <c r="W251" t="n">
        <v>20.71</v>
      </c>
      <c r="X251" t="n">
        <v>1.05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1.2288</v>
      </c>
      <c r="E252" t="n">
        <v>81.38</v>
      </c>
      <c r="F252" t="n">
        <v>78.56999999999999</v>
      </c>
      <c r="G252" t="n">
        <v>134.69</v>
      </c>
      <c r="H252" t="n">
        <v>1.99</v>
      </c>
      <c r="I252" t="n">
        <v>35</v>
      </c>
      <c r="J252" t="n">
        <v>124.18</v>
      </c>
      <c r="K252" t="n">
        <v>41.65</v>
      </c>
      <c r="L252" t="n">
        <v>14</v>
      </c>
      <c r="M252" t="n">
        <v>33</v>
      </c>
      <c r="N252" t="n">
        <v>18.53</v>
      </c>
      <c r="O252" t="n">
        <v>15549.15</v>
      </c>
      <c r="P252" t="n">
        <v>658.42</v>
      </c>
      <c r="Q252" t="n">
        <v>1261.91</v>
      </c>
      <c r="R252" t="n">
        <v>143.24</v>
      </c>
      <c r="S252" t="n">
        <v>108.84</v>
      </c>
      <c r="T252" t="n">
        <v>16194.85</v>
      </c>
      <c r="U252" t="n">
        <v>0.76</v>
      </c>
      <c r="V252" t="n">
        <v>0.92</v>
      </c>
      <c r="W252" t="n">
        <v>20.7</v>
      </c>
      <c r="X252" t="n">
        <v>0.98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1.2313</v>
      </c>
      <c r="E253" t="n">
        <v>81.22</v>
      </c>
      <c r="F253" t="n">
        <v>78.47</v>
      </c>
      <c r="G253" t="n">
        <v>147.13</v>
      </c>
      <c r="H253" t="n">
        <v>2.11</v>
      </c>
      <c r="I253" t="n">
        <v>32</v>
      </c>
      <c r="J253" t="n">
        <v>125.49</v>
      </c>
      <c r="K253" t="n">
        <v>41.65</v>
      </c>
      <c r="L253" t="n">
        <v>15</v>
      </c>
      <c r="M253" t="n">
        <v>30</v>
      </c>
      <c r="N253" t="n">
        <v>18.84</v>
      </c>
      <c r="O253" t="n">
        <v>15711.24</v>
      </c>
      <c r="P253" t="n">
        <v>649.67</v>
      </c>
      <c r="Q253" t="n">
        <v>1261.91</v>
      </c>
      <c r="R253" t="n">
        <v>139.59</v>
      </c>
      <c r="S253" t="n">
        <v>108.84</v>
      </c>
      <c r="T253" t="n">
        <v>14383.42</v>
      </c>
      <c r="U253" t="n">
        <v>0.78</v>
      </c>
      <c r="V253" t="n">
        <v>0.92</v>
      </c>
      <c r="W253" t="n">
        <v>20.7</v>
      </c>
      <c r="X253" t="n">
        <v>0.88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1.2329</v>
      </c>
      <c r="E254" t="n">
        <v>81.11</v>
      </c>
      <c r="F254" t="n">
        <v>78.41</v>
      </c>
      <c r="G254" t="n">
        <v>156.81</v>
      </c>
      <c r="H254" t="n">
        <v>2.23</v>
      </c>
      <c r="I254" t="n">
        <v>30</v>
      </c>
      <c r="J254" t="n">
        <v>126.81</v>
      </c>
      <c r="K254" t="n">
        <v>41.65</v>
      </c>
      <c r="L254" t="n">
        <v>16</v>
      </c>
      <c r="M254" t="n">
        <v>28</v>
      </c>
      <c r="N254" t="n">
        <v>19.16</v>
      </c>
      <c r="O254" t="n">
        <v>15873.8</v>
      </c>
      <c r="P254" t="n">
        <v>641.0700000000001</v>
      </c>
      <c r="Q254" t="n">
        <v>1261.9</v>
      </c>
      <c r="R254" t="n">
        <v>137.66</v>
      </c>
      <c r="S254" t="n">
        <v>108.84</v>
      </c>
      <c r="T254" t="n">
        <v>13428.47</v>
      </c>
      <c r="U254" t="n">
        <v>0.79</v>
      </c>
      <c r="V254" t="n">
        <v>0.92</v>
      </c>
      <c r="W254" t="n">
        <v>20.7</v>
      </c>
      <c r="X254" t="n">
        <v>0.82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1.2343</v>
      </c>
      <c r="E255" t="n">
        <v>81.02</v>
      </c>
      <c r="F255" t="n">
        <v>78.36</v>
      </c>
      <c r="G255" t="n">
        <v>167.92</v>
      </c>
      <c r="H255" t="n">
        <v>2.34</v>
      </c>
      <c r="I255" t="n">
        <v>28</v>
      </c>
      <c r="J255" t="n">
        <v>128.13</v>
      </c>
      <c r="K255" t="n">
        <v>41.65</v>
      </c>
      <c r="L255" t="n">
        <v>17</v>
      </c>
      <c r="M255" t="n">
        <v>20</v>
      </c>
      <c r="N255" t="n">
        <v>19.48</v>
      </c>
      <c r="O255" t="n">
        <v>16036.82</v>
      </c>
      <c r="P255" t="n">
        <v>632.59</v>
      </c>
      <c r="Q255" t="n">
        <v>1261.94</v>
      </c>
      <c r="R255" t="n">
        <v>136.3</v>
      </c>
      <c r="S255" t="n">
        <v>108.84</v>
      </c>
      <c r="T255" t="n">
        <v>12760.03</v>
      </c>
      <c r="U255" t="n">
        <v>0.8</v>
      </c>
      <c r="V255" t="n">
        <v>0.92</v>
      </c>
      <c r="W255" t="n">
        <v>20.69</v>
      </c>
      <c r="X255" t="n">
        <v>0.78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1.2348</v>
      </c>
      <c r="E256" t="n">
        <v>80.98999999999999</v>
      </c>
      <c r="F256" t="n">
        <v>78.34999999999999</v>
      </c>
      <c r="G256" t="n">
        <v>174.11</v>
      </c>
      <c r="H256" t="n">
        <v>2.46</v>
      </c>
      <c r="I256" t="n">
        <v>27</v>
      </c>
      <c r="J256" t="n">
        <v>129.46</v>
      </c>
      <c r="K256" t="n">
        <v>41.65</v>
      </c>
      <c r="L256" t="n">
        <v>18</v>
      </c>
      <c r="M256" t="n">
        <v>10</v>
      </c>
      <c r="N256" t="n">
        <v>19.81</v>
      </c>
      <c r="O256" t="n">
        <v>16200.3</v>
      </c>
      <c r="P256" t="n">
        <v>629.62</v>
      </c>
      <c r="Q256" t="n">
        <v>1261.91</v>
      </c>
      <c r="R256" t="n">
        <v>135.31</v>
      </c>
      <c r="S256" t="n">
        <v>108.84</v>
      </c>
      <c r="T256" t="n">
        <v>12268.33</v>
      </c>
      <c r="U256" t="n">
        <v>0.8</v>
      </c>
      <c r="V256" t="n">
        <v>0.92</v>
      </c>
      <c r="W256" t="n">
        <v>20.71</v>
      </c>
      <c r="X256" t="n">
        <v>0.77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1.2345</v>
      </c>
      <c r="E257" t="n">
        <v>81</v>
      </c>
      <c r="F257" t="n">
        <v>78.37</v>
      </c>
      <c r="G257" t="n">
        <v>174.15</v>
      </c>
      <c r="H257" t="n">
        <v>2.57</v>
      </c>
      <c r="I257" t="n">
        <v>27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632.92</v>
      </c>
      <c r="Q257" t="n">
        <v>1261.93</v>
      </c>
      <c r="R257" t="n">
        <v>135.4</v>
      </c>
      <c r="S257" t="n">
        <v>108.84</v>
      </c>
      <c r="T257" t="n">
        <v>12313.23</v>
      </c>
      <c r="U257" t="n">
        <v>0.8</v>
      </c>
      <c r="V257" t="n">
        <v>0.92</v>
      </c>
      <c r="W257" t="n">
        <v>20.72</v>
      </c>
      <c r="X257" t="n">
        <v>0.78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1.2345</v>
      </c>
      <c r="E258" t="n">
        <v>81.01000000000001</v>
      </c>
      <c r="F258" t="n">
        <v>78.37</v>
      </c>
      <c r="G258" t="n">
        <v>174.16</v>
      </c>
      <c r="H258" t="n">
        <v>2.67</v>
      </c>
      <c r="I258" t="n">
        <v>27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638.53</v>
      </c>
      <c r="Q258" t="n">
        <v>1261.9</v>
      </c>
      <c r="R258" t="n">
        <v>135.48</v>
      </c>
      <c r="S258" t="n">
        <v>108.84</v>
      </c>
      <c r="T258" t="n">
        <v>12351.46</v>
      </c>
      <c r="U258" t="n">
        <v>0.8</v>
      </c>
      <c r="V258" t="n">
        <v>0.92</v>
      </c>
      <c r="W258" t="n">
        <v>20.73</v>
      </c>
      <c r="X258" t="n">
        <v>0.79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1.027</v>
      </c>
      <c r="E259" t="n">
        <v>97.37</v>
      </c>
      <c r="F259" t="n">
        <v>89.75</v>
      </c>
      <c r="G259" t="n">
        <v>12.85</v>
      </c>
      <c r="H259" t="n">
        <v>0.28</v>
      </c>
      <c r="I259" t="n">
        <v>419</v>
      </c>
      <c r="J259" t="n">
        <v>61.76</v>
      </c>
      <c r="K259" t="n">
        <v>28.92</v>
      </c>
      <c r="L259" t="n">
        <v>1</v>
      </c>
      <c r="M259" t="n">
        <v>417</v>
      </c>
      <c r="N259" t="n">
        <v>6.84</v>
      </c>
      <c r="O259" t="n">
        <v>7851.41</v>
      </c>
      <c r="P259" t="n">
        <v>581.4</v>
      </c>
      <c r="Q259" t="n">
        <v>1262.41</v>
      </c>
      <c r="R259" t="n">
        <v>506.8</v>
      </c>
      <c r="S259" t="n">
        <v>108.84</v>
      </c>
      <c r="T259" t="n">
        <v>196050.94</v>
      </c>
      <c r="U259" t="n">
        <v>0.21</v>
      </c>
      <c r="V259" t="n">
        <v>0.8100000000000001</v>
      </c>
      <c r="W259" t="n">
        <v>21.34</v>
      </c>
      <c r="X259" t="n">
        <v>12.15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1.1438</v>
      </c>
      <c r="E260" t="n">
        <v>87.43000000000001</v>
      </c>
      <c r="F260" t="n">
        <v>83.01000000000001</v>
      </c>
      <c r="G260" t="n">
        <v>26.35</v>
      </c>
      <c r="H260" t="n">
        <v>0.55</v>
      </c>
      <c r="I260" t="n">
        <v>189</v>
      </c>
      <c r="J260" t="n">
        <v>62.92</v>
      </c>
      <c r="K260" t="n">
        <v>28.92</v>
      </c>
      <c r="L260" t="n">
        <v>2</v>
      </c>
      <c r="M260" t="n">
        <v>187</v>
      </c>
      <c r="N260" t="n">
        <v>7</v>
      </c>
      <c r="O260" t="n">
        <v>7994.37</v>
      </c>
      <c r="P260" t="n">
        <v>524.15</v>
      </c>
      <c r="Q260" t="n">
        <v>1262.16</v>
      </c>
      <c r="R260" t="n">
        <v>287.11</v>
      </c>
      <c r="S260" t="n">
        <v>108.84</v>
      </c>
      <c r="T260" t="n">
        <v>87357.81</v>
      </c>
      <c r="U260" t="n">
        <v>0.38</v>
      </c>
      <c r="V260" t="n">
        <v>0.87</v>
      </c>
      <c r="W260" t="n">
        <v>20.96</v>
      </c>
      <c r="X260" t="n">
        <v>5.41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1.184</v>
      </c>
      <c r="E261" t="n">
        <v>84.45999999999999</v>
      </c>
      <c r="F261" t="n">
        <v>81</v>
      </c>
      <c r="G261" t="n">
        <v>40.5</v>
      </c>
      <c r="H261" t="n">
        <v>0.8100000000000001</v>
      </c>
      <c r="I261" t="n">
        <v>120</v>
      </c>
      <c r="J261" t="n">
        <v>64.08</v>
      </c>
      <c r="K261" t="n">
        <v>28.92</v>
      </c>
      <c r="L261" t="n">
        <v>3</v>
      </c>
      <c r="M261" t="n">
        <v>118</v>
      </c>
      <c r="N261" t="n">
        <v>7.16</v>
      </c>
      <c r="O261" t="n">
        <v>8137.65</v>
      </c>
      <c r="P261" t="n">
        <v>497.19</v>
      </c>
      <c r="Q261" t="n">
        <v>1262.05</v>
      </c>
      <c r="R261" t="n">
        <v>221.95</v>
      </c>
      <c r="S261" t="n">
        <v>108.84</v>
      </c>
      <c r="T261" t="n">
        <v>55124.95</v>
      </c>
      <c r="U261" t="n">
        <v>0.49</v>
      </c>
      <c r="V261" t="n">
        <v>0.89</v>
      </c>
      <c r="W261" t="n">
        <v>20.84</v>
      </c>
      <c r="X261" t="n">
        <v>3.41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1.2042</v>
      </c>
      <c r="E262" t="n">
        <v>83.04000000000001</v>
      </c>
      <c r="F262" t="n">
        <v>80.04000000000001</v>
      </c>
      <c r="G262" t="n">
        <v>55.2</v>
      </c>
      <c r="H262" t="n">
        <v>1.07</v>
      </c>
      <c r="I262" t="n">
        <v>87</v>
      </c>
      <c r="J262" t="n">
        <v>65.25</v>
      </c>
      <c r="K262" t="n">
        <v>28.92</v>
      </c>
      <c r="L262" t="n">
        <v>4</v>
      </c>
      <c r="M262" t="n">
        <v>85</v>
      </c>
      <c r="N262" t="n">
        <v>7.33</v>
      </c>
      <c r="O262" t="n">
        <v>8281.25</v>
      </c>
      <c r="P262" t="n">
        <v>476.26</v>
      </c>
      <c r="Q262" t="n">
        <v>1261.99</v>
      </c>
      <c r="R262" t="n">
        <v>190.98</v>
      </c>
      <c r="S262" t="n">
        <v>108.84</v>
      </c>
      <c r="T262" t="n">
        <v>39802.82</v>
      </c>
      <c r="U262" t="n">
        <v>0.57</v>
      </c>
      <c r="V262" t="n">
        <v>0.9</v>
      </c>
      <c r="W262" t="n">
        <v>20.78</v>
      </c>
      <c r="X262" t="n">
        <v>2.45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1.2166</v>
      </c>
      <c r="E263" t="n">
        <v>82.2</v>
      </c>
      <c r="F263" t="n">
        <v>79.47</v>
      </c>
      <c r="G263" t="n">
        <v>71.17</v>
      </c>
      <c r="H263" t="n">
        <v>1.31</v>
      </c>
      <c r="I263" t="n">
        <v>67</v>
      </c>
      <c r="J263" t="n">
        <v>66.42</v>
      </c>
      <c r="K263" t="n">
        <v>28.92</v>
      </c>
      <c r="L263" t="n">
        <v>5</v>
      </c>
      <c r="M263" t="n">
        <v>65</v>
      </c>
      <c r="N263" t="n">
        <v>7.49</v>
      </c>
      <c r="O263" t="n">
        <v>8425.16</v>
      </c>
      <c r="P263" t="n">
        <v>456.62</v>
      </c>
      <c r="Q263" t="n">
        <v>1261.92</v>
      </c>
      <c r="R263" t="n">
        <v>172.73</v>
      </c>
      <c r="S263" t="n">
        <v>108.84</v>
      </c>
      <c r="T263" t="n">
        <v>30777.1</v>
      </c>
      <c r="U263" t="n">
        <v>0.63</v>
      </c>
      <c r="V263" t="n">
        <v>0.91</v>
      </c>
      <c r="W263" t="n">
        <v>20.75</v>
      </c>
      <c r="X263" t="n">
        <v>1.88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1.2245</v>
      </c>
      <c r="E264" t="n">
        <v>81.66</v>
      </c>
      <c r="F264" t="n">
        <v>79.12</v>
      </c>
      <c r="G264" t="n">
        <v>87.91</v>
      </c>
      <c r="H264" t="n">
        <v>1.55</v>
      </c>
      <c r="I264" t="n">
        <v>54</v>
      </c>
      <c r="J264" t="n">
        <v>67.59</v>
      </c>
      <c r="K264" t="n">
        <v>28.92</v>
      </c>
      <c r="L264" t="n">
        <v>6</v>
      </c>
      <c r="M264" t="n">
        <v>38</v>
      </c>
      <c r="N264" t="n">
        <v>7.66</v>
      </c>
      <c r="O264" t="n">
        <v>8569.4</v>
      </c>
      <c r="P264" t="n">
        <v>439.18</v>
      </c>
      <c r="Q264" t="n">
        <v>1261.94</v>
      </c>
      <c r="R264" t="n">
        <v>160.39</v>
      </c>
      <c r="S264" t="n">
        <v>108.84</v>
      </c>
      <c r="T264" t="n">
        <v>24670.17</v>
      </c>
      <c r="U264" t="n">
        <v>0.68</v>
      </c>
      <c r="V264" t="n">
        <v>0.92</v>
      </c>
      <c r="W264" t="n">
        <v>20.75</v>
      </c>
      <c r="X264" t="n">
        <v>1.53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1.2249</v>
      </c>
      <c r="E265" t="n">
        <v>81.64</v>
      </c>
      <c r="F265" t="n">
        <v>79.12</v>
      </c>
      <c r="G265" t="n">
        <v>91.29000000000001</v>
      </c>
      <c r="H265" t="n">
        <v>1.78</v>
      </c>
      <c r="I265" t="n">
        <v>52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441.43</v>
      </c>
      <c r="Q265" t="n">
        <v>1261.95</v>
      </c>
      <c r="R265" t="n">
        <v>158.85</v>
      </c>
      <c r="S265" t="n">
        <v>108.84</v>
      </c>
      <c r="T265" t="n">
        <v>23913.25</v>
      </c>
      <c r="U265" t="n">
        <v>0.6899999999999999</v>
      </c>
      <c r="V265" t="n">
        <v>0.92</v>
      </c>
      <c r="W265" t="n">
        <v>20.8</v>
      </c>
      <c r="X265" t="n">
        <v>1.54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1.2249</v>
      </c>
      <c r="E266" t="n">
        <v>81.64</v>
      </c>
      <c r="F266" t="n">
        <v>79.12</v>
      </c>
      <c r="G266" t="n">
        <v>91.3</v>
      </c>
      <c r="H266" t="n">
        <v>2</v>
      </c>
      <c r="I266" t="n">
        <v>52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448.39</v>
      </c>
      <c r="Q266" t="n">
        <v>1262.04</v>
      </c>
      <c r="R266" t="n">
        <v>158.96</v>
      </c>
      <c r="S266" t="n">
        <v>108.84</v>
      </c>
      <c r="T266" t="n">
        <v>23969.29</v>
      </c>
      <c r="U266" t="n">
        <v>0.68</v>
      </c>
      <c r="V266" t="n">
        <v>0.92</v>
      </c>
      <c r="W266" t="n">
        <v>20.8</v>
      </c>
      <c r="X266" t="n">
        <v>1.54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0.6991000000000001</v>
      </c>
      <c r="E267" t="n">
        <v>143.03</v>
      </c>
      <c r="F267" t="n">
        <v>107.08</v>
      </c>
      <c r="G267" t="n">
        <v>6.48</v>
      </c>
      <c r="H267" t="n">
        <v>0.11</v>
      </c>
      <c r="I267" t="n">
        <v>991</v>
      </c>
      <c r="J267" t="n">
        <v>167.88</v>
      </c>
      <c r="K267" t="n">
        <v>51.39</v>
      </c>
      <c r="L267" t="n">
        <v>1</v>
      </c>
      <c r="M267" t="n">
        <v>989</v>
      </c>
      <c r="N267" t="n">
        <v>30.49</v>
      </c>
      <c r="O267" t="n">
        <v>20939.59</v>
      </c>
      <c r="P267" t="n">
        <v>1371.88</v>
      </c>
      <c r="Q267" t="n">
        <v>1263.37</v>
      </c>
      <c r="R267" t="n">
        <v>1073.05</v>
      </c>
      <c r="S267" t="n">
        <v>108.84</v>
      </c>
      <c r="T267" t="n">
        <v>476318.36</v>
      </c>
      <c r="U267" t="n">
        <v>0.1</v>
      </c>
      <c r="V267" t="n">
        <v>0.68</v>
      </c>
      <c r="W267" t="n">
        <v>22.26</v>
      </c>
      <c r="X267" t="n">
        <v>29.44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0.9446</v>
      </c>
      <c r="E268" t="n">
        <v>105.86</v>
      </c>
      <c r="F268" t="n">
        <v>89.53</v>
      </c>
      <c r="G268" t="n">
        <v>13.04</v>
      </c>
      <c r="H268" t="n">
        <v>0.21</v>
      </c>
      <c r="I268" t="n">
        <v>412</v>
      </c>
      <c r="J268" t="n">
        <v>169.33</v>
      </c>
      <c r="K268" t="n">
        <v>51.39</v>
      </c>
      <c r="L268" t="n">
        <v>2</v>
      </c>
      <c r="M268" t="n">
        <v>410</v>
      </c>
      <c r="N268" t="n">
        <v>30.94</v>
      </c>
      <c r="O268" t="n">
        <v>21118.46</v>
      </c>
      <c r="P268" t="n">
        <v>1144.75</v>
      </c>
      <c r="Q268" t="n">
        <v>1262.43</v>
      </c>
      <c r="R268" t="n">
        <v>500.04</v>
      </c>
      <c r="S268" t="n">
        <v>108.84</v>
      </c>
      <c r="T268" t="n">
        <v>192706.54</v>
      </c>
      <c r="U268" t="n">
        <v>0.22</v>
      </c>
      <c r="V268" t="n">
        <v>0.8100000000000001</v>
      </c>
      <c r="W268" t="n">
        <v>21.32</v>
      </c>
      <c r="X268" t="n">
        <v>11.93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1.0382</v>
      </c>
      <c r="E269" t="n">
        <v>96.31999999999999</v>
      </c>
      <c r="F269" t="n">
        <v>85.09999999999999</v>
      </c>
      <c r="G269" t="n">
        <v>19.56</v>
      </c>
      <c r="H269" t="n">
        <v>0.31</v>
      </c>
      <c r="I269" t="n">
        <v>261</v>
      </c>
      <c r="J269" t="n">
        <v>170.79</v>
      </c>
      <c r="K269" t="n">
        <v>51.39</v>
      </c>
      <c r="L269" t="n">
        <v>3</v>
      </c>
      <c r="M269" t="n">
        <v>259</v>
      </c>
      <c r="N269" t="n">
        <v>31.4</v>
      </c>
      <c r="O269" t="n">
        <v>21297.94</v>
      </c>
      <c r="P269" t="n">
        <v>1085.13</v>
      </c>
      <c r="Q269" t="n">
        <v>1262.29</v>
      </c>
      <c r="R269" t="n">
        <v>356.12</v>
      </c>
      <c r="S269" t="n">
        <v>108.84</v>
      </c>
      <c r="T269" t="n">
        <v>121503.62</v>
      </c>
      <c r="U269" t="n">
        <v>0.31</v>
      </c>
      <c r="V269" t="n">
        <v>0.85</v>
      </c>
      <c r="W269" t="n">
        <v>21.06</v>
      </c>
      <c r="X269" t="n">
        <v>7.5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1.0891</v>
      </c>
      <c r="E270" t="n">
        <v>91.81999999999999</v>
      </c>
      <c r="F270" t="n">
        <v>83.01000000000001</v>
      </c>
      <c r="G270" t="n">
        <v>26.21</v>
      </c>
      <c r="H270" t="n">
        <v>0.41</v>
      </c>
      <c r="I270" t="n">
        <v>190</v>
      </c>
      <c r="J270" t="n">
        <v>172.25</v>
      </c>
      <c r="K270" t="n">
        <v>51.39</v>
      </c>
      <c r="L270" t="n">
        <v>4</v>
      </c>
      <c r="M270" t="n">
        <v>188</v>
      </c>
      <c r="N270" t="n">
        <v>31.86</v>
      </c>
      <c r="O270" t="n">
        <v>21478.05</v>
      </c>
      <c r="P270" t="n">
        <v>1055.2</v>
      </c>
      <c r="Q270" t="n">
        <v>1262.18</v>
      </c>
      <c r="R270" t="n">
        <v>287.46</v>
      </c>
      <c r="S270" t="n">
        <v>108.84</v>
      </c>
      <c r="T270" t="n">
        <v>87526.67</v>
      </c>
      <c r="U270" t="n">
        <v>0.38</v>
      </c>
      <c r="V270" t="n">
        <v>0.87</v>
      </c>
      <c r="W270" t="n">
        <v>20.95</v>
      </c>
      <c r="X270" t="n">
        <v>5.42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1.1191</v>
      </c>
      <c r="E271" t="n">
        <v>89.34999999999999</v>
      </c>
      <c r="F271" t="n">
        <v>81.90000000000001</v>
      </c>
      <c r="G271" t="n">
        <v>32.76</v>
      </c>
      <c r="H271" t="n">
        <v>0.51</v>
      </c>
      <c r="I271" t="n">
        <v>150</v>
      </c>
      <c r="J271" t="n">
        <v>173.71</v>
      </c>
      <c r="K271" t="n">
        <v>51.39</v>
      </c>
      <c r="L271" t="n">
        <v>5</v>
      </c>
      <c r="M271" t="n">
        <v>148</v>
      </c>
      <c r="N271" t="n">
        <v>32.32</v>
      </c>
      <c r="O271" t="n">
        <v>21658.78</v>
      </c>
      <c r="P271" t="n">
        <v>1037.72</v>
      </c>
      <c r="Q271" t="n">
        <v>1262.09</v>
      </c>
      <c r="R271" t="n">
        <v>251.4</v>
      </c>
      <c r="S271" t="n">
        <v>108.84</v>
      </c>
      <c r="T271" t="n">
        <v>69698.34</v>
      </c>
      <c r="U271" t="n">
        <v>0.43</v>
      </c>
      <c r="V271" t="n">
        <v>0.88</v>
      </c>
      <c r="W271" t="n">
        <v>20.89</v>
      </c>
      <c r="X271" t="n">
        <v>4.31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1.1404</v>
      </c>
      <c r="E272" t="n">
        <v>87.69</v>
      </c>
      <c r="F272" t="n">
        <v>81.11</v>
      </c>
      <c r="G272" t="n">
        <v>39.25</v>
      </c>
      <c r="H272" t="n">
        <v>0.61</v>
      </c>
      <c r="I272" t="n">
        <v>124</v>
      </c>
      <c r="J272" t="n">
        <v>175.18</v>
      </c>
      <c r="K272" t="n">
        <v>51.39</v>
      </c>
      <c r="L272" t="n">
        <v>6</v>
      </c>
      <c r="M272" t="n">
        <v>122</v>
      </c>
      <c r="N272" t="n">
        <v>32.79</v>
      </c>
      <c r="O272" t="n">
        <v>21840.16</v>
      </c>
      <c r="P272" t="n">
        <v>1024.8</v>
      </c>
      <c r="Q272" t="n">
        <v>1262.02</v>
      </c>
      <c r="R272" t="n">
        <v>226.11</v>
      </c>
      <c r="S272" t="n">
        <v>108.84</v>
      </c>
      <c r="T272" t="n">
        <v>57182.27</v>
      </c>
      <c r="U272" t="n">
        <v>0.48</v>
      </c>
      <c r="V272" t="n">
        <v>0.89</v>
      </c>
      <c r="W272" t="n">
        <v>20.84</v>
      </c>
      <c r="X272" t="n">
        <v>3.53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1.1563</v>
      </c>
      <c r="E273" t="n">
        <v>86.48</v>
      </c>
      <c r="F273" t="n">
        <v>80.55</v>
      </c>
      <c r="G273" t="n">
        <v>46.03</v>
      </c>
      <c r="H273" t="n">
        <v>0.7</v>
      </c>
      <c r="I273" t="n">
        <v>105</v>
      </c>
      <c r="J273" t="n">
        <v>176.66</v>
      </c>
      <c r="K273" t="n">
        <v>51.39</v>
      </c>
      <c r="L273" t="n">
        <v>7</v>
      </c>
      <c r="M273" t="n">
        <v>103</v>
      </c>
      <c r="N273" t="n">
        <v>33.27</v>
      </c>
      <c r="O273" t="n">
        <v>22022.17</v>
      </c>
      <c r="P273" t="n">
        <v>1014.4</v>
      </c>
      <c r="Q273" t="n">
        <v>1262</v>
      </c>
      <c r="R273" t="n">
        <v>207.5</v>
      </c>
      <c r="S273" t="n">
        <v>108.84</v>
      </c>
      <c r="T273" t="n">
        <v>47972.66</v>
      </c>
      <c r="U273" t="n">
        <v>0.52</v>
      </c>
      <c r="V273" t="n">
        <v>0.9</v>
      </c>
      <c r="W273" t="n">
        <v>20.82</v>
      </c>
      <c r="X273" t="n">
        <v>2.97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1.168</v>
      </c>
      <c r="E274" t="n">
        <v>85.62</v>
      </c>
      <c r="F274" t="n">
        <v>80.16</v>
      </c>
      <c r="G274" t="n">
        <v>52.85</v>
      </c>
      <c r="H274" t="n">
        <v>0.8</v>
      </c>
      <c r="I274" t="n">
        <v>91</v>
      </c>
      <c r="J274" t="n">
        <v>178.14</v>
      </c>
      <c r="K274" t="n">
        <v>51.39</v>
      </c>
      <c r="L274" t="n">
        <v>8</v>
      </c>
      <c r="M274" t="n">
        <v>89</v>
      </c>
      <c r="N274" t="n">
        <v>33.75</v>
      </c>
      <c r="O274" t="n">
        <v>22204.83</v>
      </c>
      <c r="P274" t="n">
        <v>1005.82</v>
      </c>
      <c r="Q274" t="n">
        <v>1262.02</v>
      </c>
      <c r="R274" t="n">
        <v>195.12</v>
      </c>
      <c r="S274" t="n">
        <v>108.84</v>
      </c>
      <c r="T274" t="n">
        <v>41854.03</v>
      </c>
      <c r="U274" t="n">
        <v>0.5600000000000001</v>
      </c>
      <c r="V274" t="n">
        <v>0.9</v>
      </c>
      <c r="W274" t="n">
        <v>20.78</v>
      </c>
      <c r="X274" t="n">
        <v>2.57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1.1764</v>
      </c>
      <c r="E275" t="n">
        <v>85.01000000000001</v>
      </c>
      <c r="F275" t="n">
        <v>79.89</v>
      </c>
      <c r="G275" t="n">
        <v>59.18</v>
      </c>
      <c r="H275" t="n">
        <v>0.89</v>
      </c>
      <c r="I275" t="n">
        <v>81</v>
      </c>
      <c r="J275" t="n">
        <v>179.63</v>
      </c>
      <c r="K275" t="n">
        <v>51.39</v>
      </c>
      <c r="L275" t="n">
        <v>9</v>
      </c>
      <c r="M275" t="n">
        <v>79</v>
      </c>
      <c r="N275" t="n">
        <v>34.24</v>
      </c>
      <c r="O275" t="n">
        <v>22388.15</v>
      </c>
      <c r="P275" t="n">
        <v>999.28</v>
      </c>
      <c r="Q275" t="n">
        <v>1261.94</v>
      </c>
      <c r="R275" t="n">
        <v>185.66</v>
      </c>
      <c r="S275" t="n">
        <v>108.84</v>
      </c>
      <c r="T275" t="n">
        <v>37170.79</v>
      </c>
      <c r="U275" t="n">
        <v>0.59</v>
      </c>
      <c r="V275" t="n">
        <v>0.91</v>
      </c>
      <c r="W275" t="n">
        <v>20.79</v>
      </c>
      <c r="X275" t="n">
        <v>2.3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1.1833</v>
      </c>
      <c r="E276" t="n">
        <v>84.51000000000001</v>
      </c>
      <c r="F276" t="n">
        <v>79.66</v>
      </c>
      <c r="G276" t="n">
        <v>65.48</v>
      </c>
      <c r="H276" t="n">
        <v>0.98</v>
      </c>
      <c r="I276" t="n">
        <v>73</v>
      </c>
      <c r="J276" t="n">
        <v>181.12</v>
      </c>
      <c r="K276" t="n">
        <v>51.39</v>
      </c>
      <c r="L276" t="n">
        <v>10</v>
      </c>
      <c r="M276" t="n">
        <v>71</v>
      </c>
      <c r="N276" t="n">
        <v>34.73</v>
      </c>
      <c r="O276" t="n">
        <v>22572.13</v>
      </c>
      <c r="P276" t="n">
        <v>993.8200000000001</v>
      </c>
      <c r="Q276" t="n">
        <v>1261.96</v>
      </c>
      <c r="R276" t="n">
        <v>178.62</v>
      </c>
      <c r="S276" t="n">
        <v>108.84</v>
      </c>
      <c r="T276" t="n">
        <v>33690.62</v>
      </c>
      <c r="U276" t="n">
        <v>0.61</v>
      </c>
      <c r="V276" t="n">
        <v>0.91</v>
      </c>
      <c r="W276" t="n">
        <v>20.77</v>
      </c>
      <c r="X276" t="n">
        <v>2.08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1.1899</v>
      </c>
      <c r="E277" t="n">
        <v>84.04000000000001</v>
      </c>
      <c r="F277" t="n">
        <v>79.44</v>
      </c>
      <c r="G277" t="n">
        <v>72.20999999999999</v>
      </c>
      <c r="H277" t="n">
        <v>1.07</v>
      </c>
      <c r="I277" t="n">
        <v>66</v>
      </c>
      <c r="J277" t="n">
        <v>182.62</v>
      </c>
      <c r="K277" t="n">
        <v>51.39</v>
      </c>
      <c r="L277" t="n">
        <v>11</v>
      </c>
      <c r="M277" t="n">
        <v>64</v>
      </c>
      <c r="N277" t="n">
        <v>35.22</v>
      </c>
      <c r="O277" t="n">
        <v>22756.91</v>
      </c>
      <c r="P277" t="n">
        <v>987.9299999999999</v>
      </c>
      <c r="Q277" t="n">
        <v>1261.94</v>
      </c>
      <c r="R277" t="n">
        <v>171.45</v>
      </c>
      <c r="S277" t="n">
        <v>108.84</v>
      </c>
      <c r="T277" t="n">
        <v>30140.18</v>
      </c>
      <c r="U277" t="n">
        <v>0.63</v>
      </c>
      <c r="V277" t="n">
        <v>0.91</v>
      </c>
      <c r="W277" t="n">
        <v>20.75</v>
      </c>
      <c r="X277" t="n">
        <v>1.85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1.1951</v>
      </c>
      <c r="E278" t="n">
        <v>83.68000000000001</v>
      </c>
      <c r="F278" t="n">
        <v>79.27</v>
      </c>
      <c r="G278" t="n">
        <v>79.27</v>
      </c>
      <c r="H278" t="n">
        <v>1.16</v>
      </c>
      <c r="I278" t="n">
        <v>60</v>
      </c>
      <c r="J278" t="n">
        <v>184.12</v>
      </c>
      <c r="K278" t="n">
        <v>51.39</v>
      </c>
      <c r="L278" t="n">
        <v>12</v>
      </c>
      <c r="M278" t="n">
        <v>58</v>
      </c>
      <c r="N278" t="n">
        <v>35.73</v>
      </c>
      <c r="O278" t="n">
        <v>22942.24</v>
      </c>
      <c r="P278" t="n">
        <v>982.98</v>
      </c>
      <c r="Q278" t="n">
        <v>1261.91</v>
      </c>
      <c r="R278" t="n">
        <v>165.79</v>
      </c>
      <c r="S278" t="n">
        <v>108.84</v>
      </c>
      <c r="T278" t="n">
        <v>27340.38</v>
      </c>
      <c r="U278" t="n">
        <v>0.66</v>
      </c>
      <c r="V278" t="n">
        <v>0.91</v>
      </c>
      <c r="W278" t="n">
        <v>20.75</v>
      </c>
      <c r="X278" t="n">
        <v>1.69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1.1993</v>
      </c>
      <c r="E279" t="n">
        <v>83.38</v>
      </c>
      <c r="F279" t="n">
        <v>79.15000000000001</v>
      </c>
      <c r="G279" t="n">
        <v>86.34</v>
      </c>
      <c r="H279" t="n">
        <v>1.24</v>
      </c>
      <c r="I279" t="n">
        <v>55</v>
      </c>
      <c r="J279" t="n">
        <v>185.63</v>
      </c>
      <c r="K279" t="n">
        <v>51.39</v>
      </c>
      <c r="L279" t="n">
        <v>13</v>
      </c>
      <c r="M279" t="n">
        <v>53</v>
      </c>
      <c r="N279" t="n">
        <v>36.24</v>
      </c>
      <c r="O279" t="n">
        <v>23128.27</v>
      </c>
      <c r="P279" t="n">
        <v>978.17</v>
      </c>
      <c r="Q279" t="n">
        <v>1261.95</v>
      </c>
      <c r="R279" t="n">
        <v>161.82</v>
      </c>
      <c r="S279" t="n">
        <v>108.84</v>
      </c>
      <c r="T279" t="n">
        <v>25382.51</v>
      </c>
      <c r="U279" t="n">
        <v>0.67</v>
      </c>
      <c r="V279" t="n">
        <v>0.92</v>
      </c>
      <c r="W279" t="n">
        <v>20.74</v>
      </c>
      <c r="X279" t="n">
        <v>1.56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1.2029</v>
      </c>
      <c r="E280" t="n">
        <v>83.13</v>
      </c>
      <c r="F280" t="n">
        <v>79.03</v>
      </c>
      <c r="G280" t="n">
        <v>92.98</v>
      </c>
      <c r="H280" t="n">
        <v>1.33</v>
      </c>
      <c r="I280" t="n">
        <v>51</v>
      </c>
      <c r="J280" t="n">
        <v>187.14</v>
      </c>
      <c r="K280" t="n">
        <v>51.39</v>
      </c>
      <c r="L280" t="n">
        <v>14</v>
      </c>
      <c r="M280" t="n">
        <v>49</v>
      </c>
      <c r="N280" t="n">
        <v>36.75</v>
      </c>
      <c r="O280" t="n">
        <v>23314.98</v>
      </c>
      <c r="P280" t="n">
        <v>972.95</v>
      </c>
      <c r="Q280" t="n">
        <v>1261.92</v>
      </c>
      <c r="R280" t="n">
        <v>158.1</v>
      </c>
      <c r="S280" t="n">
        <v>108.84</v>
      </c>
      <c r="T280" t="n">
        <v>23542.99</v>
      </c>
      <c r="U280" t="n">
        <v>0.6899999999999999</v>
      </c>
      <c r="V280" t="n">
        <v>0.92</v>
      </c>
      <c r="W280" t="n">
        <v>20.73</v>
      </c>
      <c r="X280" t="n">
        <v>1.45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1.2057</v>
      </c>
      <c r="E281" t="n">
        <v>82.94</v>
      </c>
      <c r="F281" t="n">
        <v>78.94</v>
      </c>
      <c r="G281" t="n">
        <v>98.67</v>
      </c>
      <c r="H281" t="n">
        <v>1.41</v>
      </c>
      <c r="I281" t="n">
        <v>48</v>
      </c>
      <c r="J281" t="n">
        <v>188.66</v>
      </c>
      <c r="K281" t="n">
        <v>51.39</v>
      </c>
      <c r="L281" t="n">
        <v>15</v>
      </c>
      <c r="M281" t="n">
        <v>46</v>
      </c>
      <c r="N281" t="n">
        <v>37.27</v>
      </c>
      <c r="O281" t="n">
        <v>23502.4</v>
      </c>
      <c r="P281" t="n">
        <v>968.4299999999999</v>
      </c>
      <c r="Q281" t="n">
        <v>1261.94</v>
      </c>
      <c r="R281" t="n">
        <v>155.25</v>
      </c>
      <c r="S281" t="n">
        <v>108.84</v>
      </c>
      <c r="T281" t="n">
        <v>22131.88</v>
      </c>
      <c r="U281" t="n">
        <v>0.7</v>
      </c>
      <c r="V281" t="n">
        <v>0.92</v>
      </c>
      <c r="W281" t="n">
        <v>20.72</v>
      </c>
      <c r="X281" t="n">
        <v>1.35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1.2086</v>
      </c>
      <c r="E282" t="n">
        <v>82.73999999999999</v>
      </c>
      <c r="F282" t="n">
        <v>78.84</v>
      </c>
      <c r="G282" t="n">
        <v>105.12</v>
      </c>
      <c r="H282" t="n">
        <v>1.49</v>
      </c>
      <c r="I282" t="n">
        <v>45</v>
      </c>
      <c r="J282" t="n">
        <v>190.19</v>
      </c>
      <c r="K282" t="n">
        <v>51.39</v>
      </c>
      <c r="L282" t="n">
        <v>16</v>
      </c>
      <c r="M282" t="n">
        <v>43</v>
      </c>
      <c r="N282" t="n">
        <v>37.79</v>
      </c>
      <c r="O282" t="n">
        <v>23690.52</v>
      </c>
      <c r="P282" t="n">
        <v>963.71</v>
      </c>
      <c r="Q282" t="n">
        <v>1262</v>
      </c>
      <c r="R282" t="n">
        <v>151.77</v>
      </c>
      <c r="S282" t="n">
        <v>108.84</v>
      </c>
      <c r="T282" t="n">
        <v>20407.6</v>
      </c>
      <c r="U282" t="n">
        <v>0.72</v>
      </c>
      <c r="V282" t="n">
        <v>0.92</v>
      </c>
      <c r="W282" t="n">
        <v>20.72</v>
      </c>
      <c r="X282" t="n">
        <v>1.26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1.2114</v>
      </c>
      <c r="E283" t="n">
        <v>82.55</v>
      </c>
      <c r="F283" t="n">
        <v>78.76000000000001</v>
      </c>
      <c r="G283" t="n">
        <v>112.51</v>
      </c>
      <c r="H283" t="n">
        <v>1.57</v>
      </c>
      <c r="I283" t="n">
        <v>42</v>
      </c>
      <c r="J283" t="n">
        <v>191.72</v>
      </c>
      <c r="K283" t="n">
        <v>51.39</v>
      </c>
      <c r="L283" t="n">
        <v>17</v>
      </c>
      <c r="M283" t="n">
        <v>40</v>
      </c>
      <c r="N283" t="n">
        <v>38.33</v>
      </c>
      <c r="O283" t="n">
        <v>23879.37</v>
      </c>
      <c r="P283" t="n">
        <v>960.83</v>
      </c>
      <c r="Q283" t="n">
        <v>1261.89</v>
      </c>
      <c r="R283" t="n">
        <v>149.24</v>
      </c>
      <c r="S283" t="n">
        <v>108.84</v>
      </c>
      <c r="T283" t="n">
        <v>19158.54</v>
      </c>
      <c r="U283" t="n">
        <v>0.73</v>
      </c>
      <c r="V283" t="n">
        <v>0.92</v>
      </c>
      <c r="W283" t="n">
        <v>20.71</v>
      </c>
      <c r="X283" t="n">
        <v>1.17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1.2142</v>
      </c>
      <c r="E284" t="n">
        <v>82.36</v>
      </c>
      <c r="F284" t="n">
        <v>78.66</v>
      </c>
      <c r="G284" t="n">
        <v>121.02</v>
      </c>
      <c r="H284" t="n">
        <v>1.65</v>
      </c>
      <c r="I284" t="n">
        <v>39</v>
      </c>
      <c r="J284" t="n">
        <v>193.26</v>
      </c>
      <c r="K284" t="n">
        <v>51.39</v>
      </c>
      <c r="L284" t="n">
        <v>18</v>
      </c>
      <c r="M284" t="n">
        <v>37</v>
      </c>
      <c r="N284" t="n">
        <v>38.86</v>
      </c>
      <c r="O284" t="n">
        <v>24068.93</v>
      </c>
      <c r="P284" t="n">
        <v>955.1799999999999</v>
      </c>
      <c r="Q284" t="n">
        <v>1261.92</v>
      </c>
      <c r="R284" t="n">
        <v>146.25</v>
      </c>
      <c r="S284" t="n">
        <v>108.84</v>
      </c>
      <c r="T284" t="n">
        <v>17677.12</v>
      </c>
      <c r="U284" t="n">
        <v>0.74</v>
      </c>
      <c r="V284" t="n">
        <v>0.92</v>
      </c>
      <c r="W284" t="n">
        <v>20.71</v>
      </c>
      <c r="X284" t="n">
        <v>1.08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1.216</v>
      </c>
      <c r="E285" t="n">
        <v>82.23999999999999</v>
      </c>
      <c r="F285" t="n">
        <v>78.61</v>
      </c>
      <c r="G285" t="n">
        <v>127.47</v>
      </c>
      <c r="H285" t="n">
        <v>1.73</v>
      </c>
      <c r="I285" t="n">
        <v>37</v>
      </c>
      <c r="J285" t="n">
        <v>194.8</v>
      </c>
      <c r="K285" t="n">
        <v>51.39</v>
      </c>
      <c r="L285" t="n">
        <v>19</v>
      </c>
      <c r="M285" t="n">
        <v>35</v>
      </c>
      <c r="N285" t="n">
        <v>39.41</v>
      </c>
      <c r="O285" t="n">
        <v>24259.23</v>
      </c>
      <c r="P285" t="n">
        <v>951.8200000000001</v>
      </c>
      <c r="Q285" t="n">
        <v>1261.89</v>
      </c>
      <c r="R285" t="n">
        <v>144.18</v>
      </c>
      <c r="S285" t="n">
        <v>108.84</v>
      </c>
      <c r="T285" t="n">
        <v>16654.67</v>
      </c>
      <c r="U285" t="n">
        <v>0.75</v>
      </c>
      <c r="V285" t="n">
        <v>0.92</v>
      </c>
      <c r="W285" t="n">
        <v>20.71</v>
      </c>
      <c r="X285" t="n">
        <v>1.03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1.2179</v>
      </c>
      <c r="E286" t="n">
        <v>82.11</v>
      </c>
      <c r="F286" t="n">
        <v>78.55</v>
      </c>
      <c r="G286" t="n">
        <v>134.66</v>
      </c>
      <c r="H286" t="n">
        <v>1.81</v>
      </c>
      <c r="I286" t="n">
        <v>35</v>
      </c>
      <c r="J286" t="n">
        <v>196.35</v>
      </c>
      <c r="K286" t="n">
        <v>51.39</v>
      </c>
      <c r="L286" t="n">
        <v>20</v>
      </c>
      <c r="M286" t="n">
        <v>33</v>
      </c>
      <c r="N286" t="n">
        <v>39.96</v>
      </c>
      <c r="O286" t="n">
        <v>24450.27</v>
      </c>
      <c r="P286" t="n">
        <v>947.99</v>
      </c>
      <c r="Q286" t="n">
        <v>1261.94</v>
      </c>
      <c r="R286" t="n">
        <v>142.61</v>
      </c>
      <c r="S286" t="n">
        <v>108.84</v>
      </c>
      <c r="T286" t="n">
        <v>15876.46</v>
      </c>
      <c r="U286" t="n">
        <v>0.76</v>
      </c>
      <c r="V286" t="n">
        <v>0.92</v>
      </c>
      <c r="W286" t="n">
        <v>20.7</v>
      </c>
      <c r="X286" t="n">
        <v>0.97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1.2186</v>
      </c>
      <c r="E287" t="n">
        <v>82.06</v>
      </c>
      <c r="F287" t="n">
        <v>78.54000000000001</v>
      </c>
      <c r="G287" t="n">
        <v>138.6</v>
      </c>
      <c r="H287" t="n">
        <v>1.88</v>
      </c>
      <c r="I287" t="n">
        <v>34</v>
      </c>
      <c r="J287" t="n">
        <v>197.9</v>
      </c>
      <c r="K287" t="n">
        <v>51.39</v>
      </c>
      <c r="L287" t="n">
        <v>21</v>
      </c>
      <c r="M287" t="n">
        <v>32</v>
      </c>
      <c r="N287" t="n">
        <v>40.51</v>
      </c>
      <c r="O287" t="n">
        <v>24642.07</v>
      </c>
      <c r="P287" t="n">
        <v>945.49</v>
      </c>
      <c r="Q287" t="n">
        <v>1261.92</v>
      </c>
      <c r="R287" t="n">
        <v>142.27</v>
      </c>
      <c r="S287" t="n">
        <v>108.84</v>
      </c>
      <c r="T287" t="n">
        <v>15710.87</v>
      </c>
      <c r="U287" t="n">
        <v>0.77</v>
      </c>
      <c r="V287" t="n">
        <v>0.92</v>
      </c>
      <c r="W287" t="n">
        <v>20.7</v>
      </c>
      <c r="X287" t="n">
        <v>0.96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1.2205</v>
      </c>
      <c r="E288" t="n">
        <v>81.93000000000001</v>
      </c>
      <c r="F288" t="n">
        <v>78.47</v>
      </c>
      <c r="G288" t="n">
        <v>147.14</v>
      </c>
      <c r="H288" t="n">
        <v>1.96</v>
      </c>
      <c r="I288" t="n">
        <v>32</v>
      </c>
      <c r="J288" t="n">
        <v>199.46</v>
      </c>
      <c r="K288" t="n">
        <v>51.39</v>
      </c>
      <c r="L288" t="n">
        <v>22</v>
      </c>
      <c r="M288" t="n">
        <v>30</v>
      </c>
      <c r="N288" t="n">
        <v>41.07</v>
      </c>
      <c r="O288" t="n">
        <v>24834.62</v>
      </c>
      <c r="P288" t="n">
        <v>942.35</v>
      </c>
      <c r="Q288" t="n">
        <v>1261.89</v>
      </c>
      <c r="R288" t="n">
        <v>139.8</v>
      </c>
      <c r="S288" t="n">
        <v>108.84</v>
      </c>
      <c r="T288" t="n">
        <v>14489.7</v>
      </c>
      <c r="U288" t="n">
        <v>0.78</v>
      </c>
      <c r="V288" t="n">
        <v>0.92</v>
      </c>
      <c r="W288" t="n">
        <v>20.7</v>
      </c>
      <c r="X288" t="n">
        <v>0.89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1.2216</v>
      </c>
      <c r="E289" t="n">
        <v>81.86</v>
      </c>
      <c r="F289" t="n">
        <v>78.43000000000001</v>
      </c>
      <c r="G289" t="n">
        <v>151.81</v>
      </c>
      <c r="H289" t="n">
        <v>2.03</v>
      </c>
      <c r="I289" t="n">
        <v>31</v>
      </c>
      <c r="J289" t="n">
        <v>201.03</v>
      </c>
      <c r="K289" t="n">
        <v>51.39</v>
      </c>
      <c r="L289" t="n">
        <v>23</v>
      </c>
      <c r="M289" t="n">
        <v>29</v>
      </c>
      <c r="N289" t="n">
        <v>41.64</v>
      </c>
      <c r="O289" t="n">
        <v>25027.94</v>
      </c>
      <c r="P289" t="n">
        <v>938.48</v>
      </c>
      <c r="Q289" t="n">
        <v>1261.9</v>
      </c>
      <c r="R289" t="n">
        <v>138.58</v>
      </c>
      <c r="S289" t="n">
        <v>108.84</v>
      </c>
      <c r="T289" t="n">
        <v>13881.21</v>
      </c>
      <c r="U289" t="n">
        <v>0.79</v>
      </c>
      <c r="V289" t="n">
        <v>0.92</v>
      </c>
      <c r="W289" t="n">
        <v>20.7</v>
      </c>
      <c r="X289" t="n">
        <v>0.85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1.2235</v>
      </c>
      <c r="E290" t="n">
        <v>81.73</v>
      </c>
      <c r="F290" t="n">
        <v>78.38</v>
      </c>
      <c r="G290" t="n">
        <v>162.16</v>
      </c>
      <c r="H290" t="n">
        <v>2.1</v>
      </c>
      <c r="I290" t="n">
        <v>29</v>
      </c>
      <c r="J290" t="n">
        <v>202.61</v>
      </c>
      <c r="K290" t="n">
        <v>51.39</v>
      </c>
      <c r="L290" t="n">
        <v>24</v>
      </c>
      <c r="M290" t="n">
        <v>27</v>
      </c>
      <c r="N290" t="n">
        <v>42.21</v>
      </c>
      <c r="O290" t="n">
        <v>25222.04</v>
      </c>
      <c r="P290" t="n">
        <v>934.8</v>
      </c>
      <c r="Q290" t="n">
        <v>1261.93</v>
      </c>
      <c r="R290" t="n">
        <v>136.96</v>
      </c>
      <c r="S290" t="n">
        <v>108.84</v>
      </c>
      <c r="T290" t="n">
        <v>13083.85</v>
      </c>
      <c r="U290" t="n">
        <v>0.79</v>
      </c>
      <c r="V290" t="n">
        <v>0.92</v>
      </c>
      <c r="W290" t="n">
        <v>20.69</v>
      </c>
      <c r="X290" t="n">
        <v>0.79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1.2242</v>
      </c>
      <c r="E291" t="n">
        <v>81.69</v>
      </c>
      <c r="F291" t="n">
        <v>78.37</v>
      </c>
      <c r="G291" t="n">
        <v>167.93</v>
      </c>
      <c r="H291" t="n">
        <v>2.17</v>
      </c>
      <c r="I291" t="n">
        <v>28</v>
      </c>
      <c r="J291" t="n">
        <v>204.19</v>
      </c>
      <c r="K291" t="n">
        <v>51.39</v>
      </c>
      <c r="L291" t="n">
        <v>25</v>
      </c>
      <c r="M291" t="n">
        <v>26</v>
      </c>
      <c r="N291" t="n">
        <v>42.79</v>
      </c>
      <c r="O291" t="n">
        <v>25417.05</v>
      </c>
      <c r="P291" t="n">
        <v>931.4299999999999</v>
      </c>
      <c r="Q291" t="n">
        <v>1261.88</v>
      </c>
      <c r="R291" t="n">
        <v>136.5</v>
      </c>
      <c r="S291" t="n">
        <v>108.84</v>
      </c>
      <c r="T291" t="n">
        <v>12859.93</v>
      </c>
      <c r="U291" t="n">
        <v>0.8</v>
      </c>
      <c r="V291" t="n">
        <v>0.92</v>
      </c>
      <c r="W291" t="n">
        <v>20.69</v>
      </c>
      <c r="X291" t="n">
        <v>0.78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1.2255</v>
      </c>
      <c r="E292" t="n">
        <v>81.59999999999999</v>
      </c>
      <c r="F292" t="n">
        <v>78.31</v>
      </c>
      <c r="G292" t="n">
        <v>174.03</v>
      </c>
      <c r="H292" t="n">
        <v>2.24</v>
      </c>
      <c r="I292" t="n">
        <v>27</v>
      </c>
      <c r="J292" t="n">
        <v>205.77</v>
      </c>
      <c r="K292" t="n">
        <v>51.39</v>
      </c>
      <c r="L292" t="n">
        <v>26</v>
      </c>
      <c r="M292" t="n">
        <v>25</v>
      </c>
      <c r="N292" t="n">
        <v>43.38</v>
      </c>
      <c r="O292" t="n">
        <v>25612.75</v>
      </c>
      <c r="P292" t="n">
        <v>927.5700000000001</v>
      </c>
      <c r="Q292" t="n">
        <v>1261.89</v>
      </c>
      <c r="R292" t="n">
        <v>134.82</v>
      </c>
      <c r="S292" t="n">
        <v>108.84</v>
      </c>
      <c r="T292" t="n">
        <v>12023.67</v>
      </c>
      <c r="U292" t="n">
        <v>0.8100000000000001</v>
      </c>
      <c r="V292" t="n">
        <v>0.92</v>
      </c>
      <c r="W292" t="n">
        <v>20.69</v>
      </c>
      <c r="X292" t="n">
        <v>0.73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1.2263</v>
      </c>
      <c r="E293" t="n">
        <v>81.54000000000001</v>
      </c>
      <c r="F293" t="n">
        <v>78.29000000000001</v>
      </c>
      <c r="G293" t="n">
        <v>180.67</v>
      </c>
      <c r="H293" t="n">
        <v>2.31</v>
      </c>
      <c r="I293" t="n">
        <v>26</v>
      </c>
      <c r="J293" t="n">
        <v>207.37</v>
      </c>
      <c r="K293" t="n">
        <v>51.39</v>
      </c>
      <c r="L293" t="n">
        <v>27</v>
      </c>
      <c r="M293" t="n">
        <v>24</v>
      </c>
      <c r="N293" t="n">
        <v>43.97</v>
      </c>
      <c r="O293" t="n">
        <v>25809.25</v>
      </c>
      <c r="P293" t="n">
        <v>925.26</v>
      </c>
      <c r="Q293" t="n">
        <v>1261.92</v>
      </c>
      <c r="R293" t="n">
        <v>134.12</v>
      </c>
      <c r="S293" t="n">
        <v>108.84</v>
      </c>
      <c r="T293" t="n">
        <v>11677.03</v>
      </c>
      <c r="U293" t="n">
        <v>0.8100000000000001</v>
      </c>
      <c r="V293" t="n">
        <v>0.93</v>
      </c>
      <c r="W293" t="n">
        <v>20.68</v>
      </c>
      <c r="X293" t="n">
        <v>0.71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1.2272</v>
      </c>
      <c r="E294" t="n">
        <v>81.48999999999999</v>
      </c>
      <c r="F294" t="n">
        <v>78.27</v>
      </c>
      <c r="G294" t="n">
        <v>187.85</v>
      </c>
      <c r="H294" t="n">
        <v>2.38</v>
      </c>
      <c r="I294" t="n">
        <v>25</v>
      </c>
      <c r="J294" t="n">
        <v>208.97</v>
      </c>
      <c r="K294" t="n">
        <v>51.39</v>
      </c>
      <c r="L294" t="n">
        <v>28</v>
      </c>
      <c r="M294" t="n">
        <v>23</v>
      </c>
      <c r="N294" t="n">
        <v>44.57</v>
      </c>
      <c r="O294" t="n">
        <v>26006.56</v>
      </c>
      <c r="P294" t="n">
        <v>922.76</v>
      </c>
      <c r="Q294" t="n">
        <v>1261.91</v>
      </c>
      <c r="R294" t="n">
        <v>133.51</v>
      </c>
      <c r="S294" t="n">
        <v>108.84</v>
      </c>
      <c r="T294" t="n">
        <v>11375.34</v>
      </c>
      <c r="U294" t="n">
        <v>0.82</v>
      </c>
      <c r="V294" t="n">
        <v>0.93</v>
      </c>
      <c r="W294" t="n">
        <v>20.68</v>
      </c>
      <c r="X294" t="n">
        <v>0.6899999999999999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1.2281</v>
      </c>
      <c r="E295" t="n">
        <v>81.43000000000001</v>
      </c>
      <c r="F295" t="n">
        <v>78.23999999999999</v>
      </c>
      <c r="G295" t="n">
        <v>195.6</v>
      </c>
      <c r="H295" t="n">
        <v>2.45</v>
      </c>
      <c r="I295" t="n">
        <v>24</v>
      </c>
      <c r="J295" t="n">
        <v>210.57</v>
      </c>
      <c r="K295" t="n">
        <v>51.39</v>
      </c>
      <c r="L295" t="n">
        <v>29</v>
      </c>
      <c r="M295" t="n">
        <v>22</v>
      </c>
      <c r="N295" t="n">
        <v>45.18</v>
      </c>
      <c r="O295" t="n">
        <v>26204.71</v>
      </c>
      <c r="P295" t="n">
        <v>918.46</v>
      </c>
      <c r="Q295" t="n">
        <v>1261.88</v>
      </c>
      <c r="R295" t="n">
        <v>132.32</v>
      </c>
      <c r="S295" t="n">
        <v>108.84</v>
      </c>
      <c r="T295" t="n">
        <v>10787.22</v>
      </c>
      <c r="U295" t="n">
        <v>0.82</v>
      </c>
      <c r="V295" t="n">
        <v>0.93</v>
      </c>
      <c r="W295" t="n">
        <v>20.69</v>
      </c>
      <c r="X295" t="n">
        <v>0.66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1.2292</v>
      </c>
      <c r="E296" t="n">
        <v>81.34999999999999</v>
      </c>
      <c r="F296" t="n">
        <v>78.2</v>
      </c>
      <c r="G296" t="n">
        <v>204</v>
      </c>
      <c r="H296" t="n">
        <v>2.51</v>
      </c>
      <c r="I296" t="n">
        <v>23</v>
      </c>
      <c r="J296" t="n">
        <v>212.19</v>
      </c>
      <c r="K296" t="n">
        <v>51.39</v>
      </c>
      <c r="L296" t="n">
        <v>30</v>
      </c>
      <c r="M296" t="n">
        <v>21</v>
      </c>
      <c r="N296" t="n">
        <v>45.79</v>
      </c>
      <c r="O296" t="n">
        <v>26403.69</v>
      </c>
      <c r="P296" t="n">
        <v>916.6799999999999</v>
      </c>
      <c r="Q296" t="n">
        <v>1261.93</v>
      </c>
      <c r="R296" t="n">
        <v>131.25</v>
      </c>
      <c r="S296" t="n">
        <v>108.84</v>
      </c>
      <c r="T296" t="n">
        <v>10257.63</v>
      </c>
      <c r="U296" t="n">
        <v>0.83</v>
      </c>
      <c r="V296" t="n">
        <v>0.93</v>
      </c>
      <c r="W296" t="n">
        <v>20.68</v>
      </c>
      <c r="X296" t="n">
        <v>0.62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1.2298</v>
      </c>
      <c r="E297" t="n">
        <v>81.31</v>
      </c>
      <c r="F297" t="n">
        <v>78.19</v>
      </c>
      <c r="G297" t="n">
        <v>213.25</v>
      </c>
      <c r="H297" t="n">
        <v>2.58</v>
      </c>
      <c r="I297" t="n">
        <v>22</v>
      </c>
      <c r="J297" t="n">
        <v>213.81</v>
      </c>
      <c r="K297" t="n">
        <v>51.39</v>
      </c>
      <c r="L297" t="n">
        <v>31</v>
      </c>
      <c r="M297" t="n">
        <v>20</v>
      </c>
      <c r="N297" t="n">
        <v>46.41</v>
      </c>
      <c r="O297" t="n">
        <v>26603.52</v>
      </c>
      <c r="P297" t="n">
        <v>910.3200000000001</v>
      </c>
      <c r="Q297" t="n">
        <v>1261.9</v>
      </c>
      <c r="R297" t="n">
        <v>131</v>
      </c>
      <c r="S297" t="n">
        <v>108.84</v>
      </c>
      <c r="T297" t="n">
        <v>10137.46</v>
      </c>
      <c r="U297" t="n">
        <v>0.83</v>
      </c>
      <c r="V297" t="n">
        <v>0.93</v>
      </c>
      <c r="W297" t="n">
        <v>20.68</v>
      </c>
      <c r="X297" t="n">
        <v>0.61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1.23</v>
      </c>
      <c r="E298" t="n">
        <v>81.3</v>
      </c>
      <c r="F298" t="n">
        <v>78.18000000000001</v>
      </c>
      <c r="G298" t="n">
        <v>213.22</v>
      </c>
      <c r="H298" t="n">
        <v>2.64</v>
      </c>
      <c r="I298" t="n">
        <v>22</v>
      </c>
      <c r="J298" t="n">
        <v>215.43</v>
      </c>
      <c r="K298" t="n">
        <v>51.39</v>
      </c>
      <c r="L298" t="n">
        <v>32</v>
      </c>
      <c r="M298" t="n">
        <v>20</v>
      </c>
      <c r="N298" t="n">
        <v>47.04</v>
      </c>
      <c r="O298" t="n">
        <v>26804.21</v>
      </c>
      <c r="P298" t="n">
        <v>910.11</v>
      </c>
      <c r="Q298" t="n">
        <v>1261.9</v>
      </c>
      <c r="R298" t="n">
        <v>130.41</v>
      </c>
      <c r="S298" t="n">
        <v>108.84</v>
      </c>
      <c r="T298" t="n">
        <v>9841.370000000001</v>
      </c>
      <c r="U298" t="n">
        <v>0.83</v>
      </c>
      <c r="V298" t="n">
        <v>0.93</v>
      </c>
      <c r="W298" t="n">
        <v>20.68</v>
      </c>
      <c r="X298" t="n">
        <v>0.6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1.231</v>
      </c>
      <c r="E299" t="n">
        <v>81.23999999999999</v>
      </c>
      <c r="F299" t="n">
        <v>78.15000000000001</v>
      </c>
      <c r="G299" t="n">
        <v>223.29</v>
      </c>
      <c r="H299" t="n">
        <v>2.7</v>
      </c>
      <c r="I299" t="n">
        <v>21</v>
      </c>
      <c r="J299" t="n">
        <v>217.07</v>
      </c>
      <c r="K299" t="n">
        <v>51.39</v>
      </c>
      <c r="L299" t="n">
        <v>33</v>
      </c>
      <c r="M299" t="n">
        <v>19</v>
      </c>
      <c r="N299" t="n">
        <v>47.68</v>
      </c>
      <c r="O299" t="n">
        <v>27005.77</v>
      </c>
      <c r="P299" t="n">
        <v>906.51</v>
      </c>
      <c r="Q299" t="n">
        <v>1261.88</v>
      </c>
      <c r="R299" t="n">
        <v>129.49</v>
      </c>
      <c r="S299" t="n">
        <v>108.84</v>
      </c>
      <c r="T299" t="n">
        <v>9388.67</v>
      </c>
      <c r="U299" t="n">
        <v>0.84</v>
      </c>
      <c r="V299" t="n">
        <v>0.93</v>
      </c>
      <c r="W299" t="n">
        <v>20.68</v>
      </c>
      <c r="X299" t="n">
        <v>0.57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1.2321</v>
      </c>
      <c r="E300" t="n">
        <v>81.16</v>
      </c>
      <c r="F300" t="n">
        <v>78.11</v>
      </c>
      <c r="G300" t="n">
        <v>234.34</v>
      </c>
      <c r="H300" t="n">
        <v>2.76</v>
      </c>
      <c r="I300" t="n">
        <v>20</v>
      </c>
      <c r="J300" t="n">
        <v>218.71</v>
      </c>
      <c r="K300" t="n">
        <v>51.39</v>
      </c>
      <c r="L300" t="n">
        <v>34</v>
      </c>
      <c r="M300" t="n">
        <v>18</v>
      </c>
      <c r="N300" t="n">
        <v>48.32</v>
      </c>
      <c r="O300" t="n">
        <v>27208.22</v>
      </c>
      <c r="P300" t="n">
        <v>900.5700000000001</v>
      </c>
      <c r="Q300" t="n">
        <v>1261.88</v>
      </c>
      <c r="R300" t="n">
        <v>128.18</v>
      </c>
      <c r="S300" t="n">
        <v>108.84</v>
      </c>
      <c r="T300" t="n">
        <v>8738.32</v>
      </c>
      <c r="U300" t="n">
        <v>0.85</v>
      </c>
      <c r="V300" t="n">
        <v>0.93</v>
      </c>
      <c r="W300" t="n">
        <v>20.68</v>
      </c>
      <c r="X300" t="n">
        <v>0.53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1.2317</v>
      </c>
      <c r="E301" t="n">
        <v>81.19</v>
      </c>
      <c r="F301" t="n">
        <v>78.14</v>
      </c>
      <c r="G301" t="n">
        <v>234.41</v>
      </c>
      <c r="H301" t="n">
        <v>2.82</v>
      </c>
      <c r="I301" t="n">
        <v>20</v>
      </c>
      <c r="J301" t="n">
        <v>220.36</v>
      </c>
      <c r="K301" t="n">
        <v>51.39</v>
      </c>
      <c r="L301" t="n">
        <v>35</v>
      </c>
      <c r="M301" t="n">
        <v>18</v>
      </c>
      <c r="N301" t="n">
        <v>48.97</v>
      </c>
      <c r="O301" t="n">
        <v>27411.55</v>
      </c>
      <c r="P301" t="n">
        <v>903.65</v>
      </c>
      <c r="Q301" t="n">
        <v>1261.89</v>
      </c>
      <c r="R301" t="n">
        <v>128.88</v>
      </c>
      <c r="S301" t="n">
        <v>108.84</v>
      </c>
      <c r="T301" t="n">
        <v>9089.610000000001</v>
      </c>
      <c r="U301" t="n">
        <v>0.84</v>
      </c>
      <c r="V301" t="n">
        <v>0.93</v>
      </c>
      <c r="W301" t="n">
        <v>20.68</v>
      </c>
      <c r="X301" t="n">
        <v>0.55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1.2329</v>
      </c>
      <c r="E302" t="n">
        <v>81.11</v>
      </c>
      <c r="F302" t="n">
        <v>78.09999999999999</v>
      </c>
      <c r="G302" t="n">
        <v>246.62</v>
      </c>
      <c r="H302" t="n">
        <v>2.88</v>
      </c>
      <c r="I302" t="n">
        <v>19</v>
      </c>
      <c r="J302" t="n">
        <v>222.01</v>
      </c>
      <c r="K302" t="n">
        <v>51.39</v>
      </c>
      <c r="L302" t="n">
        <v>36</v>
      </c>
      <c r="M302" t="n">
        <v>17</v>
      </c>
      <c r="N302" t="n">
        <v>49.62</v>
      </c>
      <c r="O302" t="n">
        <v>27615.8</v>
      </c>
      <c r="P302" t="n">
        <v>895.5700000000001</v>
      </c>
      <c r="Q302" t="n">
        <v>1261.92</v>
      </c>
      <c r="R302" t="n">
        <v>127.88</v>
      </c>
      <c r="S302" t="n">
        <v>108.84</v>
      </c>
      <c r="T302" t="n">
        <v>8591.5</v>
      </c>
      <c r="U302" t="n">
        <v>0.85</v>
      </c>
      <c r="V302" t="n">
        <v>0.93</v>
      </c>
      <c r="W302" t="n">
        <v>20.67</v>
      </c>
      <c r="X302" t="n">
        <v>0.51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1.2328</v>
      </c>
      <c r="E303" t="n">
        <v>81.12</v>
      </c>
      <c r="F303" t="n">
        <v>78.09999999999999</v>
      </c>
      <c r="G303" t="n">
        <v>246.63</v>
      </c>
      <c r="H303" t="n">
        <v>2.94</v>
      </c>
      <c r="I303" t="n">
        <v>19</v>
      </c>
      <c r="J303" t="n">
        <v>223.68</v>
      </c>
      <c r="K303" t="n">
        <v>51.39</v>
      </c>
      <c r="L303" t="n">
        <v>37</v>
      </c>
      <c r="M303" t="n">
        <v>17</v>
      </c>
      <c r="N303" t="n">
        <v>50.29</v>
      </c>
      <c r="O303" t="n">
        <v>27821.09</v>
      </c>
      <c r="P303" t="n">
        <v>891.67</v>
      </c>
      <c r="Q303" t="n">
        <v>1261.89</v>
      </c>
      <c r="R303" t="n">
        <v>127.81</v>
      </c>
      <c r="S303" t="n">
        <v>108.84</v>
      </c>
      <c r="T303" t="n">
        <v>8555.959999999999</v>
      </c>
      <c r="U303" t="n">
        <v>0.85</v>
      </c>
      <c r="V303" t="n">
        <v>0.93</v>
      </c>
      <c r="W303" t="n">
        <v>20.68</v>
      </c>
      <c r="X303" t="n">
        <v>0.52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1.2335</v>
      </c>
      <c r="E304" t="n">
        <v>81.06999999999999</v>
      </c>
      <c r="F304" t="n">
        <v>78.09</v>
      </c>
      <c r="G304" t="n">
        <v>260.3</v>
      </c>
      <c r="H304" t="n">
        <v>3</v>
      </c>
      <c r="I304" t="n">
        <v>18</v>
      </c>
      <c r="J304" t="n">
        <v>225.35</v>
      </c>
      <c r="K304" t="n">
        <v>51.39</v>
      </c>
      <c r="L304" t="n">
        <v>38</v>
      </c>
      <c r="M304" t="n">
        <v>16</v>
      </c>
      <c r="N304" t="n">
        <v>50.96</v>
      </c>
      <c r="O304" t="n">
        <v>28027.19</v>
      </c>
      <c r="P304" t="n">
        <v>891.88</v>
      </c>
      <c r="Q304" t="n">
        <v>1261.87</v>
      </c>
      <c r="R304" t="n">
        <v>127.63</v>
      </c>
      <c r="S304" t="n">
        <v>108.84</v>
      </c>
      <c r="T304" t="n">
        <v>8471.620000000001</v>
      </c>
      <c r="U304" t="n">
        <v>0.85</v>
      </c>
      <c r="V304" t="n">
        <v>0.93</v>
      </c>
      <c r="W304" t="n">
        <v>20.67</v>
      </c>
      <c r="X304" t="n">
        <v>0.51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1.2337</v>
      </c>
      <c r="E305" t="n">
        <v>81.05</v>
      </c>
      <c r="F305" t="n">
        <v>78.06999999999999</v>
      </c>
      <c r="G305" t="n">
        <v>260.24</v>
      </c>
      <c r="H305" t="n">
        <v>3.05</v>
      </c>
      <c r="I305" t="n">
        <v>18</v>
      </c>
      <c r="J305" t="n">
        <v>227.03</v>
      </c>
      <c r="K305" t="n">
        <v>51.39</v>
      </c>
      <c r="L305" t="n">
        <v>39</v>
      </c>
      <c r="M305" t="n">
        <v>16</v>
      </c>
      <c r="N305" t="n">
        <v>51.64</v>
      </c>
      <c r="O305" t="n">
        <v>28234.24</v>
      </c>
      <c r="P305" t="n">
        <v>888.41</v>
      </c>
      <c r="Q305" t="n">
        <v>1261.9</v>
      </c>
      <c r="R305" t="n">
        <v>127</v>
      </c>
      <c r="S305" t="n">
        <v>108.84</v>
      </c>
      <c r="T305" t="n">
        <v>8158.11</v>
      </c>
      <c r="U305" t="n">
        <v>0.86</v>
      </c>
      <c r="V305" t="n">
        <v>0.93</v>
      </c>
      <c r="W305" t="n">
        <v>20.67</v>
      </c>
      <c r="X305" t="n">
        <v>0.49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1.2348</v>
      </c>
      <c r="E306" t="n">
        <v>80.98</v>
      </c>
      <c r="F306" t="n">
        <v>78.03</v>
      </c>
      <c r="G306" t="n">
        <v>275.42</v>
      </c>
      <c r="H306" t="n">
        <v>3.11</v>
      </c>
      <c r="I306" t="n">
        <v>17</v>
      </c>
      <c r="J306" t="n">
        <v>228.71</v>
      </c>
      <c r="K306" t="n">
        <v>51.39</v>
      </c>
      <c r="L306" t="n">
        <v>40</v>
      </c>
      <c r="M306" t="n">
        <v>15</v>
      </c>
      <c r="N306" t="n">
        <v>52.32</v>
      </c>
      <c r="O306" t="n">
        <v>28442.24</v>
      </c>
      <c r="P306" t="n">
        <v>884.7</v>
      </c>
      <c r="Q306" t="n">
        <v>1261.89</v>
      </c>
      <c r="R306" t="n">
        <v>125.66</v>
      </c>
      <c r="S306" t="n">
        <v>108.84</v>
      </c>
      <c r="T306" t="n">
        <v>7493.7</v>
      </c>
      <c r="U306" t="n">
        <v>0.87</v>
      </c>
      <c r="V306" t="n">
        <v>0.93</v>
      </c>
      <c r="W306" t="n">
        <v>20.67</v>
      </c>
      <c r="X306" t="n">
        <v>0.45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1.0633</v>
      </c>
      <c r="E307" t="n">
        <v>94.04000000000001</v>
      </c>
      <c r="F307" t="n">
        <v>87.93000000000001</v>
      </c>
      <c r="G307" t="n">
        <v>14.78</v>
      </c>
      <c r="H307" t="n">
        <v>0.34</v>
      </c>
      <c r="I307" t="n">
        <v>357</v>
      </c>
      <c r="J307" t="n">
        <v>51.33</v>
      </c>
      <c r="K307" t="n">
        <v>24.83</v>
      </c>
      <c r="L307" t="n">
        <v>1</v>
      </c>
      <c r="M307" t="n">
        <v>355</v>
      </c>
      <c r="N307" t="n">
        <v>5.51</v>
      </c>
      <c r="O307" t="n">
        <v>6564.78</v>
      </c>
      <c r="P307" t="n">
        <v>494.88</v>
      </c>
      <c r="Q307" t="n">
        <v>1262.41</v>
      </c>
      <c r="R307" t="n">
        <v>447.3</v>
      </c>
      <c r="S307" t="n">
        <v>108.84</v>
      </c>
      <c r="T307" t="n">
        <v>166614.24</v>
      </c>
      <c r="U307" t="n">
        <v>0.24</v>
      </c>
      <c r="V307" t="n">
        <v>0.82</v>
      </c>
      <c r="W307" t="n">
        <v>21.24</v>
      </c>
      <c r="X307" t="n">
        <v>10.33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1.1642</v>
      </c>
      <c r="E308" t="n">
        <v>85.90000000000001</v>
      </c>
      <c r="F308" t="n">
        <v>82.18000000000001</v>
      </c>
      <c r="G308" t="n">
        <v>30.63</v>
      </c>
      <c r="H308" t="n">
        <v>0.66</v>
      </c>
      <c r="I308" t="n">
        <v>161</v>
      </c>
      <c r="J308" t="n">
        <v>52.47</v>
      </c>
      <c r="K308" t="n">
        <v>24.83</v>
      </c>
      <c r="L308" t="n">
        <v>2</v>
      </c>
      <c r="M308" t="n">
        <v>159</v>
      </c>
      <c r="N308" t="n">
        <v>5.64</v>
      </c>
      <c r="O308" t="n">
        <v>6705.1</v>
      </c>
      <c r="P308" t="n">
        <v>445.21</v>
      </c>
      <c r="Q308" t="n">
        <v>1262.1</v>
      </c>
      <c r="R308" t="n">
        <v>260.92</v>
      </c>
      <c r="S308" t="n">
        <v>108.84</v>
      </c>
      <c r="T308" t="n">
        <v>74402.60000000001</v>
      </c>
      <c r="U308" t="n">
        <v>0.42</v>
      </c>
      <c r="V308" t="n">
        <v>0.88</v>
      </c>
      <c r="W308" t="n">
        <v>20.9</v>
      </c>
      <c r="X308" t="n">
        <v>4.59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1.1984</v>
      </c>
      <c r="E309" t="n">
        <v>83.44</v>
      </c>
      <c r="F309" t="n">
        <v>80.45999999999999</v>
      </c>
      <c r="G309" t="n">
        <v>47.8</v>
      </c>
      <c r="H309" t="n">
        <v>0.97</v>
      </c>
      <c r="I309" t="n">
        <v>101</v>
      </c>
      <c r="J309" t="n">
        <v>53.61</v>
      </c>
      <c r="K309" t="n">
        <v>24.83</v>
      </c>
      <c r="L309" t="n">
        <v>3</v>
      </c>
      <c r="M309" t="n">
        <v>99</v>
      </c>
      <c r="N309" t="n">
        <v>5.78</v>
      </c>
      <c r="O309" t="n">
        <v>6845.59</v>
      </c>
      <c r="P309" t="n">
        <v>417.45</v>
      </c>
      <c r="Q309" t="n">
        <v>1262</v>
      </c>
      <c r="R309" t="n">
        <v>204.53</v>
      </c>
      <c r="S309" t="n">
        <v>108.84</v>
      </c>
      <c r="T309" t="n">
        <v>46507.03</v>
      </c>
      <c r="U309" t="n">
        <v>0.53</v>
      </c>
      <c r="V309" t="n">
        <v>0.9</v>
      </c>
      <c r="W309" t="n">
        <v>20.81</v>
      </c>
      <c r="X309" t="n">
        <v>2.87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1.2158</v>
      </c>
      <c r="E310" t="n">
        <v>82.25</v>
      </c>
      <c r="F310" t="n">
        <v>79.62</v>
      </c>
      <c r="G310" t="n">
        <v>66.34999999999999</v>
      </c>
      <c r="H310" t="n">
        <v>1.27</v>
      </c>
      <c r="I310" t="n">
        <v>72</v>
      </c>
      <c r="J310" t="n">
        <v>54.75</v>
      </c>
      <c r="K310" t="n">
        <v>24.83</v>
      </c>
      <c r="L310" t="n">
        <v>4</v>
      </c>
      <c r="M310" t="n">
        <v>64</v>
      </c>
      <c r="N310" t="n">
        <v>5.92</v>
      </c>
      <c r="O310" t="n">
        <v>6986.39</v>
      </c>
      <c r="P310" t="n">
        <v>393.53</v>
      </c>
      <c r="Q310" t="n">
        <v>1261.95</v>
      </c>
      <c r="R310" t="n">
        <v>176.95</v>
      </c>
      <c r="S310" t="n">
        <v>108.84</v>
      </c>
      <c r="T310" t="n">
        <v>32864.44</v>
      </c>
      <c r="U310" t="n">
        <v>0.62</v>
      </c>
      <c r="V310" t="n">
        <v>0.91</v>
      </c>
      <c r="W310" t="n">
        <v>20.77</v>
      </c>
      <c r="X310" t="n">
        <v>2.03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1.2189</v>
      </c>
      <c r="E311" t="n">
        <v>82.04000000000001</v>
      </c>
      <c r="F311" t="n">
        <v>79.5</v>
      </c>
      <c r="G311" t="n">
        <v>73.38</v>
      </c>
      <c r="H311" t="n">
        <v>1.55</v>
      </c>
      <c r="I311" t="n">
        <v>65</v>
      </c>
      <c r="J311" t="n">
        <v>55.89</v>
      </c>
      <c r="K311" t="n">
        <v>24.83</v>
      </c>
      <c r="L311" t="n">
        <v>5</v>
      </c>
      <c r="M311" t="n">
        <v>1</v>
      </c>
      <c r="N311" t="n">
        <v>6.07</v>
      </c>
      <c r="O311" t="n">
        <v>7127.49</v>
      </c>
      <c r="P311" t="n">
        <v>388.64</v>
      </c>
      <c r="Q311" t="n">
        <v>1262.12</v>
      </c>
      <c r="R311" t="n">
        <v>170.36</v>
      </c>
      <c r="S311" t="n">
        <v>108.84</v>
      </c>
      <c r="T311" t="n">
        <v>29601.07</v>
      </c>
      <c r="U311" t="n">
        <v>0.64</v>
      </c>
      <c r="V311" t="n">
        <v>0.91</v>
      </c>
      <c r="W311" t="n">
        <v>20.84</v>
      </c>
      <c r="X311" t="n">
        <v>1.91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1.2188</v>
      </c>
      <c r="E312" t="n">
        <v>82.05</v>
      </c>
      <c r="F312" t="n">
        <v>79.5</v>
      </c>
      <c r="G312" t="n">
        <v>73.39</v>
      </c>
      <c r="H312" t="n">
        <v>1.82</v>
      </c>
      <c r="I312" t="n">
        <v>65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395.81</v>
      </c>
      <c r="Q312" t="n">
        <v>1262.13</v>
      </c>
      <c r="R312" t="n">
        <v>170.62</v>
      </c>
      <c r="S312" t="n">
        <v>108.84</v>
      </c>
      <c r="T312" t="n">
        <v>29732.02</v>
      </c>
      <c r="U312" t="n">
        <v>0.64</v>
      </c>
      <c r="V312" t="n">
        <v>0.91</v>
      </c>
      <c r="W312" t="n">
        <v>20.83</v>
      </c>
      <c r="X312" t="n">
        <v>1.92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0.7963</v>
      </c>
      <c r="E313" t="n">
        <v>125.58</v>
      </c>
      <c r="F313" t="n">
        <v>101.43</v>
      </c>
      <c r="G313" t="n">
        <v>7.54</v>
      </c>
      <c r="H313" t="n">
        <v>0.13</v>
      </c>
      <c r="I313" t="n">
        <v>807</v>
      </c>
      <c r="J313" t="n">
        <v>133.21</v>
      </c>
      <c r="K313" t="n">
        <v>46.47</v>
      </c>
      <c r="L313" t="n">
        <v>1</v>
      </c>
      <c r="M313" t="n">
        <v>805</v>
      </c>
      <c r="N313" t="n">
        <v>20.75</v>
      </c>
      <c r="O313" t="n">
        <v>16663.42</v>
      </c>
      <c r="P313" t="n">
        <v>1118.78</v>
      </c>
      <c r="Q313" t="n">
        <v>1262.84</v>
      </c>
      <c r="R313" t="n">
        <v>887.52</v>
      </c>
      <c r="S313" t="n">
        <v>108.84</v>
      </c>
      <c r="T313" t="n">
        <v>384473.75</v>
      </c>
      <c r="U313" t="n">
        <v>0.12</v>
      </c>
      <c r="V313" t="n">
        <v>0.71</v>
      </c>
      <c r="W313" t="n">
        <v>21.98</v>
      </c>
      <c r="X313" t="n">
        <v>23.8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1.0077</v>
      </c>
      <c r="E314" t="n">
        <v>99.23999999999999</v>
      </c>
      <c r="F314" t="n">
        <v>87.61</v>
      </c>
      <c r="G314" t="n">
        <v>15.15</v>
      </c>
      <c r="H314" t="n">
        <v>0.26</v>
      </c>
      <c r="I314" t="n">
        <v>347</v>
      </c>
      <c r="J314" t="n">
        <v>134.55</v>
      </c>
      <c r="K314" t="n">
        <v>46.47</v>
      </c>
      <c r="L314" t="n">
        <v>2</v>
      </c>
      <c r="M314" t="n">
        <v>345</v>
      </c>
      <c r="N314" t="n">
        <v>21.09</v>
      </c>
      <c r="O314" t="n">
        <v>16828.84</v>
      </c>
      <c r="P314" t="n">
        <v>962.25</v>
      </c>
      <c r="Q314" t="n">
        <v>1262.31</v>
      </c>
      <c r="R314" t="n">
        <v>437.38</v>
      </c>
      <c r="S314" t="n">
        <v>108.84</v>
      </c>
      <c r="T314" t="n">
        <v>161704.58</v>
      </c>
      <c r="U314" t="n">
        <v>0.25</v>
      </c>
      <c r="V314" t="n">
        <v>0.83</v>
      </c>
      <c r="W314" t="n">
        <v>21.21</v>
      </c>
      <c r="X314" t="n">
        <v>10.01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1.0862</v>
      </c>
      <c r="E315" t="n">
        <v>92.06</v>
      </c>
      <c r="F315" t="n">
        <v>83.89</v>
      </c>
      <c r="G315" t="n">
        <v>22.88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916.4299999999999</v>
      </c>
      <c r="Q315" t="n">
        <v>1262.18</v>
      </c>
      <c r="R315" t="n">
        <v>316.43</v>
      </c>
      <c r="S315" t="n">
        <v>108.84</v>
      </c>
      <c r="T315" t="n">
        <v>101864.74</v>
      </c>
      <c r="U315" t="n">
        <v>0.34</v>
      </c>
      <c r="V315" t="n">
        <v>0.86</v>
      </c>
      <c r="W315" t="n">
        <v>21</v>
      </c>
      <c r="X315" t="n">
        <v>6.3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1.1266</v>
      </c>
      <c r="E316" t="n">
        <v>88.76000000000001</v>
      </c>
      <c r="F316" t="n">
        <v>82.2</v>
      </c>
      <c r="G316" t="n">
        <v>30.63</v>
      </c>
      <c r="H316" t="n">
        <v>0.52</v>
      </c>
      <c r="I316" t="n">
        <v>161</v>
      </c>
      <c r="J316" t="n">
        <v>137.25</v>
      </c>
      <c r="K316" t="n">
        <v>46.47</v>
      </c>
      <c r="L316" t="n">
        <v>4</v>
      </c>
      <c r="M316" t="n">
        <v>159</v>
      </c>
      <c r="N316" t="n">
        <v>21.78</v>
      </c>
      <c r="O316" t="n">
        <v>17160.92</v>
      </c>
      <c r="P316" t="n">
        <v>892.92</v>
      </c>
      <c r="Q316" t="n">
        <v>1262.15</v>
      </c>
      <c r="R316" t="n">
        <v>260.84</v>
      </c>
      <c r="S316" t="n">
        <v>108.84</v>
      </c>
      <c r="T316" t="n">
        <v>74361.03</v>
      </c>
      <c r="U316" t="n">
        <v>0.42</v>
      </c>
      <c r="V316" t="n">
        <v>0.88</v>
      </c>
      <c r="W316" t="n">
        <v>20.91</v>
      </c>
      <c r="X316" t="n">
        <v>4.61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1.1516</v>
      </c>
      <c r="E317" t="n">
        <v>86.84</v>
      </c>
      <c r="F317" t="n">
        <v>81.2</v>
      </c>
      <c r="G317" t="n">
        <v>38.36</v>
      </c>
      <c r="H317" t="n">
        <v>0.64</v>
      </c>
      <c r="I317" t="n">
        <v>127</v>
      </c>
      <c r="J317" t="n">
        <v>138.6</v>
      </c>
      <c r="K317" t="n">
        <v>46.47</v>
      </c>
      <c r="L317" t="n">
        <v>5</v>
      </c>
      <c r="M317" t="n">
        <v>125</v>
      </c>
      <c r="N317" t="n">
        <v>22.13</v>
      </c>
      <c r="O317" t="n">
        <v>17327.69</v>
      </c>
      <c r="P317" t="n">
        <v>877.09</v>
      </c>
      <c r="Q317" t="n">
        <v>1262.03</v>
      </c>
      <c r="R317" t="n">
        <v>228.19</v>
      </c>
      <c r="S317" t="n">
        <v>108.84</v>
      </c>
      <c r="T317" t="n">
        <v>58205.19</v>
      </c>
      <c r="U317" t="n">
        <v>0.48</v>
      </c>
      <c r="V317" t="n">
        <v>0.89</v>
      </c>
      <c r="W317" t="n">
        <v>20.86</v>
      </c>
      <c r="X317" t="n">
        <v>3.61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1.1681</v>
      </c>
      <c r="E318" t="n">
        <v>85.61</v>
      </c>
      <c r="F318" t="n">
        <v>80.56999999999999</v>
      </c>
      <c r="G318" t="n">
        <v>46.04</v>
      </c>
      <c r="H318" t="n">
        <v>0.76</v>
      </c>
      <c r="I318" t="n">
        <v>105</v>
      </c>
      <c r="J318" t="n">
        <v>139.95</v>
      </c>
      <c r="K318" t="n">
        <v>46.47</v>
      </c>
      <c r="L318" t="n">
        <v>6</v>
      </c>
      <c r="M318" t="n">
        <v>103</v>
      </c>
      <c r="N318" t="n">
        <v>22.49</v>
      </c>
      <c r="O318" t="n">
        <v>17494.97</v>
      </c>
      <c r="P318" t="n">
        <v>865.29</v>
      </c>
      <c r="Q318" t="n">
        <v>1261.97</v>
      </c>
      <c r="R318" t="n">
        <v>207.89</v>
      </c>
      <c r="S318" t="n">
        <v>108.84</v>
      </c>
      <c r="T318" t="n">
        <v>48169.58</v>
      </c>
      <c r="U318" t="n">
        <v>0.52</v>
      </c>
      <c r="V318" t="n">
        <v>0.9</v>
      </c>
      <c r="W318" t="n">
        <v>20.82</v>
      </c>
      <c r="X318" t="n">
        <v>2.98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1.1804</v>
      </c>
      <c r="E319" t="n">
        <v>84.70999999999999</v>
      </c>
      <c r="F319" t="n">
        <v>80.11</v>
      </c>
      <c r="G319" t="n">
        <v>54.01</v>
      </c>
      <c r="H319" t="n">
        <v>0.88</v>
      </c>
      <c r="I319" t="n">
        <v>89</v>
      </c>
      <c r="J319" t="n">
        <v>141.31</v>
      </c>
      <c r="K319" t="n">
        <v>46.47</v>
      </c>
      <c r="L319" t="n">
        <v>7</v>
      </c>
      <c r="M319" t="n">
        <v>87</v>
      </c>
      <c r="N319" t="n">
        <v>22.85</v>
      </c>
      <c r="O319" t="n">
        <v>17662.75</v>
      </c>
      <c r="P319" t="n">
        <v>855.6900000000001</v>
      </c>
      <c r="Q319" t="n">
        <v>1261.97</v>
      </c>
      <c r="R319" t="n">
        <v>193.2</v>
      </c>
      <c r="S319" t="n">
        <v>108.84</v>
      </c>
      <c r="T319" t="n">
        <v>40904.28</v>
      </c>
      <c r="U319" t="n">
        <v>0.5600000000000001</v>
      </c>
      <c r="V319" t="n">
        <v>0.9</v>
      </c>
      <c r="W319" t="n">
        <v>20.79</v>
      </c>
      <c r="X319" t="n">
        <v>2.52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1.1899</v>
      </c>
      <c r="E320" t="n">
        <v>84.04000000000001</v>
      </c>
      <c r="F320" t="n">
        <v>79.76000000000001</v>
      </c>
      <c r="G320" t="n">
        <v>62.15</v>
      </c>
      <c r="H320" t="n">
        <v>0.99</v>
      </c>
      <c r="I320" t="n">
        <v>77</v>
      </c>
      <c r="J320" t="n">
        <v>142.68</v>
      </c>
      <c r="K320" t="n">
        <v>46.47</v>
      </c>
      <c r="L320" t="n">
        <v>8</v>
      </c>
      <c r="M320" t="n">
        <v>75</v>
      </c>
      <c r="N320" t="n">
        <v>23.21</v>
      </c>
      <c r="O320" t="n">
        <v>17831.04</v>
      </c>
      <c r="P320" t="n">
        <v>846.84</v>
      </c>
      <c r="Q320" t="n">
        <v>1261.94</v>
      </c>
      <c r="R320" t="n">
        <v>181.58</v>
      </c>
      <c r="S320" t="n">
        <v>108.84</v>
      </c>
      <c r="T320" t="n">
        <v>35152.55</v>
      </c>
      <c r="U320" t="n">
        <v>0.6</v>
      </c>
      <c r="V320" t="n">
        <v>0.91</v>
      </c>
      <c r="W320" t="n">
        <v>20.78</v>
      </c>
      <c r="X320" t="n">
        <v>2.18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1.1968</v>
      </c>
      <c r="E321" t="n">
        <v>83.55</v>
      </c>
      <c r="F321" t="n">
        <v>79.52</v>
      </c>
      <c r="G321" t="n">
        <v>70.17</v>
      </c>
      <c r="H321" t="n">
        <v>1.11</v>
      </c>
      <c r="I321" t="n">
        <v>68</v>
      </c>
      <c r="J321" t="n">
        <v>144.05</v>
      </c>
      <c r="K321" t="n">
        <v>46.47</v>
      </c>
      <c r="L321" t="n">
        <v>9</v>
      </c>
      <c r="M321" t="n">
        <v>66</v>
      </c>
      <c r="N321" t="n">
        <v>23.58</v>
      </c>
      <c r="O321" t="n">
        <v>17999.83</v>
      </c>
      <c r="P321" t="n">
        <v>838.85</v>
      </c>
      <c r="Q321" t="n">
        <v>1261.97</v>
      </c>
      <c r="R321" t="n">
        <v>174.17</v>
      </c>
      <c r="S321" t="n">
        <v>108.84</v>
      </c>
      <c r="T321" t="n">
        <v>31493.12</v>
      </c>
      <c r="U321" t="n">
        <v>0.62</v>
      </c>
      <c r="V321" t="n">
        <v>0.91</v>
      </c>
      <c r="W321" t="n">
        <v>20.75</v>
      </c>
      <c r="X321" t="n">
        <v>1.94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1.2031</v>
      </c>
      <c r="E322" t="n">
        <v>83.12</v>
      </c>
      <c r="F322" t="n">
        <v>79.28</v>
      </c>
      <c r="G322" t="n">
        <v>77.98</v>
      </c>
      <c r="H322" t="n">
        <v>1.22</v>
      </c>
      <c r="I322" t="n">
        <v>61</v>
      </c>
      <c r="J322" t="n">
        <v>145.42</v>
      </c>
      <c r="K322" t="n">
        <v>46.47</v>
      </c>
      <c r="L322" t="n">
        <v>10</v>
      </c>
      <c r="M322" t="n">
        <v>59</v>
      </c>
      <c r="N322" t="n">
        <v>23.95</v>
      </c>
      <c r="O322" t="n">
        <v>18169.15</v>
      </c>
      <c r="P322" t="n">
        <v>831.13</v>
      </c>
      <c r="Q322" t="n">
        <v>1261.9</v>
      </c>
      <c r="R322" t="n">
        <v>166.16</v>
      </c>
      <c r="S322" t="n">
        <v>108.84</v>
      </c>
      <c r="T322" t="n">
        <v>27520.97</v>
      </c>
      <c r="U322" t="n">
        <v>0.66</v>
      </c>
      <c r="V322" t="n">
        <v>0.91</v>
      </c>
      <c r="W322" t="n">
        <v>20.74</v>
      </c>
      <c r="X322" t="n">
        <v>1.69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1.2076</v>
      </c>
      <c r="E323" t="n">
        <v>82.81</v>
      </c>
      <c r="F323" t="n">
        <v>79.13</v>
      </c>
      <c r="G323" t="n">
        <v>86.31999999999999</v>
      </c>
      <c r="H323" t="n">
        <v>1.33</v>
      </c>
      <c r="I323" t="n">
        <v>55</v>
      </c>
      <c r="J323" t="n">
        <v>146.8</v>
      </c>
      <c r="K323" t="n">
        <v>46.47</v>
      </c>
      <c r="L323" t="n">
        <v>11</v>
      </c>
      <c r="M323" t="n">
        <v>53</v>
      </c>
      <c r="N323" t="n">
        <v>24.33</v>
      </c>
      <c r="O323" t="n">
        <v>18338.99</v>
      </c>
      <c r="P323" t="n">
        <v>825.49</v>
      </c>
      <c r="Q323" t="n">
        <v>1261.91</v>
      </c>
      <c r="R323" t="n">
        <v>161.52</v>
      </c>
      <c r="S323" t="n">
        <v>108.84</v>
      </c>
      <c r="T323" t="n">
        <v>25232.78</v>
      </c>
      <c r="U323" t="n">
        <v>0.67</v>
      </c>
      <c r="V323" t="n">
        <v>0.92</v>
      </c>
      <c r="W323" t="n">
        <v>20.73</v>
      </c>
      <c r="X323" t="n">
        <v>1.54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1.2119</v>
      </c>
      <c r="E324" t="n">
        <v>82.52</v>
      </c>
      <c r="F324" t="n">
        <v>78.98</v>
      </c>
      <c r="G324" t="n">
        <v>94.77</v>
      </c>
      <c r="H324" t="n">
        <v>1.43</v>
      </c>
      <c r="I324" t="n">
        <v>50</v>
      </c>
      <c r="J324" t="n">
        <v>148.18</v>
      </c>
      <c r="K324" t="n">
        <v>46.47</v>
      </c>
      <c r="L324" t="n">
        <v>12</v>
      </c>
      <c r="M324" t="n">
        <v>48</v>
      </c>
      <c r="N324" t="n">
        <v>24.71</v>
      </c>
      <c r="O324" t="n">
        <v>18509.36</v>
      </c>
      <c r="P324" t="n">
        <v>817.9299999999999</v>
      </c>
      <c r="Q324" t="n">
        <v>1261.93</v>
      </c>
      <c r="R324" t="n">
        <v>156.38</v>
      </c>
      <c r="S324" t="n">
        <v>108.84</v>
      </c>
      <c r="T324" t="n">
        <v>22688.64</v>
      </c>
      <c r="U324" t="n">
        <v>0.7</v>
      </c>
      <c r="V324" t="n">
        <v>0.92</v>
      </c>
      <c r="W324" t="n">
        <v>20.72</v>
      </c>
      <c r="X324" t="n">
        <v>1.39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1.2145</v>
      </c>
      <c r="E325" t="n">
        <v>82.34</v>
      </c>
      <c r="F325" t="n">
        <v>78.90000000000001</v>
      </c>
      <c r="G325" t="n">
        <v>102.92</v>
      </c>
      <c r="H325" t="n">
        <v>1.54</v>
      </c>
      <c r="I325" t="n">
        <v>46</v>
      </c>
      <c r="J325" t="n">
        <v>149.56</v>
      </c>
      <c r="K325" t="n">
        <v>46.47</v>
      </c>
      <c r="L325" t="n">
        <v>13</v>
      </c>
      <c r="M325" t="n">
        <v>44</v>
      </c>
      <c r="N325" t="n">
        <v>25.1</v>
      </c>
      <c r="O325" t="n">
        <v>18680.25</v>
      </c>
      <c r="P325" t="n">
        <v>812.0700000000001</v>
      </c>
      <c r="Q325" t="n">
        <v>1261.95</v>
      </c>
      <c r="R325" t="n">
        <v>153.93</v>
      </c>
      <c r="S325" t="n">
        <v>108.84</v>
      </c>
      <c r="T325" t="n">
        <v>21485.07</v>
      </c>
      <c r="U325" t="n">
        <v>0.71</v>
      </c>
      <c r="V325" t="n">
        <v>0.92</v>
      </c>
      <c r="W325" t="n">
        <v>20.72</v>
      </c>
      <c r="X325" t="n">
        <v>1.32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1.2175</v>
      </c>
      <c r="E326" t="n">
        <v>82.14</v>
      </c>
      <c r="F326" t="n">
        <v>78.78</v>
      </c>
      <c r="G326" t="n">
        <v>109.93</v>
      </c>
      <c r="H326" t="n">
        <v>1.64</v>
      </c>
      <c r="I326" t="n">
        <v>43</v>
      </c>
      <c r="J326" t="n">
        <v>150.95</v>
      </c>
      <c r="K326" t="n">
        <v>46.47</v>
      </c>
      <c r="L326" t="n">
        <v>14</v>
      </c>
      <c r="M326" t="n">
        <v>41</v>
      </c>
      <c r="N326" t="n">
        <v>25.49</v>
      </c>
      <c r="O326" t="n">
        <v>18851.69</v>
      </c>
      <c r="P326" t="n">
        <v>805.0599999999999</v>
      </c>
      <c r="Q326" t="n">
        <v>1261.93</v>
      </c>
      <c r="R326" t="n">
        <v>149.89</v>
      </c>
      <c r="S326" t="n">
        <v>108.84</v>
      </c>
      <c r="T326" t="n">
        <v>19479.37</v>
      </c>
      <c r="U326" t="n">
        <v>0.73</v>
      </c>
      <c r="V326" t="n">
        <v>0.92</v>
      </c>
      <c r="W326" t="n">
        <v>20.72</v>
      </c>
      <c r="X326" t="n">
        <v>1.2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1.2201</v>
      </c>
      <c r="E327" t="n">
        <v>81.95999999999999</v>
      </c>
      <c r="F327" t="n">
        <v>78.69</v>
      </c>
      <c r="G327" t="n">
        <v>118.04</v>
      </c>
      <c r="H327" t="n">
        <v>1.74</v>
      </c>
      <c r="I327" t="n">
        <v>40</v>
      </c>
      <c r="J327" t="n">
        <v>152.35</v>
      </c>
      <c r="K327" t="n">
        <v>46.47</v>
      </c>
      <c r="L327" t="n">
        <v>15</v>
      </c>
      <c r="M327" t="n">
        <v>38</v>
      </c>
      <c r="N327" t="n">
        <v>25.88</v>
      </c>
      <c r="O327" t="n">
        <v>19023.66</v>
      </c>
      <c r="P327" t="n">
        <v>798.36</v>
      </c>
      <c r="Q327" t="n">
        <v>1261.91</v>
      </c>
      <c r="R327" t="n">
        <v>147.28</v>
      </c>
      <c r="S327" t="n">
        <v>108.84</v>
      </c>
      <c r="T327" t="n">
        <v>18187.06</v>
      </c>
      <c r="U327" t="n">
        <v>0.74</v>
      </c>
      <c r="V327" t="n">
        <v>0.92</v>
      </c>
      <c r="W327" t="n">
        <v>20.71</v>
      </c>
      <c r="X327" t="n">
        <v>1.11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1.2223</v>
      </c>
      <c r="E328" t="n">
        <v>81.81999999999999</v>
      </c>
      <c r="F328" t="n">
        <v>78.63</v>
      </c>
      <c r="G328" t="n">
        <v>127.51</v>
      </c>
      <c r="H328" t="n">
        <v>1.84</v>
      </c>
      <c r="I328" t="n">
        <v>37</v>
      </c>
      <c r="J328" t="n">
        <v>153.75</v>
      </c>
      <c r="K328" t="n">
        <v>46.47</v>
      </c>
      <c r="L328" t="n">
        <v>16</v>
      </c>
      <c r="M328" t="n">
        <v>35</v>
      </c>
      <c r="N328" t="n">
        <v>26.28</v>
      </c>
      <c r="O328" t="n">
        <v>19196.18</v>
      </c>
      <c r="P328" t="n">
        <v>793.48</v>
      </c>
      <c r="Q328" t="n">
        <v>1261.95</v>
      </c>
      <c r="R328" t="n">
        <v>145.05</v>
      </c>
      <c r="S328" t="n">
        <v>108.84</v>
      </c>
      <c r="T328" t="n">
        <v>17086.76</v>
      </c>
      <c r="U328" t="n">
        <v>0.75</v>
      </c>
      <c r="V328" t="n">
        <v>0.92</v>
      </c>
      <c r="W328" t="n">
        <v>20.71</v>
      </c>
      <c r="X328" t="n">
        <v>1.04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1.2237</v>
      </c>
      <c r="E329" t="n">
        <v>81.72</v>
      </c>
      <c r="F329" t="n">
        <v>78.59</v>
      </c>
      <c r="G329" t="n">
        <v>134.72</v>
      </c>
      <c r="H329" t="n">
        <v>1.94</v>
      </c>
      <c r="I329" t="n">
        <v>35</v>
      </c>
      <c r="J329" t="n">
        <v>155.15</v>
      </c>
      <c r="K329" t="n">
        <v>46.47</v>
      </c>
      <c r="L329" t="n">
        <v>17</v>
      </c>
      <c r="M329" t="n">
        <v>33</v>
      </c>
      <c r="N329" t="n">
        <v>26.68</v>
      </c>
      <c r="O329" t="n">
        <v>19369.26</v>
      </c>
      <c r="P329" t="n">
        <v>786.75</v>
      </c>
      <c r="Q329" t="n">
        <v>1261.91</v>
      </c>
      <c r="R329" t="n">
        <v>143.74</v>
      </c>
      <c r="S329" t="n">
        <v>108.84</v>
      </c>
      <c r="T329" t="n">
        <v>16443.09</v>
      </c>
      <c r="U329" t="n">
        <v>0.76</v>
      </c>
      <c r="V329" t="n">
        <v>0.92</v>
      </c>
      <c r="W329" t="n">
        <v>20.7</v>
      </c>
      <c r="X329" t="n">
        <v>1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1.2258</v>
      </c>
      <c r="E330" t="n">
        <v>81.58</v>
      </c>
      <c r="F330" t="n">
        <v>78.5</v>
      </c>
      <c r="G330" t="n">
        <v>142.72</v>
      </c>
      <c r="H330" t="n">
        <v>2.04</v>
      </c>
      <c r="I330" t="n">
        <v>33</v>
      </c>
      <c r="J330" t="n">
        <v>156.56</v>
      </c>
      <c r="K330" t="n">
        <v>46.47</v>
      </c>
      <c r="L330" t="n">
        <v>18</v>
      </c>
      <c r="M330" t="n">
        <v>31</v>
      </c>
      <c r="N330" t="n">
        <v>27.09</v>
      </c>
      <c r="O330" t="n">
        <v>19542.89</v>
      </c>
      <c r="P330" t="n">
        <v>780.9400000000001</v>
      </c>
      <c r="Q330" t="n">
        <v>1261.89</v>
      </c>
      <c r="R330" t="n">
        <v>140.66</v>
      </c>
      <c r="S330" t="n">
        <v>108.84</v>
      </c>
      <c r="T330" t="n">
        <v>14911.39</v>
      </c>
      <c r="U330" t="n">
        <v>0.77</v>
      </c>
      <c r="V330" t="n">
        <v>0.92</v>
      </c>
      <c r="W330" t="n">
        <v>20.7</v>
      </c>
      <c r="X330" t="n">
        <v>0.91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1.2277</v>
      </c>
      <c r="E331" t="n">
        <v>81.45</v>
      </c>
      <c r="F331" t="n">
        <v>78.43000000000001</v>
      </c>
      <c r="G331" t="n">
        <v>151.79</v>
      </c>
      <c r="H331" t="n">
        <v>2.13</v>
      </c>
      <c r="I331" t="n">
        <v>31</v>
      </c>
      <c r="J331" t="n">
        <v>157.97</v>
      </c>
      <c r="K331" t="n">
        <v>46.47</v>
      </c>
      <c r="L331" t="n">
        <v>19</v>
      </c>
      <c r="M331" t="n">
        <v>29</v>
      </c>
      <c r="N331" t="n">
        <v>27.5</v>
      </c>
      <c r="O331" t="n">
        <v>19717.08</v>
      </c>
      <c r="P331" t="n">
        <v>774.99</v>
      </c>
      <c r="Q331" t="n">
        <v>1261.91</v>
      </c>
      <c r="R331" t="n">
        <v>138.61</v>
      </c>
      <c r="S331" t="n">
        <v>108.84</v>
      </c>
      <c r="T331" t="n">
        <v>13897.26</v>
      </c>
      <c r="U331" t="n">
        <v>0.79</v>
      </c>
      <c r="V331" t="n">
        <v>0.92</v>
      </c>
      <c r="W331" t="n">
        <v>20.69</v>
      </c>
      <c r="X331" t="n">
        <v>0.84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1.2292</v>
      </c>
      <c r="E332" t="n">
        <v>81.36</v>
      </c>
      <c r="F332" t="n">
        <v>78.39</v>
      </c>
      <c r="G332" t="n">
        <v>162.18</v>
      </c>
      <c r="H332" t="n">
        <v>2.22</v>
      </c>
      <c r="I332" t="n">
        <v>29</v>
      </c>
      <c r="J332" t="n">
        <v>159.39</v>
      </c>
      <c r="K332" t="n">
        <v>46.47</v>
      </c>
      <c r="L332" t="n">
        <v>20</v>
      </c>
      <c r="M332" t="n">
        <v>27</v>
      </c>
      <c r="N332" t="n">
        <v>27.92</v>
      </c>
      <c r="O332" t="n">
        <v>19891.97</v>
      </c>
      <c r="P332" t="n">
        <v>770.84</v>
      </c>
      <c r="Q332" t="n">
        <v>1261.92</v>
      </c>
      <c r="R332" t="n">
        <v>137.09</v>
      </c>
      <c r="S332" t="n">
        <v>108.84</v>
      </c>
      <c r="T332" t="n">
        <v>13148.31</v>
      </c>
      <c r="U332" t="n">
        <v>0.79</v>
      </c>
      <c r="V332" t="n">
        <v>0.92</v>
      </c>
      <c r="W332" t="n">
        <v>20.69</v>
      </c>
      <c r="X332" t="n">
        <v>0.8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1.231</v>
      </c>
      <c r="E333" t="n">
        <v>81.23</v>
      </c>
      <c r="F333" t="n">
        <v>78.31999999999999</v>
      </c>
      <c r="G333" t="n">
        <v>174.04</v>
      </c>
      <c r="H333" t="n">
        <v>2.31</v>
      </c>
      <c r="I333" t="n">
        <v>27</v>
      </c>
      <c r="J333" t="n">
        <v>160.81</v>
      </c>
      <c r="K333" t="n">
        <v>46.47</v>
      </c>
      <c r="L333" t="n">
        <v>21</v>
      </c>
      <c r="M333" t="n">
        <v>25</v>
      </c>
      <c r="N333" t="n">
        <v>28.34</v>
      </c>
      <c r="O333" t="n">
        <v>20067.32</v>
      </c>
      <c r="P333" t="n">
        <v>762.85</v>
      </c>
      <c r="Q333" t="n">
        <v>1261.9</v>
      </c>
      <c r="R333" t="n">
        <v>135.07</v>
      </c>
      <c r="S333" t="n">
        <v>108.84</v>
      </c>
      <c r="T333" t="n">
        <v>12147.7</v>
      </c>
      <c r="U333" t="n">
        <v>0.8100000000000001</v>
      </c>
      <c r="V333" t="n">
        <v>0.92</v>
      </c>
      <c r="W333" t="n">
        <v>20.68</v>
      </c>
      <c r="X333" t="n">
        <v>0.73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1.2319</v>
      </c>
      <c r="E334" t="n">
        <v>81.17</v>
      </c>
      <c r="F334" t="n">
        <v>78.29000000000001</v>
      </c>
      <c r="G334" t="n">
        <v>180.66</v>
      </c>
      <c r="H334" t="n">
        <v>2.4</v>
      </c>
      <c r="I334" t="n">
        <v>26</v>
      </c>
      <c r="J334" t="n">
        <v>162.24</v>
      </c>
      <c r="K334" t="n">
        <v>46.47</v>
      </c>
      <c r="L334" t="n">
        <v>22</v>
      </c>
      <c r="M334" t="n">
        <v>24</v>
      </c>
      <c r="N334" t="n">
        <v>28.77</v>
      </c>
      <c r="O334" t="n">
        <v>20243.25</v>
      </c>
      <c r="P334" t="n">
        <v>757.49</v>
      </c>
      <c r="Q334" t="n">
        <v>1261.89</v>
      </c>
      <c r="R334" t="n">
        <v>134.08</v>
      </c>
      <c r="S334" t="n">
        <v>108.84</v>
      </c>
      <c r="T334" t="n">
        <v>11657.21</v>
      </c>
      <c r="U334" t="n">
        <v>0.8100000000000001</v>
      </c>
      <c r="V334" t="n">
        <v>0.93</v>
      </c>
      <c r="W334" t="n">
        <v>20.68</v>
      </c>
      <c r="X334" t="n">
        <v>0.7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1.2326</v>
      </c>
      <c r="E335" t="n">
        <v>81.13</v>
      </c>
      <c r="F335" t="n">
        <v>78.27</v>
      </c>
      <c r="G335" t="n">
        <v>187.84</v>
      </c>
      <c r="H335" t="n">
        <v>2.49</v>
      </c>
      <c r="I335" t="n">
        <v>25</v>
      </c>
      <c r="J335" t="n">
        <v>163.67</v>
      </c>
      <c r="K335" t="n">
        <v>46.47</v>
      </c>
      <c r="L335" t="n">
        <v>23</v>
      </c>
      <c r="M335" t="n">
        <v>23</v>
      </c>
      <c r="N335" t="n">
        <v>29.2</v>
      </c>
      <c r="O335" t="n">
        <v>20419.76</v>
      </c>
      <c r="P335" t="n">
        <v>750.59</v>
      </c>
      <c r="Q335" t="n">
        <v>1261.92</v>
      </c>
      <c r="R335" t="n">
        <v>133.37</v>
      </c>
      <c r="S335" t="n">
        <v>108.84</v>
      </c>
      <c r="T335" t="n">
        <v>11305.11</v>
      </c>
      <c r="U335" t="n">
        <v>0.82</v>
      </c>
      <c r="V335" t="n">
        <v>0.93</v>
      </c>
      <c r="W335" t="n">
        <v>20.68</v>
      </c>
      <c r="X335" t="n">
        <v>0.68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1.2332</v>
      </c>
      <c r="E336" t="n">
        <v>81.09</v>
      </c>
      <c r="F336" t="n">
        <v>78.26000000000001</v>
      </c>
      <c r="G336" t="n">
        <v>195.64</v>
      </c>
      <c r="H336" t="n">
        <v>2.58</v>
      </c>
      <c r="I336" t="n">
        <v>24</v>
      </c>
      <c r="J336" t="n">
        <v>165.1</v>
      </c>
      <c r="K336" t="n">
        <v>46.47</v>
      </c>
      <c r="L336" t="n">
        <v>24</v>
      </c>
      <c r="M336" t="n">
        <v>22</v>
      </c>
      <c r="N336" t="n">
        <v>29.64</v>
      </c>
      <c r="O336" t="n">
        <v>20596.86</v>
      </c>
      <c r="P336" t="n">
        <v>745.26</v>
      </c>
      <c r="Q336" t="n">
        <v>1261.88</v>
      </c>
      <c r="R336" t="n">
        <v>132.98</v>
      </c>
      <c r="S336" t="n">
        <v>108.84</v>
      </c>
      <c r="T336" t="n">
        <v>11118.66</v>
      </c>
      <c r="U336" t="n">
        <v>0.82</v>
      </c>
      <c r="V336" t="n">
        <v>0.93</v>
      </c>
      <c r="W336" t="n">
        <v>20.69</v>
      </c>
      <c r="X336" t="n">
        <v>0.67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1.2338</v>
      </c>
      <c r="E337" t="n">
        <v>81.05</v>
      </c>
      <c r="F337" t="n">
        <v>78.23999999999999</v>
      </c>
      <c r="G337" t="n">
        <v>204.12</v>
      </c>
      <c r="H337" t="n">
        <v>2.66</v>
      </c>
      <c r="I337" t="n">
        <v>23</v>
      </c>
      <c r="J337" t="n">
        <v>166.54</v>
      </c>
      <c r="K337" t="n">
        <v>46.47</v>
      </c>
      <c r="L337" t="n">
        <v>25</v>
      </c>
      <c r="M337" t="n">
        <v>21</v>
      </c>
      <c r="N337" t="n">
        <v>30.08</v>
      </c>
      <c r="O337" t="n">
        <v>20774.56</v>
      </c>
      <c r="P337" t="n">
        <v>738.84</v>
      </c>
      <c r="Q337" t="n">
        <v>1261.89</v>
      </c>
      <c r="R337" t="n">
        <v>132.49</v>
      </c>
      <c r="S337" t="n">
        <v>108.84</v>
      </c>
      <c r="T337" t="n">
        <v>10878.92</v>
      </c>
      <c r="U337" t="n">
        <v>0.82</v>
      </c>
      <c r="V337" t="n">
        <v>0.93</v>
      </c>
      <c r="W337" t="n">
        <v>20.69</v>
      </c>
      <c r="X337" t="n">
        <v>0.66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1.2351</v>
      </c>
      <c r="E338" t="n">
        <v>80.95999999999999</v>
      </c>
      <c r="F338" t="n">
        <v>78.19</v>
      </c>
      <c r="G338" t="n">
        <v>213.23</v>
      </c>
      <c r="H338" t="n">
        <v>2.74</v>
      </c>
      <c r="I338" t="n">
        <v>22</v>
      </c>
      <c r="J338" t="n">
        <v>167.99</v>
      </c>
      <c r="K338" t="n">
        <v>46.47</v>
      </c>
      <c r="L338" t="n">
        <v>26</v>
      </c>
      <c r="M338" t="n">
        <v>16</v>
      </c>
      <c r="N338" t="n">
        <v>30.52</v>
      </c>
      <c r="O338" t="n">
        <v>20952.87</v>
      </c>
      <c r="P338" t="n">
        <v>735.38</v>
      </c>
      <c r="Q338" t="n">
        <v>1261.9</v>
      </c>
      <c r="R338" t="n">
        <v>130.6</v>
      </c>
      <c r="S338" t="n">
        <v>108.84</v>
      </c>
      <c r="T338" t="n">
        <v>9939.360000000001</v>
      </c>
      <c r="U338" t="n">
        <v>0.83</v>
      </c>
      <c r="V338" t="n">
        <v>0.93</v>
      </c>
      <c r="W338" t="n">
        <v>20.68</v>
      </c>
      <c r="X338" t="n">
        <v>0.6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1.236</v>
      </c>
      <c r="E339" t="n">
        <v>80.91</v>
      </c>
      <c r="F339" t="n">
        <v>78.16</v>
      </c>
      <c r="G339" t="n">
        <v>223.3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732.35</v>
      </c>
      <c r="Q339" t="n">
        <v>1261.89</v>
      </c>
      <c r="R339" t="n">
        <v>129.17</v>
      </c>
      <c r="S339" t="n">
        <v>108.84</v>
      </c>
      <c r="T339" t="n">
        <v>9229.15</v>
      </c>
      <c r="U339" t="n">
        <v>0.84</v>
      </c>
      <c r="V339" t="n">
        <v>0.93</v>
      </c>
      <c r="W339" t="n">
        <v>20.69</v>
      </c>
      <c r="X339" t="n">
        <v>0.57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1.2359</v>
      </c>
      <c r="E340" t="n">
        <v>80.91</v>
      </c>
      <c r="F340" t="n">
        <v>78.16</v>
      </c>
      <c r="G340" t="n">
        <v>223.31</v>
      </c>
      <c r="H340" t="n">
        <v>2.9</v>
      </c>
      <c r="I340" t="n">
        <v>21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736.99</v>
      </c>
      <c r="Q340" t="n">
        <v>1261.96</v>
      </c>
      <c r="R340" t="n">
        <v>129</v>
      </c>
      <c r="S340" t="n">
        <v>108.84</v>
      </c>
      <c r="T340" t="n">
        <v>9142.1</v>
      </c>
      <c r="U340" t="n">
        <v>0.84</v>
      </c>
      <c r="V340" t="n">
        <v>0.93</v>
      </c>
      <c r="W340" t="n">
        <v>20.7</v>
      </c>
      <c r="X340" t="n">
        <v>0.57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1.2358</v>
      </c>
      <c r="E341" t="n">
        <v>80.92</v>
      </c>
      <c r="F341" t="n">
        <v>78.16</v>
      </c>
      <c r="G341" t="n">
        <v>223.33</v>
      </c>
      <c r="H341" t="n">
        <v>2.98</v>
      </c>
      <c r="I341" t="n">
        <v>21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742.15</v>
      </c>
      <c r="Q341" t="n">
        <v>1261.97</v>
      </c>
      <c r="R341" t="n">
        <v>129.08</v>
      </c>
      <c r="S341" t="n">
        <v>108.84</v>
      </c>
      <c r="T341" t="n">
        <v>9183.709999999999</v>
      </c>
      <c r="U341" t="n">
        <v>0.84</v>
      </c>
      <c r="V341" t="n">
        <v>0.93</v>
      </c>
      <c r="W341" t="n">
        <v>20.7</v>
      </c>
      <c r="X341" t="n">
        <v>0.58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0.7461</v>
      </c>
      <c r="E342" t="n">
        <v>134.03</v>
      </c>
      <c r="F342" t="n">
        <v>104.28</v>
      </c>
      <c r="G342" t="n">
        <v>6.96</v>
      </c>
      <c r="H342" t="n">
        <v>0.12</v>
      </c>
      <c r="I342" t="n">
        <v>899</v>
      </c>
      <c r="J342" t="n">
        <v>150.44</v>
      </c>
      <c r="K342" t="n">
        <v>49.1</v>
      </c>
      <c r="L342" t="n">
        <v>1</v>
      </c>
      <c r="M342" t="n">
        <v>897</v>
      </c>
      <c r="N342" t="n">
        <v>25.34</v>
      </c>
      <c r="O342" t="n">
        <v>18787.76</v>
      </c>
      <c r="P342" t="n">
        <v>1244.97</v>
      </c>
      <c r="Q342" t="n">
        <v>1263.12</v>
      </c>
      <c r="R342" t="n">
        <v>980.1900000000001</v>
      </c>
      <c r="S342" t="n">
        <v>108.84</v>
      </c>
      <c r="T342" t="n">
        <v>430345.64</v>
      </c>
      <c r="U342" t="n">
        <v>0.11</v>
      </c>
      <c r="V342" t="n">
        <v>0.6899999999999999</v>
      </c>
      <c r="W342" t="n">
        <v>22.16</v>
      </c>
      <c r="X342" t="n">
        <v>26.65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0.9756</v>
      </c>
      <c r="E343" t="n">
        <v>102.5</v>
      </c>
      <c r="F343" t="n">
        <v>88.61</v>
      </c>
      <c r="G343" t="n">
        <v>13.99</v>
      </c>
      <c r="H343" t="n">
        <v>0.23</v>
      </c>
      <c r="I343" t="n">
        <v>380</v>
      </c>
      <c r="J343" t="n">
        <v>151.83</v>
      </c>
      <c r="K343" t="n">
        <v>49.1</v>
      </c>
      <c r="L343" t="n">
        <v>2</v>
      </c>
      <c r="M343" t="n">
        <v>378</v>
      </c>
      <c r="N343" t="n">
        <v>25.73</v>
      </c>
      <c r="O343" t="n">
        <v>18959.54</v>
      </c>
      <c r="P343" t="n">
        <v>1054.71</v>
      </c>
      <c r="Q343" t="n">
        <v>1262.32</v>
      </c>
      <c r="R343" t="n">
        <v>469.25</v>
      </c>
      <c r="S343" t="n">
        <v>108.84</v>
      </c>
      <c r="T343" t="n">
        <v>177474.73</v>
      </c>
      <c r="U343" t="n">
        <v>0.23</v>
      </c>
      <c r="V343" t="n">
        <v>0.82</v>
      </c>
      <c r="W343" t="n">
        <v>21.28</v>
      </c>
      <c r="X343" t="n">
        <v>11.01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1.062</v>
      </c>
      <c r="E344" t="n">
        <v>94.16</v>
      </c>
      <c r="F344" t="n">
        <v>84.52</v>
      </c>
      <c r="G344" t="n">
        <v>21.04</v>
      </c>
      <c r="H344" t="n">
        <v>0.35</v>
      </c>
      <c r="I344" t="n">
        <v>241</v>
      </c>
      <c r="J344" t="n">
        <v>153.23</v>
      </c>
      <c r="K344" t="n">
        <v>49.1</v>
      </c>
      <c r="L344" t="n">
        <v>3</v>
      </c>
      <c r="M344" t="n">
        <v>239</v>
      </c>
      <c r="N344" t="n">
        <v>26.13</v>
      </c>
      <c r="O344" t="n">
        <v>19131.85</v>
      </c>
      <c r="P344" t="n">
        <v>1002.1</v>
      </c>
      <c r="Q344" t="n">
        <v>1262.11</v>
      </c>
      <c r="R344" t="n">
        <v>336.46</v>
      </c>
      <c r="S344" t="n">
        <v>108.84</v>
      </c>
      <c r="T344" t="n">
        <v>111770.47</v>
      </c>
      <c r="U344" t="n">
        <v>0.32</v>
      </c>
      <c r="V344" t="n">
        <v>0.86</v>
      </c>
      <c r="W344" t="n">
        <v>21.05</v>
      </c>
      <c r="X344" t="n">
        <v>6.93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1.1076</v>
      </c>
      <c r="E345" t="n">
        <v>90.29000000000001</v>
      </c>
      <c r="F345" t="n">
        <v>82.63</v>
      </c>
      <c r="G345" t="n">
        <v>28.17</v>
      </c>
      <c r="H345" t="n">
        <v>0.46</v>
      </c>
      <c r="I345" t="n">
        <v>176</v>
      </c>
      <c r="J345" t="n">
        <v>154.63</v>
      </c>
      <c r="K345" t="n">
        <v>49.1</v>
      </c>
      <c r="L345" t="n">
        <v>4</v>
      </c>
      <c r="M345" t="n">
        <v>174</v>
      </c>
      <c r="N345" t="n">
        <v>26.53</v>
      </c>
      <c r="O345" t="n">
        <v>19304.72</v>
      </c>
      <c r="P345" t="n">
        <v>975.52</v>
      </c>
      <c r="Q345" t="n">
        <v>1262.12</v>
      </c>
      <c r="R345" t="n">
        <v>274.84</v>
      </c>
      <c r="S345" t="n">
        <v>108.84</v>
      </c>
      <c r="T345" t="n">
        <v>81285.74000000001</v>
      </c>
      <c r="U345" t="n">
        <v>0.4</v>
      </c>
      <c r="V345" t="n">
        <v>0.88</v>
      </c>
      <c r="W345" t="n">
        <v>20.94</v>
      </c>
      <c r="X345" t="n">
        <v>5.04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1.1355</v>
      </c>
      <c r="E346" t="n">
        <v>88.06999999999999</v>
      </c>
      <c r="F346" t="n">
        <v>81.54000000000001</v>
      </c>
      <c r="G346" t="n">
        <v>35.2</v>
      </c>
      <c r="H346" t="n">
        <v>0.57</v>
      </c>
      <c r="I346" t="n">
        <v>139</v>
      </c>
      <c r="J346" t="n">
        <v>156.03</v>
      </c>
      <c r="K346" t="n">
        <v>49.1</v>
      </c>
      <c r="L346" t="n">
        <v>5</v>
      </c>
      <c r="M346" t="n">
        <v>137</v>
      </c>
      <c r="N346" t="n">
        <v>26.94</v>
      </c>
      <c r="O346" t="n">
        <v>19478.15</v>
      </c>
      <c r="P346" t="n">
        <v>958.9</v>
      </c>
      <c r="Q346" t="n">
        <v>1262.01</v>
      </c>
      <c r="R346" t="n">
        <v>239.67</v>
      </c>
      <c r="S346" t="n">
        <v>108.84</v>
      </c>
      <c r="T346" t="n">
        <v>63885.47</v>
      </c>
      <c r="U346" t="n">
        <v>0.45</v>
      </c>
      <c r="V346" t="n">
        <v>0.89</v>
      </c>
      <c r="W346" t="n">
        <v>20.87</v>
      </c>
      <c r="X346" t="n">
        <v>3.95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1.1547</v>
      </c>
      <c r="E347" t="n">
        <v>86.59999999999999</v>
      </c>
      <c r="F347" t="n">
        <v>80.84</v>
      </c>
      <c r="G347" t="n">
        <v>42.55</v>
      </c>
      <c r="H347" t="n">
        <v>0.67</v>
      </c>
      <c r="I347" t="n">
        <v>114</v>
      </c>
      <c r="J347" t="n">
        <v>157.44</v>
      </c>
      <c r="K347" t="n">
        <v>49.1</v>
      </c>
      <c r="L347" t="n">
        <v>6</v>
      </c>
      <c r="M347" t="n">
        <v>112</v>
      </c>
      <c r="N347" t="n">
        <v>27.35</v>
      </c>
      <c r="O347" t="n">
        <v>19652.13</v>
      </c>
      <c r="P347" t="n">
        <v>946.64</v>
      </c>
      <c r="Q347" t="n">
        <v>1262.04</v>
      </c>
      <c r="R347" t="n">
        <v>217.15</v>
      </c>
      <c r="S347" t="n">
        <v>108.84</v>
      </c>
      <c r="T347" t="n">
        <v>52752.75</v>
      </c>
      <c r="U347" t="n">
        <v>0.5</v>
      </c>
      <c r="V347" t="n">
        <v>0.9</v>
      </c>
      <c r="W347" t="n">
        <v>20.83</v>
      </c>
      <c r="X347" t="n">
        <v>3.25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1.1682</v>
      </c>
      <c r="E348" t="n">
        <v>85.59999999999999</v>
      </c>
      <c r="F348" t="n">
        <v>80.36</v>
      </c>
      <c r="G348" t="n">
        <v>49.71</v>
      </c>
      <c r="H348" t="n">
        <v>0.78</v>
      </c>
      <c r="I348" t="n">
        <v>97</v>
      </c>
      <c r="J348" t="n">
        <v>158.86</v>
      </c>
      <c r="K348" t="n">
        <v>49.1</v>
      </c>
      <c r="L348" t="n">
        <v>7</v>
      </c>
      <c r="M348" t="n">
        <v>95</v>
      </c>
      <c r="N348" t="n">
        <v>27.77</v>
      </c>
      <c r="O348" t="n">
        <v>19826.68</v>
      </c>
      <c r="P348" t="n">
        <v>937.14</v>
      </c>
      <c r="Q348" t="n">
        <v>1262.02</v>
      </c>
      <c r="R348" t="n">
        <v>201.12</v>
      </c>
      <c r="S348" t="n">
        <v>108.84</v>
      </c>
      <c r="T348" t="n">
        <v>44821.5</v>
      </c>
      <c r="U348" t="n">
        <v>0.54</v>
      </c>
      <c r="V348" t="n">
        <v>0.9</v>
      </c>
      <c r="W348" t="n">
        <v>20.81</v>
      </c>
      <c r="X348" t="n">
        <v>2.78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1.1792</v>
      </c>
      <c r="E349" t="n">
        <v>84.8</v>
      </c>
      <c r="F349" t="n">
        <v>79.95999999999999</v>
      </c>
      <c r="G349" t="n">
        <v>57.11</v>
      </c>
      <c r="H349" t="n">
        <v>0.88</v>
      </c>
      <c r="I349" t="n">
        <v>84</v>
      </c>
      <c r="J349" t="n">
        <v>160.28</v>
      </c>
      <c r="K349" t="n">
        <v>49.1</v>
      </c>
      <c r="L349" t="n">
        <v>8</v>
      </c>
      <c r="M349" t="n">
        <v>82</v>
      </c>
      <c r="N349" t="n">
        <v>28.19</v>
      </c>
      <c r="O349" t="n">
        <v>20001.93</v>
      </c>
      <c r="P349" t="n">
        <v>927.95</v>
      </c>
      <c r="Q349" t="n">
        <v>1262.03</v>
      </c>
      <c r="R349" t="n">
        <v>188.02</v>
      </c>
      <c r="S349" t="n">
        <v>108.84</v>
      </c>
      <c r="T349" t="n">
        <v>38337.99</v>
      </c>
      <c r="U349" t="n">
        <v>0.58</v>
      </c>
      <c r="V349" t="n">
        <v>0.91</v>
      </c>
      <c r="W349" t="n">
        <v>20.79</v>
      </c>
      <c r="X349" t="n">
        <v>2.37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1.1867</v>
      </c>
      <c r="E350" t="n">
        <v>84.27</v>
      </c>
      <c r="F350" t="n">
        <v>79.7</v>
      </c>
      <c r="G350" t="n">
        <v>63.76</v>
      </c>
      <c r="H350" t="n">
        <v>0.99</v>
      </c>
      <c r="I350" t="n">
        <v>75</v>
      </c>
      <c r="J350" t="n">
        <v>161.71</v>
      </c>
      <c r="K350" t="n">
        <v>49.1</v>
      </c>
      <c r="L350" t="n">
        <v>9</v>
      </c>
      <c r="M350" t="n">
        <v>73</v>
      </c>
      <c r="N350" t="n">
        <v>28.61</v>
      </c>
      <c r="O350" t="n">
        <v>20177.64</v>
      </c>
      <c r="P350" t="n">
        <v>920.42</v>
      </c>
      <c r="Q350" t="n">
        <v>1261.99</v>
      </c>
      <c r="R350" t="n">
        <v>179.77</v>
      </c>
      <c r="S350" t="n">
        <v>108.84</v>
      </c>
      <c r="T350" t="n">
        <v>34257.8</v>
      </c>
      <c r="U350" t="n">
        <v>0.61</v>
      </c>
      <c r="V350" t="n">
        <v>0.91</v>
      </c>
      <c r="W350" t="n">
        <v>20.77</v>
      </c>
      <c r="X350" t="n">
        <v>2.11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1.1936</v>
      </c>
      <c r="E351" t="n">
        <v>83.78</v>
      </c>
      <c r="F351" t="n">
        <v>79.45</v>
      </c>
      <c r="G351" t="n">
        <v>71.15000000000001</v>
      </c>
      <c r="H351" t="n">
        <v>1.09</v>
      </c>
      <c r="I351" t="n">
        <v>67</v>
      </c>
      <c r="J351" t="n">
        <v>163.13</v>
      </c>
      <c r="K351" t="n">
        <v>49.1</v>
      </c>
      <c r="L351" t="n">
        <v>10</v>
      </c>
      <c r="M351" t="n">
        <v>65</v>
      </c>
      <c r="N351" t="n">
        <v>29.04</v>
      </c>
      <c r="O351" t="n">
        <v>20353.94</v>
      </c>
      <c r="P351" t="n">
        <v>914.24</v>
      </c>
      <c r="Q351" t="n">
        <v>1261.93</v>
      </c>
      <c r="R351" t="n">
        <v>172.18</v>
      </c>
      <c r="S351" t="n">
        <v>108.84</v>
      </c>
      <c r="T351" t="n">
        <v>30501.38</v>
      </c>
      <c r="U351" t="n">
        <v>0.63</v>
      </c>
      <c r="V351" t="n">
        <v>0.91</v>
      </c>
      <c r="W351" t="n">
        <v>20.75</v>
      </c>
      <c r="X351" t="n">
        <v>1.87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1.1986</v>
      </c>
      <c r="E352" t="n">
        <v>83.43000000000001</v>
      </c>
      <c r="F352" t="n">
        <v>79.29000000000001</v>
      </c>
      <c r="G352" t="n">
        <v>77.98999999999999</v>
      </c>
      <c r="H352" t="n">
        <v>1.18</v>
      </c>
      <c r="I352" t="n">
        <v>61</v>
      </c>
      <c r="J352" t="n">
        <v>164.57</v>
      </c>
      <c r="K352" t="n">
        <v>49.1</v>
      </c>
      <c r="L352" t="n">
        <v>11</v>
      </c>
      <c r="M352" t="n">
        <v>59</v>
      </c>
      <c r="N352" t="n">
        <v>29.47</v>
      </c>
      <c r="O352" t="n">
        <v>20530.82</v>
      </c>
      <c r="P352" t="n">
        <v>907.79</v>
      </c>
      <c r="Q352" t="n">
        <v>1261.94</v>
      </c>
      <c r="R352" t="n">
        <v>166.36</v>
      </c>
      <c r="S352" t="n">
        <v>108.84</v>
      </c>
      <c r="T352" t="n">
        <v>27620.95</v>
      </c>
      <c r="U352" t="n">
        <v>0.65</v>
      </c>
      <c r="V352" t="n">
        <v>0.91</v>
      </c>
      <c r="W352" t="n">
        <v>20.75</v>
      </c>
      <c r="X352" t="n">
        <v>1.7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1.2032</v>
      </c>
      <c r="E353" t="n">
        <v>83.11</v>
      </c>
      <c r="F353" t="n">
        <v>79.15000000000001</v>
      </c>
      <c r="G353" t="n">
        <v>86.34999999999999</v>
      </c>
      <c r="H353" t="n">
        <v>1.28</v>
      </c>
      <c r="I353" t="n">
        <v>55</v>
      </c>
      <c r="J353" t="n">
        <v>166.01</v>
      </c>
      <c r="K353" t="n">
        <v>49.1</v>
      </c>
      <c r="L353" t="n">
        <v>12</v>
      </c>
      <c r="M353" t="n">
        <v>53</v>
      </c>
      <c r="N353" t="n">
        <v>29.91</v>
      </c>
      <c r="O353" t="n">
        <v>20708.3</v>
      </c>
      <c r="P353" t="n">
        <v>903.13</v>
      </c>
      <c r="Q353" t="n">
        <v>1261.92</v>
      </c>
      <c r="R353" t="n">
        <v>161.98</v>
      </c>
      <c r="S353" t="n">
        <v>108.84</v>
      </c>
      <c r="T353" t="n">
        <v>25463.76</v>
      </c>
      <c r="U353" t="n">
        <v>0.67</v>
      </c>
      <c r="V353" t="n">
        <v>0.92</v>
      </c>
      <c r="W353" t="n">
        <v>20.74</v>
      </c>
      <c r="X353" t="n">
        <v>1.57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1.2068</v>
      </c>
      <c r="E354" t="n">
        <v>82.86</v>
      </c>
      <c r="F354" t="n">
        <v>79.03</v>
      </c>
      <c r="G354" t="n">
        <v>92.97</v>
      </c>
      <c r="H354" t="n">
        <v>1.38</v>
      </c>
      <c r="I354" t="n">
        <v>51</v>
      </c>
      <c r="J354" t="n">
        <v>167.45</v>
      </c>
      <c r="K354" t="n">
        <v>49.1</v>
      </c>
      <c r="L354" t="n">
        <v>13</v>
      </c>
      <c r="M354" t="n">
        <v>49</v>
      </c>
      <c r="N354" t="n">
        <v>30.36</v>
      </c>
      <c r="O354" t="n">
        <v>20886.38</v>
      </c>
      <c r="P354" t="n">
        <v>896.8</v>
      </c>
      <c r="Q354" t="n">
        <v>1261.93</v>
      </c>
      <c r="R354" t="n">
        <v>158.09</v>
      </c>
      <c r="S354" t="n">
        <v>108.84</v>
      </c>
      <c r="T354" t="n">
        <v>23537.39</v>
      </c>
      <c r="U354" t="n">
        <v>0.6899999999999999</v>
      </c>
      <c r="V354" t="n">
        <v>0.92</v>
      </c>
      <c r="W354" t="n">
        <v>20.73</v>
      </c>
      <c r="X354" t="n">
        <v>1.44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1.2106</v>
      </c>
      <c r="E355" t="n">
        <v>82.59999999999999</v>
      </c>
      <c r="F355" t="n">
        <v>78.89</v>
      </c>
      <c r="G355" t="n">
        <v>100.71</v>
      </c>
      <c r="H355" t="n">
        <v>1.47</v>
      </c>
      <c r="I355" t="n">
        <v>47</v>
      </c>
      <c r="J355" t="n">
        <v>168.9</v>
      </c>
      <c r="K355" t="n">
        <v>49.1</v>
      </c>
      <c r="L355" t="n">
        <v>14</v>
      </c>
      <c r="M355" t="n">
        <v>45</v>
      </c>
      <c r="N355" t="n">
        <v>30.81</v>
      </c>
      <c r="O355" t="n">
        <v>21065.06</v>
      </c>
      <c r="P355" t="n">
        <v>891.14</v>
      </c>
      <c r="Q355" t="n">
        <v>1261.93</v>
      </c>
      <c r="R355" t="n">
        <v>153.51</v>
      </c>
      <c r="S355" t="n">
        <v>108.84</v>
      </c>
      <c r="T355" t="n">
        <v>21267.95</v>
      </c>
      <c r="U355" t="n">
        <v>0.71</v>
      </c>
      <c r="V355" t="n">
        <v>0.92</v>
      </c>
      <c r="W355" t="n">
        <v>20.72</v>
      </c>
      <c r="X355" t="n">
        <v>1.3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1.2128</v>
      </c>
      <c r="E356" t="n">
        <v>82.45999999999999</v>
      </c>
      <c r="F356" t="n">
        <v>78.84</v>
      </c>
      <c r="G356" t="n">
        <v>107.5</v>
      </c>
      <c r="H356" t="n">
        <v>1.56</v>
      </c>
      <c r="I356" t="n">
        <v>44</v>
      </c>
      <c r="J356" t="n">
        <v>170.35</v>
      </c>
      <c r="K356" t="n">
        <v>49.1</v>
      </c>
      <c r="L356" t="n">
        <v>15</v>
      </c>
      <c r="M356" t="n">
        <v>42</v>
      </c>
      <c r="N356" t="n">
        <v>31.26</v>
      </c>
      <c r="O356" t="n">
        <v>21244.37</v>
      </c>
      <c r="P356" t="n">
        <v>886.88</v>
      </c>
      <c r="Q356" t="n">
        <v>1261.9</v>
      </c>
      <c r="R356" t="n">
        <v>152.01</v>
      </c>
      <c r="S356" t="n">
        <v>108.84</v>
      </c>
      <c r="T356" t="n">
        <v>20533.87</v>
      </c>
      <c r="U356" t="n">
        <v>0.72</v>
      </c>
      <c r="V356" t="n">
        <v>0.92</v>
      </c>
      <c r="W356" t="n">
        <v>20.71</v>
      </c>
      <c r="X356" t="n">
        <v>1.25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1.2159</v>
      </c>
      <c r="E357" t="n">
        <v>82.23999999999999</v>
      </c>
      <c r="F357" t="n">
        <v>78.70999999999999</v>
      </c>
      <c r="G357" t="n">
        <v>115.19</v>
      </c>
      <c r="H357" t="n">
        <v>1.65</v>
      </c>
      <c r="I357" t="n">
        <v>41</v>
      </c>
      <c r="J357" t="n">
        <v>171.81</v>
      </c>
      <c r="K357" t="n">
        <v>49.1</v>
      </c>
      <c r="L357" t="n">
        <v>16</v>
      </c>
      <c r="M357" t="n">
        <v>39</v>
      </c>
      <c r="N357" t="n">
        <v>31.72</v>
      </c>
      <c r="O357" t="n">
        <v>21424.29</v>
      </c>
      <c r="P357" t="n">
        <v>881.08</v>
      </c>
      <c r="Q357" t="n">
        <v>1261.91</v>
      </c>
      <c r="R357" t="n">
        <v>147.97</v>
      </c>
      <c r="S357" t="n">
        <v>108.84</v>
      </c>
      <c r="T357" t="n">
        <v>18525.91</v>
      </c>
      <c r="U357" t="n">
        <v>0.74</v>
      </c>
      <c r="V357" t="n">
        <v>0.92</v>
      </c>
      <c r="W357" t="n">
        <v>20.71</v>
      </c>
      <c r="X357" t="n">
        <v>1.13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1.2182</v>
      </c>
      <c r="E358" t="n">
        <v>82.09</v>
      </c>
      <c r="F358" t="n">
        <v>78.65000000000001</v>
      </c>
      <c r="G358" t="n">
        <v>124.19</v>
      </c>
      <c r="H358" t="n">
        <v>1.74</v>
      </c>
      <c r="I358" t="n">
        <v>38</v>
      </c>
      <c r="J358" t="n">
        <v>173.28</v>
      </c>
      <c r="K358" t="n">
        <v>49.1</v>
      </c>
      <c r="L358" t="n">
        <v>17</v>
      </c>
      <c r="M358" t="n">
        <v>36</v>
      </c>
      <c r="N358" t="n">
        <v>32.18</v>
      </c>
      <c r="O358" t="n">
        <v>21604.83</v>
      </c>
      <c r="P358" t="n">
        <v>876.71</v>
      </c>
      <c r="Q358" t="n">
        <v>1261.9</v>
      </c>
      <c r="R358" t="n">
        <v>145.66</v>
      </c>
      <c r="S358" t="n">
        <v>108.84</v>
      </c>
      <c r="T358" t="n">
        <v>17390.06</v>
      </c>
      <c r="U358" t="n">
        <v>0.75</v>
      </c>
      <c r="V358" t="n">
        <v>0.92</v>
      </c>
      <c r="W358" t="n">
        <v>20.71</v>
      </c>
      <c r="X358" t="n">
        <v>1.07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1.2202</v>
      </c>
      <c r="E359" t="n">
        <v>81.95999999999999</v>
      </c>
      <c r="F359" t="n">
        <v>78.58</v>
      </c>
      <c r="G359" t="n">
        <v>130.97</v>
      </c>
      <c r="H359" t="n">
        <v>1.83</v>
      </c>
      <c r="I359" t="n">
        <v>36</v>
      </c>
      <c r="J359" t="n">
        <v>174.75</v>
      </c>
      <c r="K359" t="n">
        <v>49.1</v>
      </c>
      <c r="L359" t="n">
        <v>18</v>
      </c>
      <c r="M359" t="n">
        <v>34</v>
      </c>
      <c r="N359" t="n">
        <v>32.65</v>
      </c>
      <c r="O359" t="n">
        <v>21786.02</v>
      </c>
      <c r="P359" t="n">
        <v>871.99</v>
      </c>
      <c r="Q359" t="n">
        <v>1261.88</v>
      </c>
      <c r="R359" t="n">
        <v>143.65</v>
      </c>
      <c r="S359" t="n">
        <v>108.84</v>
      </c>
      <c r="T359" t="n">
        <v>16391.89</v>
      </c>
      <c r="U359" t="n">
        <v>0.76</v>
      </c>
      <c r="V359" t="n">
        <v>0.92</v>
      </c>
      <c r="W359" t="n">
        <v>20.7</v>
      </c>
      <c r="X359" t="n">
        <v>1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1.2219</v>
      </c>
      <c r="E360" t="n">
        <v>81.84</v>
      </c>
      <c r="F360" t="n">
        <v>78.53</v>
      </c>
      <c r="G360" t="n">
        <v>138.58</v>
      </c>
      <c r="H360" t="n">
        <v>1.91</v>
      </c>
      <c r="I360" t="n">
        <v>34</v>
      </c>
      <c r="J360" t="n">
        <v>176.22</v>
      </c>
      <c r="K360" t="n">
        <v>49.1</v>
      </c>
      <c r="L360" t="n">
        <v>19</v>
      </c>
      <c r="M360" t="n">
        <v>32</v>
      </c>
      <c r="N360" t="n">
        <v>33.13</v>
      </c>
      <c r="O360" t="n">
        <v>21967.84</v>
      </c>
      <c r="P360" t="n">
        <v>866.64</v>
      </c>
      <c r="Q360" t="n">
        <v>1261.92</v>
      </c>
      <c r="R360" t="n">
        <v>141.58</v>
      </c>
      <c r="S360" t="n">
        <v>108.84</v>
      </c>
      <c r="T360" t="n">
        <v>15367.59</v>
      </c>
      <c r="U360" t="n">
        <v>0.77</v>
      </c>
      <c r="V360" t="n">
        <v>0.92</v>
      </c>
      <c r="W360" t="n">
        <v>20.7</v>
      </c>
      <c r="X360" t="n">
        <v>0.9399999999999999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1.2236</v>
      </c>
      <c r="E361" t="n">
        <v>81.73</v>
      </c>
      <c r="F361" t="n">
        <v>78.47</v>
      </c>
      <c r="G361" t="n">
        <v>147.13</v>
      </c>
      <c r="H361" t="n">
        <v>2</v>
      </c>
      <c r="I361" t="n">
        <v>32</v>
      </c>
      <c r="J361" t="n">
        <v>177.7</v>
      </c>
      <c r="K361" t="n">
        <v>49.1</v>
      </c>
      <c r="L361" t="n">
        <v>20</v>
      </c>
      <c r="M361" t="n">
        <v>30</v>
      </c>
      <c r="N361" t="n">
        <v>33.61</v>
      </c>
      <c r="O361" t="n">
        <v>22150.3</v>
      </c>
      <c r="P361" t="n">
        <v>863.1</v>
      </c>
      <c r="Q361" t="n">
        <v>1261.91</v>
      </c>
      <c r="R361" t="n">
        <v>140.05</v>
      </c>
      <c r="S361" t="n">
        <v>108.84</v>
      </c>
      <c r="T361" t="n">
        <v>14614.29</v>
      </c>
      <c r="U361" t="n">
        <v>0.78</v>
      </c>
      <c r="V361" t="n">
        <v>0.92</v>
      </c>
      <c r="W361" t="n">
        <v>20.69</v>
      </c>
      <c r="X361" t="n">
        <v>0.89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1.2246</v>
      </c>
      <c r="E362" t="n">
        <v>81.66</v>
      </c>
      <c r="F362" t="n">
        <v>78.44</v>
      </c>
      <c r="G362" t="n">
        <v>151.82</v>
      </c>
      <c r="H362" t="n">
        <v>2.08</v>
      </c>
      <c r="I362" t="n">
        <v>31</v>
      </c>
      <c r="J362" t="n">
        <v>179.18</v>
      </c>
      <c r="K362" t="n">
        <v>49.1</v>
      </c>
      <c r="L362" t="n">
        <v>21</v>
      </c>
      <c r="M362" t="n">
        <v>29</v>
      </c>
      <c r="N362" t="n">
        <v>34.09</v>
      </c>
      <c r="O362" t="n">
        <v>22333.43</v>
      </c>
      <c r="P362" t="n">
        <v>858.61</v>
      </c>
      <c r="Q362" t="n">
        <v>1261.9</v>
      </c>
      <c r="R362" t="n">
        <v>138.93</v>
      </c>
      <c r="S362" t="n">
        <v>108.84</v>
      </c>
      <c r="T362" t="n">
        <v>14055.23</v>
      </c>
      <c r="U362" t="n">
        <v>0.78</v>
      </c>
      <c r="V362" t="n">
        <v>0.92</v>
      </c>
      <c r="W362" t="n">
        <v>20.69</v>
      </c>
      <c r="X362" t="n">
        <v>0.86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1.2262</v>
      </c>
      <c r="E363" t="n">
        <v>81.55</v>
      </c>
      <c r="F363" t="n">
        <v>78.39</v>
      </c>
      <c r="G363" t="n">
        <v>162.19</v>
      </c>
      <c r="H363" t="n">
        <v>2.16</v>
      </c>
      <c r="I363" t="n">
        <v>29</v>
      </c>
      <c r="J363" t="n">
        <v>180.67</v>
      </c>
      <c r="K363" t="n">
        <v>49.1</v>
      </c>
      <c r="L363" t="n">
        <v>22</v>
      </c>
      <c r="M363" t="n">
        <v>27</v>
      </c>
      <c r="N363" t="n">
        <v>34.58</v>
      </c>
      <c r="O363" t="n">
        <v>22517.21</v>
      </c>
      <c r="P363" t="n">
        <v>854.08</v>
      </c>
      <c r="Q363" t="n">
        <v>1261.92</v>
      </c>
      <c r="R363" t="n">
        <v>137.26</v>
      </c>
      <c r="S363" t="n">
        <v>108.84</v>
      </c>
      <c r="T363" t="n">
        <v>13230.42</v>
      </c>
      <c r="U363" t="n">
        <v>0.79</v>
      </c>
      <c r="V363" t="n">
        <v>0.92</v>
      </c>
      <c r="W363" t="n">
        <v>20.69</v>
      </c>
      <c r="X363" t="n">
        <v>0.8100000000000001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1.2273</v>
      </c>
      <c r="E364" t="n">
        <v>81.48</v>
      </c>
      <c r="F364" t="n">
        <v>78.34999999999999</v>
      </c>
      <c r="G364" t="n">
        <v>167.89</v>
      </c>
      <c r="H364" t="n">
        <v>2.24</v>
      </c>
      <c r="I364" t="n">
        <v>28</v>
      </c>
      <c r="J364" t="n">
        <v>182.17</v>
      </c>
      <c r="K364" t="n">
        <v>49.1</v>
      </c>
      <c r="L364" t="n">
        <v>23</v>
      </c>
      <c r="M364" t="n">
        <v>26</v>
      </c>
      <c r="N364" t="n">
        <v>35.08</v>
      </c>
      <c r="O364" t="n">
        <v>22701.78</v>
      </c>
      <c r="P364" t="n">
        <v>849.15</v>
      </c>
      <c r="Q364" t="n">
        <v>1261.91</v>
      </c>
      <c r="R364" t="n">
        <v>135.98</v>
      </c>
      <c r="S364" t="n">
        <v>108.84</v>
      </c>
      <c r="T364" t="n">
        <v>12595.84</v>
      </c>
      <c r="U364" t="n">
        <v>0.8</v>
      </c>
      <c r="V364" t="n">
        <v>0.92</v>
      </c>
      <c r="W364" t="n">
        <v>20.69</v>
      </c>
      <c r="X364" t="n">
        <v>0.77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1.2281</v>
      </c>
      <c r="E365" t="n">
        <v>81.42</v>
      </c>
      <c r="F365" t="n">
        <v>78.31999999999999</v>
      </c>
      <c r="G365" t="n">
        <v>174.05</v>
      </c>
      <c r="H365" t="n">
        <v>2.32</v>
      </c>
      <c r="I365" t="n">
        <v>27</v>
      </c>
      <c r="J365" t="n">
        <v>183.67</v>
      </c>
      <c r="K365" t="n">
        <v>49.1</v>
      </c>
      <c r="L365" t="n">
        <v>24</v>
      </c>
      <c r="M365" t="n">
        <v>25</v>
      </c>
      <c r="N365" t="n">
        <v>35.58</v>
      </c>
      <c r="O365" t="n">
        <v>22886.92</v>
      </c>
      <c r="P365" t="n">
        <v>841.8099999999999</v>
      </c>
      <c r="Q365" t="n">
        <v>1261.91</v>
      </c>
      <c r="R365" t="n">
        <v>135.03</v>
      </c>
      <c r="S365" t="n">
        <v>108.84</v>
      </c>
      <c r="T365" t="n">
        <v>12129.61</v>
      </c>
      <c r="U365" t="n">
        <v>0.8100000000000001</v>
      </c>
      <c r="V365" t="n">
        <v>0.92</v>
      </c>
      <c r="W365" t="n">
        <v>20.69</v>
      </c>
      <c r="X365" t="n">
        <v>0.74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1.2297</v>
      </c>
      <c r="E366" t="n">
        <v>81.31999999999999</v>
      </c>
      <c r="F366" t="n">
        <v>78.28</v>
      </c>
      <c r="G366" t="n">
        <v>187.88</v>
      </c>
      <c r="H366" t="n">
        <v>2.4</v>
      </c>
      <c r="I366" t="n">
        <v>25</v>
      </c>
      <c r="J366" t="n">
        <v>185.18</v>
      </c>
      <c r="K366" t="n">
        <v>49.1</v>
      </c>
      <c r="L366" t="n">
        <v>25</v>
      </c>
      <c r="M366" t="n">
        <v>23</v>
      </c>
      <c r="N366" t="n">
        <v>36.08</v>
      </c>
      <c r="O366" t="n">
        <v>23072.73</v>
      </c>
      <c r="P366" t="n">
        <v>837.4</v>
      </c>
      <c r="Q366" t="n">
        <v>1261.9</v>
      </c>
      <c r="R366" t="n">
        <v>133.82</v>
      </c>
      <c r="S366" t="n">
        <v>108.84</v>
      </c>
      <c r="T366" t="n">
        <v>11531.36</v>
      </c>
      <c r="U366" t="n">
        <v>0.8100000000000001</v>
      </c>
      <c r="V366" t="n">
        <v>0.93</v>
      </c>
      <c r="W366" t="n">
        <v>20.69</v>
      </c>
      <c r="X366" t="n">
        <v>0.7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1.2309</v>
      </c>
      <c r="E367" t="n">
        <v>81.23999999999999</v>
      </c>
      <c r="F367" t="n">
        <v>78.23</v>
      </c>
      <c r="G367" t="n">
        <v>195.57</v>
      </c>
      <c r="H367" t="n">
        <v>2.47</v>
      </c>
      <c r="I367" t="n">
        <v>24</v>
      </c>
      <c r="J367" t="n">
        <v>186.69</v>
      </c>
      <c r="K367" t="n">
        <v>49.1</v>
      </c>
      <c r="L367" t="n">
        <v>26</v>
      </c>
      <c r="M367" t="n">
        <v>22</v>
      </c>
      <c r="N367" t="n">
        <v>36.6</v>
      </c>
      <c r="O367" t="n">
        <v>23259.24</v>
      </c>
      <c r="P367" t="n">
        <v>832.63</v>
      </c>
      <c r="Q367" t="n">
        <v>1261.94</v>
      </c>
      <c r="R367" t="n">
        <v>132.08</v>
      </c>
      <c r="S367" t="n">
        <v>108.84</v>
      </c>
      <c r="T367" t="n">
        <v>10667.81</v>
      </c>
      <c r="U367" t="n">
        <v>0.82</v>
      </c>
      <c r="V367" t="n">
        <v>0.93</v>
      </c>
      <c r="W367" t="n">
        <v>20.68</v>
      </c>
      <c r="X367" t="n">
        <v>0.65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1.2316</v>
      </c>
      <c r="E368" t="n">
        <v>81.19</v>
      </c>
      <c r="F368" t="n">
        <v>78.20999999999999</v>
      </c>
      <c r="G368" t="n">
        <v>204.03</v>
      </c>
      <c r="H368" t="n">
        <v>2.55</v>
      </c>
      <c r="I368" t="n">
        <v>23</v>
      </c>
      <c r="J368" t="n">
        <v>188.21</v>
      </c>
      <c r="K368" t="n">
        <v>49.1</v>
      </c>
      <c r="L368" t="n">
        <v>27</v>
      </c>
      <c r="M368" t="n">
        <v>21</v>
      </c>
      <c r="N368" t="n">
        <v>37.11</v>
      </c>
      <c r="O368" t="n">
        <v>23446.45</v>
      </c>
      <c r="P368" t="n">
        <v>830.1799999999999</v>
      </c>
      <c r="Q368" t="n">
        <v>1261.91</v>
      </c>
      <c r="R368" t="n">
        <v>131.6</v>
      </c>
      <c r="S368" t="n">
        <v>108.84</v>
      </c>
      <c r="T368" t="n">
        <v>10432.42</v>
      </c>
      <c r="U368" t="n">
        <v>0.83</v>
      </c>
      <c r="V368" t="n">
        <v>0.93</v>
      </c>
      <c r="W368" t="n">
        <v>20.68</v>
      </c>
      <c r="X368" t="n">
        <v>0.63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1.2312</v>
      </c>
      <c r="E369" t="n">
        <v>81.22</v>
      </c>
      <c r="F369" t="n">
        <v>78.23999999999999</v>
      </c>
      <c r="G369" t="n">
        <v>204.11</v>
      </c>
      <c r="H369" t="n">
        <v>2.62</v>
      </c>
      <c r="I369" t="n">
        <v>23</v>
      </c>
      <c r="J369" t="n">
        <v>189.73</v>
      </c>
      <c r="K369" t="n">
        <v>49.1</v>
      </c>
      <c r="L369" t="n">
        <v>28</v>
      </c>
      <c r="M369" t="n">
        <v>21</v>
      </c>
      <c r="N369" t="n">
        <v>37.64</v>
      </c>
      <c r="O369" t="n">
        <v>23634.36</v>
      </c>
      <c r="P369" t="n">
        <v>825.8099999999999</v>
      </c>
      <c r="Q369" t="n">
        <v>1261.9</v>
      </c>
      <c r="R369" t="n">
        <v>132.62</v>
      </c>
      <c r="S369" t="n">
        <v>108.84</v>
      </c>
      <c r="T369" t="n">
        <v>10944.39</v>
      </c>
      <c r="U369" t="n">
        <v>0.82</v>
      </c>
      <c r="V369" t="n">
        <v>0.93</v>
      </c>
      <c r="W369" t="n">
        <v>20.68</v>
      </c>
      <c r="X369" t="n">
        <v>0.66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1.2325</v>
      </c>
      <c r="E370" t="n">
        <v>81.14</v>
      </c>
      <c r="F370" t="n">
        <v>78.19</v>
      </c>
      <c r="G370" t="n">
        <v>213.24</v>
      </c>
      <c r="H370" t="n">
        <v>2.69</v>
      </c>
      <c r="I370" t="n">
        <v>22</v>
      </c>
      <c r="J370" t="n">
        <v>191.26</v>
      </c>
      <c r="K370" t="n">
        <v>49.1</v>
      </c>
      <c r="L370" t="n">
        <v>29</v>
      </c>
      <c r="M370" t="n">
        <v>20</v>
      </c>
      <c r="N370" t="n">
        <v>38.17</v>
      </c>
      <c r="O370" t="n">
        <v>23822.99</v>
      </c>
      <c r="P370" t="n">
        <v>822.97</v>
      </c>
      <c r="Q370" t="n">
        <v>1261.89</v>
      </c>
      <c r="R370" t="n">
        <v>130.75</v>
      </c>
      <c r="S370" t="n">
        <v>108.84</v>
      </c>
      <c r="T370" t="n">
        <v>10013.56</v>
      </c>
      <c r="U370" t="n">
        <v>0.83</v>
      </c>
      <c r="V370" t="n">
        <v>0.93</v>
      </c>
      <c r="W370" t="n">
        <v>20.68</v>
      </c>
      <c r="X370" t="n">
        <v>0.61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1.2336</v>
      </c>
      <c r="E371" t="n">
        <v>81.06</v>
      </c>
      <c r="F371" t="n">
        <v>78.15000000000001</v>
      </c>
      <c r="G371" t="n">
        <v>223.27</v>
      </c>
      <c r="H371" t="n">
        <v>2.76</v>
      </c>
      <c r="I371" t="n">
        <v>21</v>
      </c>
      <c r="J371" t="n">
        <v>192.8</v>
      </c>
      <c r="K371" t="n">
        <v>49.1</v>
      </c>
      <c r="L371" t="n">
        <v>30</v>
      </c>
      <c r="M371" t="n">
        <v>19</v>
      </c>
      <c r="N371" t="n">
        <v>38.7</v>
      </c>
      <c r="O371" t="n">
        <v>24012.34</v>
      </c>
      <c r="P371" t="n">
        <v>818.1900000000001</v>
      </c>
      <c r="Q371" t="n">
        <v>1261.89</v>
      </c>
      <c r="R371" t="n">
        <v>129.24</v>
      </c>
      <c r="S371" t="n">
        <v>108.84</v>
      </c>
      <c r="T371" t="n">
        <v>9264.23</v>
      </c>
      <c r="U371" t="n">
        <v>0.84</v>
      </c>
      <c r="V371" t="n">
        <v>0.93</v>
      </c>
      <c r="W371" t="n">
        <v>20.68</v>
      </c>
      <c r="X371" t="n">
        <v>0.5600000000000001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1.2344</v>
      </c>
      <c r="E372" t="n">
        <v>81.01000000000001</v>
      </c>
      <c r="F372" t="n">
        <v>78.12</v>
      </c>
      <c r="G372" t="n">
        <v>234.37</v>
      </c>
      <c r="H372" t="n">
        <v>2.83</v>
      </c>
      <c r="I372" t="n">
        <v>20</v>
      </c>
      <c r="J372" t="n">
        <v>194.34</v>
      </c>
      <c r="K372" t="n">
        <v>49.1</v>
      </c>
      <c r="L372" t="n">
        <v>31</v>
      </c>
      <c r="M372" t="n">
        <v>18</v>
      </c>
      <c r="N372" t="n">
        <v>39.24</v>
      </c>
      <c r="O372" t="n">
        <v>24202.42</v>
      </c>
      <c r="P372" t="n">
        <v>815.0700000000001</v>
      </c>
      <c r="Q372" t="n">
        <v>1261.88</v>
      </c>
      <c r="R372" t="n">
        <v>128.61</v>
      </c>
      <c r="S372" t="n">
        <v>108.84</v>
      </c>
      <c r="T372" t="n">
        <v>8951.59</v>
      </c>
      <c r="U372" t="n">
        <v>0.85</v>
      </c>
      <c r="V372" t="n">
        <v>0.93</v>
      </c>
      <c r="W372" t="n">
        <v>20.68</v>
      </c>
      <c r="X372" t="n">
        <v>0.54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1.2353</v>
      </c>
      <c r="E373" t="n">
        <v>80.95</v>
      </c>
      <c r="F373" t="n">
        <v>78.09999999999999</v>
      </c>
      <c r="G373" t="n">
        <v>246.62</v>
      </c>
      <c r="H373" t="n">
        <v>2.9</v>
      </c>
      <c r="I373" t="n">
        <v>19</v>
      </c>
      <c r="J373" t="n">
        <v>195.89</v>
      </c>
      <c r="K373" t="n">
        <v>49.1</v>
      </c>
      <c r="L373" t="n">
        <v>32</v>
      </c>
      <c r="M373" t="n">
        <v>16</v>
      </c>
      <c r="N373" t="n">
        <v>39.79</v>
      </c>
      <c r="O373" t="n">
        <v>24393.24</v>
      </c>
      <c r="P373" t="n">
        <v>804.16</v>
      </c>
      <c r="Q373" t="n">
        <v>1261.91</v>
      </c>
      <c r="R373" t="n">
        <v>127.88</v>
      </c>
      <c r="S373" t="n">
        <v>108.84</v>
      </c>
      <c r="T373" t="n">
        <v>8592.83</v>
      </c>
      <c r="U373" t="n">
        <v>0.85</v>
      </c>
      <c r="V373" t="n">
        <v>0.93</v>
      </c>
      <c r="W373" t="n">
        <v>20.67</v>
      </c>
      <c r="X373" t="n">
        <v>0.51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1.2351</v>
      </c>
      <c r="E374" t="n">
        <v>80.97</v>
      </c>
      <c r="F374" t="n">
        <v>78.11</v>
      </c>
      <c r="G374" t="n">
        <v>246.66</v>
      </c>
      <c r="H374" t="n">
        <v>2.97</v>
      </c>
      <c r="I374" t="n">
        <v>19</v>
      </c>
      <c r="J374" t="n">
        <v>197.44</v>
      </c>
      <c r="K374" t="n">
        <v>49.1</v>
      </c>
      <c r="L374" t="n">
        <v>33</v>
      </c>
      <c r="M374" t="n">
        <v>14</v>
      </c>
      <c r="N374" t="n">
        <v>40.34</v>
      </c>
      <c r="O374" t="n">
        <v>24584.81</v>
      </c>
      <c r="P374" t="n">
        <v>806.1799999999999</v>
      </c>
      <c r="Q374" t="n">
        <v>1261.93</v>
      </c>
      <c r="R374" t="n">
        <v>127.95</v>
      </c>
      <c r="S374" t="n">
        <v>108.84</v>
      </c>
      <c r="T374" t="n">
        <v>8629.57</v>
      </c>
      <c r="U374" t="n">
        <v>0.85</v>
      </c>
      <c r="V374" t="n">
        <v>0.93</v>
      </c>
      <c r="W374" t="n">
        <v>20.68</v>
      </c>
      <c r="X374" t="n">
        <v>0.53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1.235</v>
      </c>
      <c r="E375" t="n">
        <v>80.97</v>
      </c>
      <c r="F375" t="n">
        <v>78.11</v>
      </c>
      <c r="G375" t="n">
        <v>246.67</v>
      </c>
      <c r="H375" t="n">
        <v>3.03</v>
      </c>
      <c r="I375" t="n">
        <v>19</v>
      </c>
      <c r="J375" t="n">
        <v>199</v>
      </c>
      <c r="K375" t="n">
        <v>49.1</v>
      </c>
      <c r="L375" t="n">
        <v>34</v>
      </c>
      <c r="M375" t="n">
        <v>7</v>
      </c>
      <c r="N375" t="n">
        <v>40.9</v>
      </c>
      <c r="O375" t="n">
        <v>24777.13</v>
      </c>
      <c r="P375" t="n">
        <v>801.53</v>
      </c>
      <c r="Q375" t="n">
        <v>1261.89</v>
      </c>
      <c r="R375" t="n">
        <v>127.8</v>
      </c>
      <c r="S375" t="n">
        <v>108.84</v>
      </c>
      <c r="T375" t="n">
        <v>8553.75</v>
      </c>
      <c r="U375" t="n">
        <v>0.85</v>
      </c>
      <c r="V375" t="n">
        <v>0.93</v>
      </c>
      <c r="W375" t="n">
        <v>20.69</v>
      </c>
      <c r="X375" t="n">
        <v>0.53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1.236</v>
      </c>
      <c r="E376" t="n">
        <v>80.90000000000001</v>
      </c>
      <c r="F376" t="n">
        <v>78.08</v>
      </c>
      <c r="G376" t="n">
        <v>260.26</v>
      </c>
      <c r="H376" t="n">
        <v>3.1</v>
      </c>
      <c r="I376" t="n">
        <v>18</v>
      </c>
      <c r="J376" t="n">
        <v>200.56</v>
      </c>
      <c r="K376" t="n">
        <v>49.1</v>
      </c>
      <c r="L376" t="n">
        <v>35</v>
      </c>
      <c r="M376" t="n">
        <v>2</v>
      </c>
      <c r="N376" t="n">
        <v>41.47</v>
      </c>
      <c r="O376" t="n">
        <v>24970.22</v>
      </c>
      <c r="P376" t="n">
        <v>805.58</v>
      </c>
      <c r="Q376" t="n">
        <v>1261.94</v>
      </c>
      <c r="R376" t="n">
        <v>126.68</v>
      </c>
      <c r="S376" t="n">
        <v>108.84</v>
      </c>
      <c r="T376" t="n">
        <v>7996.59</v>
      </c>
      <c r="U376" t="n">
        <v>0.86</v>
      </c>
      <c r="V376" t="n">
        <v>0.93</v>
      </c>
      <c r="W376" t="n">
        <v>20.69</v>
      </c>
      <c r="X376" t="n">
        <v>0.49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1.2359</v>
      </c>
      <c r="E377" t="n">
        <v>80.91</v>
      </c>
      <c r="F377" t="n">
        <v>78.09</v>
      </c>
      <c r="G377" t="n">
        <v>260.29</v>
      </c>
      <c r="H377" t="n">
        <v>3.16</v>
      </c>
      <c r="I377" t="n">
        <v>18</v>
      </c>
      <c r="J377" t="n">
        <v>202.14</v>
      </c>
      <c r="K377" t="n">
        <v>49.1</v>
      </c>
      <c r="L377" t="n">
        <v>36</v>
      </c>
      <c r="M377" t="n">
        <v>0</v>
      </c>
      <c r="N377" t="n">
        <v>42.04</v>
      </c>
      <c r="O377" t="n">
        <v>25164.09</v>
      </c>
      <c r="P377" t="n">
        <v>811.0599999999999</v>
      </c>
      <c r="Q377" t="n">
        <v>1261.9</v>
      </c>
      <c r="R377" t="n">
        <v>126.78</v>
      </c>
      <c r="S377" t="n">
        <v>108.84</v>
      </c>
      <c r="T377" t="n">
        <v>8047.05</v>
      </c>
      <c r="U377" t="n">
        <v>0.86</v>
      </c>
      <c r="V377" t="n">
        <v>0.93</v>
      </c>
      <c r="W377" t="n">
        <v>20.7</v>
      </c>
      <c r="X377" t="n">
        <v>0.51</v>
      </c>
      <c r="Y377" t="n">
        <v>0.5</v>
      </c>
      <c r="Z377" t="n">
        <v>10</v>
      </c>
    </row>
    <row r="378">
      <c r="A378" t="n">
        <v>0</v>
      </c>
      <c r="B378" t="n">
        <v>95</v>
      </c>
      <c r="C378" t="inlineStr">
        <is>
          <t xml:space="preserve">CONCLUIDO	</t>
        </is>
      </c>
      <c r="D378" t="n">
        <v>0.6536</v>
      </c>
      <c r="E378" t="n">
        <v>152.99</v>
      </c>
      <c r="F378" t="n">
        <v>110.07</v>
      </c>
      <c r="G378" t="n">
        <v>6.08</v>
      </c>
      <c r="H378" t="n">
        <v>0.1</v>
      </c>
      <c r="I378" t="n">
        <v>1087</v>
      </c>
      <c r="J378" t="n">
        <v>185.69</v>
      </c>
      <c r="K378" t="n">
        <v>53.44</v>
      </c>
      <c r="L378" t="n">
        <v>1</v>
      </c>
      <c r="M378" t="n">
        <v>1085</v>
      </c>
      <c r="N378" t="n">
        <v>36.26</v>
      </c>
      <c r="O378" t="n">
        <v>23136.14</v>
      </c>
      <c r="P378" t="n">
        <v>1503.84</v>
      </c>
      <c r="Q378" t="n">
        <v>1263.34</v>
      </c>
      <c r="R378" t="n">
        <v>1171.04</v>
      </c>
      <c r="S378" t="n">
        <v>108.84</v>
      </c>
      <c r="T378" t="n">
        <v>524833.1800000001</v>
      </c>
      <c r="U378" t="n">
        <v>0.09</v>
      </c>
      <c r="V378" t="n">
        <v>0.66</v>
      </c>
      <c r="W378" t="n">
        <v>22.42</v>
      </c>
      <c r="X378" t="n">
        <v>32.43</v>
      </c>
      <c r="Y378" t="n">
        <v>0.5</v>
      </c>
      <c r="Z378" t="n">
        <v>10</v>
      </c>
    </row>
    <row r="379">
      <c r="A379" t="n">
        <v>1</v>
      </c>
      <c r="B379" t="n">
        <v>95</v>
      </c>
      <c r="C379" t="inlineStr">
        <is>
          <t xml:space="preserve">CONCLUIDO	</t>
        </is>
      </c>
      <c r="D379" t="n">
        <v>0.9129</v>
      </c>
      <c r="E379" t="n">
        <v>109.54</v>
      </c>
      <c r="F379" t="n">
        <v>90.5</v>
      </c>
      <c r="G379" t="n">
        <v>12.2</v>
      </c>
      <c r="H379" t="n">
        <v>0.19</v>
      </c>
      <c r="I379" t="n">
        <v>445</v>
      </c>
      <c r="J379" t="n">
        <v>187.21</v>
      </c>
      <c r="K379" t="n">
        <v>53.44</v>
      </c>
      <c r="L379" t="n">
        <v>2</v>
      </c>
      <c r="M379" t="n">
        <v>443</v>
      </c>
      <c r="N379" t="n">
        <v>36.77</v>
      </c>
      <c r="O379" t="n">
        <v>23322.88</v>
      </c>
      <c r="P379" t="n">
        <v>1235.13</v>
      </c>
      <c r="Q379" t="n">
        <v>1262.47</v>
      </c>
      <c r="R379" t="n">
        <v>531.96</v>
      </c>
      <c r="S379" t="n">
        <v>108.84</v>
      </c>
      <c r="T379" t="n">
        <v>208500.09</v>
      </c>
      <c r="U379" t="n">
        <v>0.2</v>
      </c>
      <c r="V379" t="n">
        <v>0.8</v>
      </c>
      <c r="W379" t="n">
        <v>21.37</v>
      </c>
      <c r="X379" t="n">
        <v>12.9</v>
      </c>
      <c r="Y379" t="n">
        <v>0.5</v>
      </c>
      <c r="Z379" t="n">
        <v>10</v>
      </c>
    </row>
    <row r="380">
      <c r="A380" t="n">
        <v>2</v>
      </c>
      <c r="B380" t="n">
        <v>95</v>
      </c>
      <c r="C380" t="inlineStr">
        <is>
          <t xml:space="preserve">CONCLUIDO	</t>
        </is>
      </c>
      <c r="D380" t="n">
        <v>1.0147</v>
      </c>
      <c r="E380" t="n">
        <v>98.55</v>
      </c>
      <c r="F380" t="n">
        <v>85.66</v>
      </c>
      <c r="G380" t="n">
        <v>18.36</v>
      </c>
      <c r="H380" t="n">
        <v>0.28</v>
      </c>
      <c r="I380" t="n">
        <v>280</v>
      </c>
      <c r="J380" t="n">
        <v>188.73</v>
      </c>
      <c r="K380" t="n">
        <v>53.44</v>
      </c>
      <c r="L380" t="n">
        <v>3</v>
      </c>
      <c r="M380" t="n">
        <v>278</v>
      </c>
      <c r="N380" t="n">
        <v>37.29</v>
      </c>
      <c r="O380" t="n">
        <v>23510.33</v>
      </c>
      <c r="P380" t="n">
        <v>1166.66</v>
      </c>
      <c r="Q380" t="n">
        <v>1262.26</v>
      </c>
      <c r="R380" t="n">
        <v>373.14</v>
      </c>
      <c r="S380" t="n">
        <v>108.84</v>
      </c>
      <c r="T380" t="n">
        <v>129915.82</v>
      </c>
      <c r="U380" t="n">
        <v>0.29</v>
      </c>
      <c r="V380" t="n">
        <v>0.85</v>
      </c>
      <c r="W380" t="n">
        <v>21.12</v>
      </c>
      <c r="X380" t="n">
        <v>8.07</v>
      </c>
      <c r="Y380" t="n">
        <v>0.5</v>
      </c>
      <c r="Z380" t="n">
        <v>10</v>
      </c>
    </row>
    <row r="381">
      <c r="A381" t="n">
        <v>3</v>
      </c>
      <c r="B381" t="n">
        <v>95</v>
      </c>
      <c r="C381" t="inlineStr">
        <is>
          <t xml:space="preserve">CONCLUIDO	</t>
        </is>
      </c>
      <c r="D381" t="n">
        <v>1.0686</v>
      </c>
      <c r="E381" t="n">
        <v>93.58</v>
      </c>
      <c r="F381" t="n">
        <v>83.48</v>
      </c>
      <c r="G381" t="n">
        <v>24.43</v>
      </c>
      <c r="H381" t="n">
        <v>0.37</v>
      </c>
      <c r="I381" t="n">
        <v>205</v>
      </c>
      <c r="J381" t="n">
        <v>190.25</v>
      </c>
      <c r="K381" t="n">
        <v>53.44</v>
      </c>
      <c r="L381" t="n">
        <v>4</v>
      </c>
      <c r="M381" t="n">
        <v>203</v>
      </c>
      <c r="N381" t="n">
        <v>37.82</v>
      </c>
      <c r="O381" t="n">
        <v>23698.48</v>
      </c>
      <c r="P381" t="n">
        <v>1134.51</v>
      </c>
      <c r="Q381" t="n">
        <v>1262.2</v>
      </c>
      <c r="R381" t="n">
        <v>302.59</v>
      </c>
      <c r="S381" t="n">
        <v>108.84</v>
      </c>
      <c r="T381" t="n">
        <v>95015.59</v>
      </c>
      <c r="U381" t="n">
        <v>0.36</v>
      </c>
      <c r="V381" t="n">
        <v>0.87</v>
      </c>
      <c r="W381" t="n">
        <v>20.99</v>
      </c>
      <c r="X381" t="n">
        <v>5.89</v>
      </c>
      <c r="Y381" t="n">
        <v>0.5</v>
      </c>
      <c r="Z381" t="n">
        <v>10</v>
      </c>
    </row>
    <row r="382">
      <c r="A382" t="n">
        <v>4</v>
      </c>
      <c r="B382" t="n">
        <v>95</v>
      </c>
      <c r="C382" t="inlineStr">
        <is>
          <t xml:space="preserve">CONCLUIDO	</t>
        </is>
      </c>
      <c r="D382" t="n">
        <v>1.1029</v>
      </c>
      <c r="E382" t="n">
        <v>90.67</v>
      </c>
      <c r="F382" t="n">
        <v>82.2</v>
      </c>
      <c r="G382" t="n">
        <v>30.64</v>
      </c>
      <c r="H382" t="n">
        <v>0.46</v>
      </c>
      <c r="I382" t="n">
        <v>161</v>
      </c>
      <c r="J382" t="n">
        <v>191.78</v>
      </c>
      <c r="K382" t="n">
        <v>53.44</v>
      </c>
      <c r="L382" t="n">
        <v>5</v>
      </c>
      <c r="M382" t="n">
        <v>159</v>
      </c>
      <c r="N382" t="n">
        <v>38.35</v>
      </c>
      <c r="O382" t="n">
        <v>23887.36</v>
      </c>
      <c r="P382" t="n">
        <v>1114.68</v>
      </c>
      <c r="Q382" t="n">
        <v>1262.06</v>
      </c>
      <c r="R382" t="n">
        <v>260.41</v>
      </c>
      <c r="S382" t="n">
        <v>108.84</v>
      </c>
      <c r="T382" t="n">
        <v>74146.07000000001</v>
      </c>
      <c r="U382" t="n">
        <v>0.42</v>
      </c>
      <c r="V382" t="n">
        <v>0.88</v>
      </c>
      <c r="W382" t="n">
        <v>20.93</v>
      </c>
      <c r="X382" t="n">
        <v>4.61</v>
      </c>
      <c r="Y382" t="n">
        <v>0.5</v>
      </c>
      <c r="Z382" t="n">
        <v>10</v>
      </c>
    </row>
    <row r="383">
      <c r="A383" t="n">
        <v>5</v>
      </c>
      <c r="B383" t="n">
        <v>95</v>
      </c>
      <c r="C383" t="inlineStr">
        <is>
          <t xml:space="preserve">CONCLUIDO	</t>
        </is>
      </c>
      <c r="D383" t="n">
        <v>1.1264</v>
      </c>
      <c r="E383" t="n">
        <v>88.78</v>
      </c>
      <c r="F383" t="n">
        <v>81.36</v>
      </c>
      <c r="G383" t="n">
        <v>36.7</v>
      </c>
      <c r="H383" t="n">
        <v>0.55</v>
      </c>
      <c r="I383" t="n">
        <v>133</v>
      </c>
      <c r="J383" t="n">
        <v>193.32</v>
      </c>
      <c r="K383" t="n">
        <v>53.44</v>
      </c>
      <c r="L383" t="n">
        <v>6</v>
      </c>
      <c r="M383" t="n">
        <v>131</v>
      </c>
      <c r="N383" t="n">
        <v>38.89</v>
      </c>
      <c r="O383" t="n">
        <v>24076.95</v>
      </c>
      <c r="P383" t="n">
        <v>1100.48</v>
      </c>
      <c r="Q383" t="n">
        <v>1262</v>
      </c>
      <c r="R383" t="n">
        <v>233.68</v>
      </c>
      <c r="S383" t="n">
        <v>108.84</v>
      </c>
      <c r="T383" t="n">
        <v>60922.03</v>
      </c>
      <c r="U383" t="n">
        <v>0.47</v>
      </c>
      <c r="V383" t="n">
        <v>0.89</v>
      </c>
      <c r="W383" t="n">
        <v>20.87</v>
      </c>
      <c r="X383" t="n">
        <v>3.77</v>
      </c>
      <c r="Y383" t="n">
        <v>0.5</v>
      </c>
      <c r="Z383" t="n">
        <v>10</v>
      </c>
    </row>
    <row r="384">
      <c r="A384" t="n">
        <v>6</v>
      </c>
      <c r="B384" t="n">
        <v>95</v>
      </c>
      <c r="C384" t="inlineStr">
        <is>
          <t xml:space="preserve">CONCLUIDO	</t>
        </is>
      </c>
      <c r="D384" t="n">
        <v>1.1432</v>
      </c>
      <c r="E384" t="n">
        <v>87.47</v>
      </c>
      <c r="F384" t="n">
        <v>80.8</v>
      </c>
      <c r="G384" t="n">
        <v>42.9</v>
      </c>
      <c r="H384" t="n">
        <v>0.64</v>
      </c>
      <c r="I384" t="n">
        <v>113</v>
      </c>
      <c r="J384" t="n">
        <v>194.86</v>
      </c>
      <c r="K384" t="n">
        <v>53.44</v>
      </c>
      <c r="L384" t="n">
        <v>7</v>
      </c>
      <c r="M384" t="n">
        <v>111</v>
      </c>
      <c r="N384" t="n">
        <v>39.43</v>
      </c>
      <c r="O384" t="n">
        <v>24267.28</v>
      </c>
      <c r="P384" t="n">
        <v>1090.63</v>
      </c>
      <c r="Q384" t="n">
        <v>1262.04</v>
      </c>
      <c r="R384" t="n">
        <v>215.76</v>
      </c>
      <c r="S384" t="n">
        <v>108.84</v>
      </c>
      <c r="T384" t="n">
        <v>52060.35</v>
      </c>
      <c r="U384" t="n">
        <v>0.5</v>
      </c>
      <c r="V384" t="n">
        <v>0.9</v>
      </c>
      <c r="W384" t="n">
        <v>20.83</v>
      </c>
      <c r="X384" t="n">
        <v>3.21</v>
      </c>
      <c r="Y384" t="n">
        <v>0.5</v>
      </c>
      <c r="Z384" t="n">
        <v>10</v>
      </c>
    </row>
    <row r="385">
      <c r="A385" t="n">
        <v>7</v>
      </c>
      <c r="B385" t="n">
        <v>95</v>
      </c>
      <c r="C385" t="inlineStr">
        <is>
          <t xml:space="preserve">CONCLUIDO	</t>
        </is>
      </c>
      <c r="D385" t="n">
        <v>1.1563</v>
      </c>
      <c r="E385" t="n">
        <v>86.48</v>
      </c>
      <c r="F385" t="n">
        <v>80.36</v>
      </c>
      <c r="G385" t="n">
        <v>49.2</v>
      </c>
      <c r="H385" t="n">
        <v>0.72</v>
      </c>
      <c r="I385" t="n">
        <v>98</v>
      </c>
      <c r="J385" t="n">
        <v>196.41</v>
      </c>
      <c r="K385" t="n">
        <v>53.44</v>
      </c>
      <c r="L385" t="n">
        <v>8</v>
      </c>
      <c r="M385" t="n">
        <v>96</v>
      </c>
      <c r="N385" t="n">
        <v>39.98</v>
      </c>
      <c r="O385" t="n">
        <v>24458.36</v>
      </c>
      <c r="P385" t="n">
        <v>1082.18</v>
      </c>
      <c r="Q385" t="n">
        <v>1261.98</v>
      </c>
      <c r="R385" t="n">
        <v>201.52</v>
      </c>
      <c r="S385" t="n">
        <v>108.84</v>
      </c>
      <c r="T385" t="n">
        <v>45017.63</v>
      </c>
      <c r="U385" t="n">
        <v>0.54</v>
      </c>
      <c r="V385" t="n">
        <v>0.9</v>
      </c>
      <c r="W385" t="n">
        <v>20.8</v>
      </c>
      <c r="X385" t="n">
        <v>2.78</v>
      </c>
      <c r="Y385" t="n">
        <v>0.5</v>
      </c>
      <c r="Z385" t="n">
        <v>10</v>
      </c>
    </row>
    <row r="386">
      <c r="A386" t="n">
        <v>8</v>
      </c>
      <c r="B386" t="n">
        <v>95</v>
      </c>
      <c r="C386" t="inlineStr">
        <is>
          <t xml:space="preserve">CONCLUIDO	</t>
        </is>
      </c>
      <c r="D386" t="n">
        <v>1.166</v>
      </c>
      <c r="E386" t="n">
        <v>85.76000000000001</v>
      </c>
      <c r="F386" t="n">
        <v>80.05</v>
      </c>
      <c r="G386" t="n">
        <v>55.21</v>
      </c>
      <c r="H386" t="n">
        <v>0.8100000000000001</v>
      </c>
      <c r="I386" t="n">
        <v>87</v>
      </c>
      <c r="J386" t="n">
        <v>197.97</v>
      </c>
      <c r="K386" t="n">
        <v>53.44</v>
      </c>
      <c r="L386" t="n">
        <v>9</v>
      </c>
      <c r="M386" t="n">
        <v>85</v>
      </c>
      <c r="N386" t="n">
        <v>40.53</v>
      </c>
      <c r="O386" t="n">
        <v>24650.18</v>
      </c>
      <c r="P386" t="n">
        <v>1075.44</v>
      </c>
      <c r="Q386" t="n">
        <v>1261.97</v>
      </c>
      <c r="R386" t="n">
        <v>191.26</v>
      </c>
      <c r="S386" t="n">
        <v>108.84</v>
      </c>
      <c r="T386" t="n">
        <v>39941.24</v>
      </c>
      <c r="U386" t="n">
        <v>0.57</v>
      </c>
      <c r="V386" t="n">
        <v>0.9</v>
      </c>
      <c r="W386" t="n">
        <v>20.79</v>
      </c>
      <c r="X386" t="n">
        <v>2.47</v>
      </c>
      <c r="Y386" t="n">
        <v>0.5</v>
      </c>
      <c r="Z386" t="n">
        <v>10</v>
      </c>
    </row>
    <row r="387">
      <c r="A387" t="n">
        <v>9</v>
      </c>
      <c r="B387" t="n">
        <v>95</v>
      </c>
      <c r="C387" t="inlineStr">
        <is>
          <t xml:space="preserve">CONCLUIDO	</t>
        </is>
      </c>
      <c r="D387" t="n">
        <v>1.1746</v>
      </c>
      <c r="E387" t="n">
        <v>85.14</v>
      </c>
      <c r="F387" t="n">
        <v>79.77</v>
      </c>
      <c r="G387" t="n">
        <v>61.36</v>
      </c>
      <c r="H387" t="n">
        <v>0.89</v>
      </c>
      <c r="I387" t="n">
        <v>78</v>
      </c>
      <c r="J387" t="n">
        <v>199.53</v>
      </c>
      <c r="K387" t="n">
        <v>53.44</v>
      </c>
      <c r="L387" t="n">
        <v>10</v>
      </c>
      <c r="M387" t="n">
        <v>76</v>
      </c>
      <c r="N387" t="n">
        <v>41.1</v>
      </c>
      <c r="O387" t="n">
        <v>24842.77</v>
      </c>
      <c r="P387" t="n">
        <v>1069.49</v>
      </c>
      <c r="Q387" t="n">
        <v>1262.06</v>
      </c>
      <c r="R387" t="n">
        <v>182.07</v>
      </c>
      <c r="S387" t="n">
        <v>108.84</v>
      </c>
      <c r="T387" t="n">
        <v>35391.07</v>
      </c>
      <c r="U387" t="n">
        <v>0.6</v>
      </c>
      <c r="V387" t="n">
        <v>0.91</v>
      </c>
      <c r="W387" t="n">
        <v>20.77</v>
      </c>
      <c r="X387" t="n">
        <v>2.18</v>
      </c>
      <c r="Y387" t="n">
        <v>0.5</v>
      </c>
      <c r="Z387" t="n">
        <v>10</v>
      </c>
    </row>
    <row r="388">
      <c r="A388" t="n">
        <v>10</v>
      </c>
      <c r="B388" t="n">
        <v>95</v>
      </c>
      <c r="C388" t="inlineStr">
        <is>
          <t xml:space="preserve">CONCLUIDO	</t>
        </is>
      </c>
      <c r="D388" t="n">
        <v>1.1807</v>
      </c>
      <c r="E388" t="n">
        <v>84.7</v>
      </c>
      <c r="F388" t="n">
        <v>79.59</v>
      </c>
      <c r="G388" t="n">
        <v>67.26000000000001</v>
      </c>
      <c r="H388" t="n">
        <v>0.97</v>
      </c>
      <c r="I388" t="n">
        <v>71</v>
      </c>
      <c r="J388" t="n">
        <v>201.1</v>
      </c>
      <c r="K388" t="n">
        <v>53.44</v>
      </c>
      <c r="L388" t="n">
        <v>11</v>
      </c>
      <c r="M388" t="n">
        <v>69</v>
      </c>
      <c r="N388" t="n">
        <v>41.66</v>
      </c>
      <c r="O388" t="n">
        <v>25036.12</v>
      </c>
      <c r="P388" t="n">
        <v>1064.35</v>
      </c>
      <c r="Q388" t="n">
        <v>1261.91</v>
      </c>
      <c r="R388" t="n">
        <v>176.35</v>
      </c>
      <c r="S388" t="n">
        <v>108.84</v>
      </c>
      <c r="T388" t="n">
        <v>32566.7</v>
      </c>
      <c r="U388" t="n">
        <v>0.62</v>
      </c>
      <c r="V388" t="n">
        <v>0.91</v>
      </c>
      <c r="W388" t="n">
        <v>20.75</v>
      </c>
      <c r="X388" t="n">
        <v>2</v>
      </c>
      <c r="Y388" t="n">
        <v>0.5</v>
      </c>
      <c r="Z388" t="n">
        <v>10</v>
      </c>
    </row>
    <row r="389">
      <c r="A389" t="n">
        <v>11</v>
      </c>
      <c r="B389" t="n">
        <v>95</v>
      </c>
      <c r="C389" t="inlineStr">
        <is>
          <t xml:space="preserve">CONCLUIDO	</t>
        </is>
      </c>
      <c r="D389" t="n">
        <v>1.1862</v>
      </c>
      <c r="E389" t="n">
        <v>84.31</v>
      </c>
      <c r="F389" t="n">
        <v>79.42</v>
      </c>
      <c r="G389" t="n">
        <v>73.31</v>
      </c>
      <c r="H389" t="n">
        <v>1.05</v>
      </c>
      <c r="I389" t="n">
        <v>65</v>
      </c>
      <c r="J389" t="n">
        <v>202.67</v>
      </c>
      <c r="K389" t="n">
        <v>53.44</v>
      </c>
      <c r="L389" t="n">
        <v>12</v>
      </c>
      <c r="M389" t="n">
        <v>63</v>
      </c>
      <c r="N389" t="n">
        <v>42.24</v>
      </c>
      <c r="O389" t="n">
        <v>25230.25</v>
      </c>
      <c r="P389" t="n">
        <v>1060</v>
      </c>
      <c r="Q389" t="n">
        <v>1261.98</v>
      </c>
      <c r="R389" t="n">
        <v>170.82</v>
      </c>
      <c r="S389" t="n">
        <v>108.84</v>
      </c>
      <c r="T389" t="n">
        <v>29833.33</v>
      </c>
      <c r="U389" t="n">
        <v>0.64</v>
      </c>
      <c r="V389" t="n">
        <v>0.91</v>
      </c>
      <c r="W389" t="n">
        <v>20.75</v>
      </c>
      <c r="X389" t="n">
        <v>1.83</v>
      </c>
      <c r="Y389" t="n">
        <v>0.5</v>
      </c>
      <c r="Z389" t="n">
        <v>10</v>
      </c>
    </row>
    <row r="390">
      <c r="A390" t="n">
        <v>12</v>
      </c>
      <c r="B390" t="n">
        <v>95</v>
      </c>
      <c r="C390" t="inlineStr">
        <is>
          <t xml:space="preserve">CONCLUIDO	</t>
        </is>
      </c>
      <c r="D390" t="n">
        <v>1.1907</v>
      </c>
      <c r="E390" t="n">
        <v>83.98</v>
      </c>
      <c r="F390" t="n">
        <v>79.28</v>
      </c>
      <c r="G390" t="n">
        <v>79.28</v>
      </c>
      <c r="H390" t="n">
        <v>1.13</v>
      </c>
      <c r="I390" t="n">
        <v>60</v>
      </c>
      <c r="J390" t="n">
        <v>204.25</v>
      </c>
      <c r="K390" t="n">
        <v>53.44</v>
      </c>
      <c r="L390" t="n">
        <v>13</v>
      </c>
      <c r="M390" t="n">
        <v>58</v>
      </c>
      <c r="N390" t="n">
        <v>42.82</v>
      </c>
      <c r="O390" t="n">
        <v>25425.3</v>
      </c>
      <c r="P390" t="n">
        <v>1055.04</v>
      </c>
      <c r="Q390" t="n">
        <v>1261.97</v>
      </c>
      <c r="R390" t="n">
        <v>166.02</v>
      </c>
      <c r="S390" t="n">
        <v>108.84</v>
      </c>
      <c r="T390" t="n">
        <v>27459.97</v>
      </c>
      <c r="U390" t="n">
        <v>0.66</v>
      </c>
      <c r="V390" t="n">
        <v>0.91</v>
      </c>
      <c r="W390" t="n">
        <v>20.75</v>
      </c>
      <c r="X390" t="n">
        <v>1.69</v>
      </c>
      <c r="Y390" t="n">
        <v>0.5</v>
      </c>
      <c r="Z390" t="n">
        <v>10</v>
      </c>
    </row>
    <row r="391">
      <c r="A391" t="n">
        <v>13</v>
      </c>
      <c r="B391" t="n">
        <v>95</v>
      </c>
      <c r="C391" t="inlineStr">
        <is>
          <t xml:space="preserve">CONCLUIDO	</t>
        </is>
      </c>
      <c r="D391" t="n">
        <v>1.1954</v>
      </c>
      <c r="E391" t="n">
        <v>83.66</v>
      </c>
      <c r="F391" t="n">
        <v>79.14</v>
      </c>
      <c r="G391" t="n">
        <v>86.33</v>
      </c>
      <c r="H391" t="n">
        <v>1.21</v>
      </c>
      <c r="I391" t="n">
        <v>55</v>
      </c>
      <c r="J391" t="n">
        <v>205.84</v>
      </c>
      <c r="K391" t="n">
        <v>53.44</v>
      </c>
      <c r="L391" t="n">
        <v>14</v>
      </c>
      <c r="M391" t="n">
        <v>53</v>
      </c>
      <c r="N391" t="n">
        <v>43.4</v>
      </c>
      <c r="O391" t="n">
        <v>25621.03</v>
      </c>
      <c r="P391" t="n">
        <v>1051.88</v>
      </c>
      <c r="Q391" t="n">
        <v>1261.99</v>
      </c>
      <c r="R391" t="n">
        <v>161.64</v>
      </c>
      <c r="S391" t="n">
        <v>108.84</v>
      </c>
      <c r="T391" t="n">
        <v>25291.25</v>
      </c>
      <c r="U391" t="n">
        <v>0.67</v>
      </c>
      <c r="V391" t="n">
        <v>0.92</v>
      </c>
      <c r="W391" t="n">
        <v>20.73</v>
      </c>
      <c r="X391" t="n">
        <v>1.55</v>
      </c>
      <c r="Y391" t="n">
        <v>0.5</v>
      </c>
      <c r="Z391" t="n">
        <v>10</v>
      </c>
    </row>
    <row r="392">
      <c r="A392" t="n">
        <v>14</v>
      </c>
      <c r="B392" t="n">
        <v>95</v>
      </c>
      <c r="C392" t="inlineStr">
        <is>
          <t xml:space="preserve">CONCLUIDO	</t>
        </is>
      </c>
      <c r="D392" t="n">
        <v>1.1991</v>
      </c>
      <c r="E392" t="n">
        <v>83.40000000000001</v>
      </c>
      <c r="F392" t="n">
        <v>79.03</v>
      </c>
      <c r="G392" t="n">
        <v>92.98</v>
      </c>
      <c r="H392" t="n">
        <v>1.28</v>
      </c>
      <c r="I392" t="n">
        <v>51</v>
      </c>
      <c r="J392" t="n">
        <v>207.43</v>
      </c>
      <c r="K392" t="n">
        <v>53.44</v>
      </c>
      <c r="L392" t="n">
        <v>15</v>
      </c>
      <c r="M392" t="n">
        <v>49</v>
      </c>
      <c r="N392" t="n">
        <v>44</v>
      </c>
      <c r="O392" t="n">
        <v>25817.56</v>
      </c>
      <c r="P392" t="n">
        <v>1046.71</v>
      </c>
      <c r="Q392" t="n">
        <v>1261.97</v>
      </c>
      <c r="R392" t="n">
        <v>158.15</v>
      </c>
      <c r="S392" t="n">
        <v>108.84</v>
      </c>
      <c r="T392" t="n">
        <v>23569.15</v>
      </c>
      <c r="U392" t="n">
        <v>0.6899999999999999</v>
      </c>
      <c r="V392" t="n">
        <v>0.92</v>
      </c>
      <c r="W392" t="n">
        <v>20.73</v>
      </c>
      <c r="X392" t="n">
        <v>1.45</v>
      </c>
      <c r="Y392" t="n">
        <v>0.5</v>
      </c>
      <c r="Z392" t="n">
        <v>10</v>
      </c>
    </row>
    <row r="393">
      <c r="A393" t="n">
        <v>15</v>
      </c>
      <c r="B393" t="n">
        <v>95</v>
      </c>
      <c r="C393" t="inlineStr">
        <is>
          <t xml:space="preserve">CONCLUIDO	</t>
        </is>
      </c>
      <c r="D393" t="n">
        <v>1.2023</v>
      </c>
      <c r="E393" t="n">
        <v>83.17</v>
      </c>
      <c r="F393" t="n">
        <v>78.92</v>
      </c>
      <c r="G393" t="n">
        <v>98.65000000000001</v>
      </c>
      <c r="H393" t="n">
        <v>1.36</v>
      </c>
      <c r="I393" t="n">
        <v>48</v>
      </c>
      <c r="J393" t="n">
        <v>209.03</v>
      </c>
      <c r="K393" t="n">
        <v>53.44</v>
      </c>
      <c r="L393" t="n">
        <v>16</v>
      </c>
      <c r="M393" t="n">
        <v>46</v>
      </c>
      <c r="N393" t="n">
        <v>44.6</v>
      </c>
      <c r="O393" t="n">
        <v>26014.91</v>
      </c>
      <c r="P393" t="n">
        <v>1043.72</v>
      </c>
      <c r="Q393" t="n">
        <v>1261.97</v>
      </c>
      <c r="R393" t="n">
        <v>154.49</v>
      </c>
      <c r="S393" t="n">
        <v>108.84</v>
      </c>
      <c r="T393" t="n">
        <v>21751.33</v>
      </c>
      <c r="U393" t="n">
        <v>0.7</v>
      </c>
      <c r="V393" t="n">
        <v>0.92</v>
      </c>
      <c r="W393" t="n">
        <v>20.72</v>
      </c>
      <c r="X393" t="n">
        <v>1.33</v>
      </c>
      <c r="Y393" t="n">
        <v>0.5</v>
      </c>
      <c r="Z393" t="n">
        <v>10</v>
      </c>
    </row>
    <row r="394">
      <c r="A394" t="n">
        <v>16</v>
      </c>
      <c r="B394" t="n">
        <v>95</v>
      </c>
      <c r="C394" t="inlineStr">
        <is>
          <t xml:space="preserve">CONCLUIDO	</t>
        </is>
      </c>
      <c r="D394" t="n">
        <v>1.2053</v>
      </c>
      <c r="E394" t="n">
        <v>82.95999999999999</v>
      </c>
      <c r="F394" t="n">
        <v>78.81999999999999</v>
      </c>
      <c r="G394" t="n">
        <v>105.09</v>
      </c>
      <c r="H394" t="n">
        <v>1.43</v>
      </c>
      <c r="I394" t="n">
        <v>45</v>
      </c>
      <c r="J394" t="n">
        <v>210.64</v>
      </c>
      <c r="K394" t="n">
        <v>53.44</v>
      </c>
      <c r="L394" t="n">
        <v>17</v>
      </c>
      <c r="M394" t="n">
        <v>43</v>
      </c>
      <c r="N394" t="n">
        <v>45.21</v>
      </c>
      <c r="O394" t="n">
        <v>26213.09</v>
      </c>
      <c r="P394" t="n">
        <v>1040.55</v>
      </c>
      <c r="Q394" t="n">
        <v>1261.94</v>
      </c>
      <c r="R394" t="n">
        <v>151.48</v>
      </c>
      <c r="S394" t="n">
        <v>108.84</v>
      </c>
      <c r="T394" t="n">
        <v>20264.8</v>
      </c>
      <c r="U394" t="n">
        <v>0.72</v>
      </c>
      <c r="V394" t="n">
        <v>0.92</v>
      </c>
      <c r="W394" t="n">
        <v>20.71</v>
      </c>
      <c r="X394" t="n">
        <v>1.24</v>
      </c>
      <c r="Y394" t="n">
        <v>0.5</v>
      </c>
      <c r="Z394" t="n">
        <v>10</v>
      </c>
    </row>
    <row r="395">
      <c r="A395" t="n">
        <v>17</v>
      </c>
      <c r="B395" t="n">
        <v>95</v>
      </c>
      <c r="C395" t="inlineStr">
        <is>
          <t xml:space="preserve">CONCLUIDO	</t>
        </is>
      </c>
      <c r="D395" t="n">
        <v>1.207</v>
      </c>
      <c r="E395" t="n">
        <v>82.84999999999999</v>
      </c>
      <c r="F395" t="n">
        <v>78.78</v>
      </c>
      <c r="G395" t="n">
        <v>109.92</v>
      </c>
      <c r="H395" t="n">
        <v>1.51</v>
      </c>
      <c r="I395" t="n">
        <v>43</v>
      </c>
      <c r="J395" t="n">
        <v>212.25</v>
      </c>
      <c r="K395" t="n">
        <v>53.44</v>
      </c>
      <c r="L395" t="n">
        <v>18</v>
      </c>
      <c r="M395" t="n">
        <v>41</v>
      </c>
      <c r="N395" t="n">
        <v>45.82</v>
      </c>
      <c r="O395" t="n">
        <v>26412.11</v>
      </c>
      <c r="P395" t="n">
        <v>1037.38</v>
      </c>
      <c r="Q395" t="n">
        <v>1261.94</v>
      </c>
      <c r="R395" t="n">
        <v>149.76</v>
      </c>
      <c r="S395" t="n">
        <v>108.84</v>
      </c>
      <c r="T395" t="n">
        <v>19411.3</v>
      </c>
      <c r="U395" t="n">
        <v>0.73</v>
      </c>
      <c r="V395" t="n">
        <v>0.92</v>
      </c>
      <c r="W395" t="n">
        <v>20.72</v>
      </c>
      <c r="X395" t="n">
        <v>1.19</v>
      </c>
      <c r="Y395" t="n">
        <v>0.5</v>
      </c>
      <c r="Z395" t="n">
        <v>10</v>
      </c>
    </row>
    <row r="396">
      <c r="A396" t="n">
        <v>18</v>
      </c>
      <c r="B396" t="n">
        <v>95</v>
      </c>
      <c r="C396" t="inlineStr">
        <is>
          <t xml:space="preserve">CONCLUIDO	</t>
        </is>
      </c>
      <c r="D396" t="n">
        <v>1.2102</v>
      </c>
      <c r="E396" t="n">
        <v>82.63</v>
      </c>
      <c r="F396" t="n">
        <v>78.68000000000001</v>
      </c>
      <c r="G396" t="n">
        <v>118.02</v>
      </c>
      <c r="H396" t="n">
        <v>1.58</v>
      </c>
      <c r="I396" t="n">
        <v>40</v>
      </c>
      <c r="J396" t="n">
        <v>213.87</v>
      </c>
      <c r="K396" t="n">
        <v>53.44</v>
      </c>
      <c r="L396" t="n">
        <v>19</v>
      </c>
      <c r="M396" t="n">
        <v>38</v>
      </c>
      <c r="N396" t="n">
        <v>46.44</v>
      </c>
      <c r="O396" t="n">
        <v>26611.98</v>
      </c>
      <c r="P396" t="n">
        <v>1033.91</v>
      </c>
      <c r="Q396" t="n">
        <v>1261.95</v>
      </c>
      <c r="R396" t="n">
        <v>146.5</v>
      </c>
      <c r="S396" t="n">
        <v>108.84</v>
      </c>
      <c r="T396" t="n">
        <v>17798.13</v>
      </c>
      <c r="U396" t="n">
        <v>0.74</v>
      </c>
      <c r="V396" t="n">
        <v>0.92</v>
      </c>
      <c r="W396" t="n">
        <v>20.71</v>
      </c>
      <c r="X396" t="n">
        <v>1.09</v>
      </c>
      <c r="Y396" t="n">
        <v>0.5</v>
      </c>
      <c r="Z396" t="n">
        <v>10</v>
      </c>
    </row>
    <row r="397">
      <c r="A397" t="n">
        <v>19</v>
      </c>
      <c r="B397" t="n">
        <v>95</v>
      </c>
      <c r="C397" t="inlineStr">
        <is>
          <t xml:space="preserve">CONCLUIDO	</t>
        </is>
      </c>
      <c r="D397" t="n">
        <v>1.2117</v>
      </c>
      <c r="E397" t="n">
        <v>82.53</v>
      </c>
      <c r="F397" t="n">
        <v>78.64</v>
      </c>
      <c r="G397" t="n">
        <v>124.17</v>
      </c>
      <c r="H397" t="n">
        <v>1.65</v>
      </c>
      <c r="I397" t="n">
        <v>38</v>
      </c>
      <c r="J397" t="n">
        <v>215.5</v>
      </c>
      <c r="K397" t="n">
        <v>53.44</v>
      </c>
      <c r="L397" t="n">
        <v>20</v>
      </c>
      <c r="M397" t="n">
        <v>36</v>
      </c>
      <c r="N397" t="n">
        <v>47.07</v>
      </c>
      <c r="O397" t="n">
        <v>26812.71</v>
      </c>
      <c r="P397" t="n">
        <v>1030.89</v>
      </c>
      <c r="Q397" t="n">
        <v>1261.91</v>
      </c>
      <c r="R397" t="n">
        <v>145.55</v>
      </c>
      <c r="S397" t="n">
        <v>108.84</v>
      </c>
      <c r="T397" t="n">
        <v>17330.12</v>
      </c>
      <c r="U397" t="n">
        <v>0.75</v>
      </c>
      <c r="V397" t="n">
        <v>0.92</v>
      </c>
      <c r="W397" t="n">
        <v>20.71</v>
      </c>
      <c r="X397" t="n">
        <v>1.06</v>
      </c>
      <c r="Y397" t="n">
        <v>0.5</v>
      </c>
      <c r="Z397" t="n">
        <v>10</v>
      </c>
    </row>
    <row r="398">
      <c r="A398" t="n">
        <v>20</v>
      </c>
      <c r="B398" t="n">
        <v>95</v>
      </c>
      <c r="C398" t="inlineStr">
        <is>
          <t xml:space="preserve">CONCLUIDO	</t>
        </is>
      </c>
      <c r="D398" t="n">
        <v>1.2125</v>
      </c>
      <c r="E398" t="n">
        <v>82.47</v>
      </c>
      <c r="F398" t="n">
        <v>78.63</v>
      </c>
      <c r="G398" t="n">
        <v>127.5</v>
      </c>
      <c r="H398" t="n">
        <v>1.72</v>
      </c>
      <c r="I398" t="n">
        <v>37</v>
      </c>
      <c r="J398" t="n">
        <v>217.14</v>
      </c>
      <c r="K398" t="n">
        <v>53.44</v>
      </c>
      <c r="L398" t="n">
        <v>21</v>
      </c>
      <c r="M398" t="n">
        <v>35</v>
      </c>
      <c r="N398" t="n">
        <v>47.7</v>
      </c>
      <c r="O398" t="n">
        <v>27014.3</v>
      </c>
      <c r="P398" t="n">
        <v>1028.23</v>
      </c>
      <c r="Q398" t="n">
        <v>1261.93</v>
      </c>
      <c r="R398" t="n">
        <v>144.94</v>
      </c>
      <c r="S398" t="n">
        <v>108.84</v>
      </c>
      <c r="T398" t="n">
        <v>17033.5</v>
      </c>
      <c r="U398" t="n">
        <v>0.75</v>
      </c>
      <c r="V398" t="n">
        <v>0.92</v>
      </c>
      <c r="W398" t="n">
        <v>20.71</v>
      </c>
      <c r="X398" t="n">
        <v>1.04</v>
      </c>
      <c r="Y398" t="n">
        <v>0.5</v>
      </c>
      <c r="Z398" t="n">
        <v>10</v>
      </c>
    </row>
    <row r="399">
      <c r="A399" t="n">
        <v>21</v>
      </c>
      <c r="B399" t="n">
        <v>95</v>
      </c>
      <c r="C399" t="inlineStr">
        <is>
          <t xml:space="preserve">CONCLUIDO	</t>
        </is>
      </c>
      <c r="D399" t="n">
        <v>1.2141</v>
      </c>
      <c r="E399" t="n">
        <v>82.37</v>
      </c>
      <c r="F399" t="n">
        <v>78.59</v>
      </c>
      <c r="G399" t="n">
        <v>134.73</v>
      </c>
      <c r="H399" t="n">
        <v>1.79</v>
      </c>
      <c r="I399" t="n">
        <v>35</v>
      </c>
      <c r="J399" t="n">
        <v>218.78</v>
      </c>
      <c r="K399" t="n">
        <v>53.44</v>
      </c>
      <c r="L399" t="n">
        <v>22</v>
      </c>
      <c r="M399" t="n">
        <v>33</v>
      </c>
      <c r="N399" t="n">
        <v>48.34</v>
      </c>
      <c r="O399" t="n">
        <v>27216.79</v>
      </c>
      <c r="P399" t="n">
        <v>1026.4</v>
      </c>
      <c r="Q399" t="n">
        <v>1261.94</v>
      </c>
      <c r="R399" t="n">
        <v>144.19</v>
      </c>
      <c r="S399" t="n">
        <v>108.84</v>
      </c>
      <c r="T399" t="n">
        <v>16668.13</v>
      </c>
      <c r="U399" t="n">
        <v>0.75</v>
      </c>
      <c r="V399" t="n">
        <v>0.92</v>
      </c>
      <c r="W399" t="n">
        <v>20.7</v>
      </c>
      <c r="X399" t="n">
        <v>1.01</v>
      </c>
      <c r="Y399" t="n">
        <v>0.5</v>
      </c>
      <c r="Z399" t="n">
        <v>10</v>
      </c>
    </row>
    <row r="400">
      <c r="A400" t="n">
        <v>22</v>
      </c>
      <c r="B400" t="n">
        <v>95</v>
      </c>
      <c r="C400" t="inlineStr">
        <is>
          <t xml:space="preserve">CONCLUIDO	</t>
        </is>
      </c>
      <c r="D400" t="n">
        <v>1.2166</v>
      </c>
      <c r="E400" t="n">
        <v>82.2</v>
      </c>
      <c r="F400" t="n">
        <v>78.5</v>
      </c>
      <c r="G400" t="n">
        <v>142.72</v>
      </c>
      <c r="H400" t="n">
        <v>1.85</v>
      </c>
      <c r="I400" t="n">
        <v>33</v>
      </c>
      <c r="J400" t="n">
        <v>220.43</v>
      </c>
      <c r="K400" t="n">
        <v>53.44</v>
      </c>
      <c r="L400" t="n">
        <v>23</v>
      </c>
      <c r="M400" t="n">
        <v>31</v>
      </c>
      <c r="N400" t="n">
        <v>48.99</v>
      </c>
      <c r="O400" t="n">
        <v>27420.16</v>
      </c>
      <c r="P400" t="n">
        <v>1022.44</v>
      </c>
      <c r="Q400" t="n">
        <v>1261.92</v>
      </c>
      <c r="R400" t="n">
        <v>140.88</v>
      </c>
      <c r="S400" t="n">
        <v>108.84</v>
      </c>
      <c r="T400" t="n">
        <v>15021.35</v>
      </c>
      <c r="U400" t="n">
        <v>0.77</v>
      </c>
      <c r="V400" t="n">
        <v>0.92</v>
      </c>
      <c r="W400" t="n">
        <v>20.7</v>
      </c>
      <c r="X400" t="n">
        <v>0.91</v>
      </c>
      <c r="Y400" t="n">
        <v>0.5</v>
      </c>
      <c r="Z400" t="n">
        <v>10</v>
      </c>
    </row>
    <row r="401">
      <c r="A401" t="n">
        <v>23</v>
      </c>
      <c r="B401" t="n">
        <v>95</v>
      </c>
      <c r="C401" t="inlineStr">
        <is>
          <t xml:space="preserve">CONCLUIDO	</t>
        </is>
      </c>
      <c r="D401" t="n">
        <v>1.2177</v>
      </c>
      <c r="E401" t="n">
        <v>82.12</v>
      </c>
      <c r="F401" t="n">
        <v>78.45999999999999</v>
      </c>
      <c r="G401" t="n">
        <v>147.11</v>
      </c>
      <c r="H401" t="n">
        <v>1.92</v>
      </c>
      <c r="I401" t="n">
        <v>32</v>
      </c>
      <c r="J401" t="n">
        <v>222.08</v>
      </c>
      <c r="K401" t="n">
        <v>53.44</v>
      </c>
      <c r="L401" t="n">
        <v>24</v>
      </c>
      <c r="M401" t="n">
        <v>30</v>
      </c>
      <c r="N401" t="n">
        <v>49.65</v>
      </c>
      <c r="O401" t="n">
        <v>27624.44</v>
      </c>
      <c r="P401" t="n">
        <v>1020.09</v>
      </c>
      <c r="Q401" t="n">
        <v>1261.93</v>
      </c>
      <c r="R401" t="n">
        <v>139.98</v>
      </c>
      <c r="S401" t="n">
        <v>108.84</v>
      </c>
      <c r="T401" t="n">
        <v>14579.67</v>
      </c>
      <c r="U401" t="n">
        <v>0.78</v>
      </c>
      <c r="V401" t="n">
        <v>0.92</v>
      </c>
      <c r="W401" t="n">
        <v>20.69</v>
      </c>
      <c r="X401" t="n">
        <v>0.88</v>
      </c>
      <c r="Y401" t="n">
        <v>0.5</v>
      </c>
      <c r="Z401" t="n">
        <v>10</v>
      </c>
    </row>
    <row r="402">
      <c r="A402" t="n">
        <v>24</v>
      </c>
      <c r="B402" t="n">
        <v>95</v>
      </c>
      <c r="C402" t="inlineStr">
        <is>
          <t xml:space="preserve">CONCLUIDO	</t>
        </is>
      </c>
      <c r="D402" t="n">
        <v>1.2185</v>
      </c>
      <c r="E402" t="n">
        <v>82.06</v>
      </c>
      <c r="F402" t="n">
        <v>78.44</v>
      </c>
      <c r="G402" t="n">
        <v>151.82</v>
      </c>
      <c r="H402" t="n">
        <v>1.99</v>
      </c>
      <c r="I402" t="n">
        <v>31</v>
      </c>
      <c r="J402" t="n">
        <v>223.75</v>
      </c>
      <c r="K402" t="n">
        <v>53.44</v>
      </c>
      <c r="L402" t="n">
        <v>25</v>
      </c>
      <c r="M402" t="n">
        <v>29</v>
      </c>
      <c r="N402" t="n">
        <v>50.31</v>
      </c>
      <c r="O402" t="n">
        <v>27829.77</v>
      </c>
      <c r="P402" t="n">
        <v>1017.52</v>
      </c>
      <c r="Q402" t="n">
        <v>1261.92</v>
      </c>
      <c r="R402" t="n">
        <v>138.91</v>
      </c>
      <c r="S402" t="n">
        <v>108.84</v>
      </c>
      <c r="T402" t="n">
        <v>14048.27</v>
      </c>
      <c r="U402" t="n">
        <v>0.78</v>
      </c>
      <c r="V402" t="n">
        <v>0.92</v>
      </c>
      <c r="W402" t="n">
        <v>20.7</v>
      </c>
      <c r="X402" t="n">
        <v>0.86</v>
      </c>
      <c r="Y402" t="n">
        <v>0.5</v>
      </c>
      <c r="Z402" t="n">
        <v>10</v>
      </c>
    </row>
    <row r="403">
      <c r="A403" t="n">
        <v>25</v>
      </c>
      <c r="B403" t="n">
        <v>95</v>
      </c>
      <c r="C403" t="inlineStr">
        <is>
          <t xml:space="preserve">CONCLUIDO	</t>
        </is>
      </c>
      <c r="D403" t="n">
        <v>1.2208</v>
      </c>
      <c r="E403" t="n">
        <v>81.91</v>
      </c>
      <c r="F403" t="n">
        <v>78.37</v>
      </c>
      <c r="G403" t="n">
        <v>162.14</v>
      </c>
      <c r="H403" t="n">
        <v>2.05</v>
      </c>
      <c r="I403" t="n">
        <v>29</v>
      </c>
      <c r="J403" t="n">
        <v>225.42</v>
      </c>
      <c r="K403" t="n">
        <v>53.44</v>
      </c>
      <c r="L403" t="n">
        <v>26</v>
      </c>
      <c r="M403" t="n">
        <v>27</v>
      </c>
      <c r="N403" t="n">
        <v>50.98</v>
      </c>
      <c r="O403" t="n">
        <v>28035.92</v>
      </c>
      <c r="P403" t="n">
        <v>1014.61</v>
      </c>
      <c r="Q403" t="n">
        <v>1261.91</v>
      </c>
      <c r="R403" t="n">
        <v>136.64</v>
      </c>
      <c r="S403" t="n">
        <v>108.84</v>
      </c>
      <c r="T403" t="n">
        <v>12921.42</v>
      </c>
      <c r="U403" t="n">
        <v>0.8</v>
      </c>
      <c r="V403" t="n">
        <v>0.92</v>
      </c>
      <c r="W403" t="n">
        <v>20.69</v>
      </c>
      <c r="X403" t="n">
        <v>0.78</v>
      </c>
      <c r="Y403" t="n">
        <v>0.5</v>
      </c>
      <c r="Z403" t="n">
        <v>10</v>
      </c>
    </row>
    <row r="404">
      <c r="A404" t="n">
        <v>26</v>
      </c>
      <c r="B404" t="n">
        <v>95</v>
      </c>
      <c r="C404" t="inlineStr">
        <is>
          <t xml:space="preserve">CONCLUIDO	</t>
        </is>
      </c>
      <c r="D404" t="n">
        <v>1.2214</v>
      </c>
      <c r="E404" t="n">
        <v>81.88</v>
      </c>
      <c r="F404" t="n">
        <v>78.36</v>
      </c>
      <c r="G404" t="n">
        <v>167.92</v>
      </c>
      <c r="H404" t="n">
        <v>2.11</v>
      </c>
      <c r="I404" t="n">
        <v>28</v>
      </c>
      <c r="J404" t="n">
        <v>227.1</v>
      </c>
      <c r="K404" t="n">
        <v>53.44</v>
      </c>
      <c r="L404" t="n">
        <v>27</v>
      </c>
      <c r="M404" t="n">
        <v>26</v>
      </c>
      <c r="N404" t="n">
        <v>51.66</v>
      </c>
      <c r="O404" t="n">
        <v>28243</v>
      </c>
      <c r="P404" t="n">
        <v>1012.98</v>
      </c>
      <c r="Q404" t="n">
        <v>1261.9</v>
      </c>
      <c r="R404" t="n">
        <v>136.66</v>
      </c>
      <c r="S404" t="n">
        <v>108.84</v>
      </c>
      <c r="T404" t="n">
        <v>12940.07</v>
      </c>
      <c r="U404" t="n">
        <v>0.8</v>
      </c>
      <c r="V404" t="n">
        <v>0.92</v>
      </c>
      <c r="W404" t="n">
        <v>20.69</v>
      </c>
      <c r="X404" t="n">
        <v>0.78</v>
      </c>
      <c r="Y404" t="n">
        <v>0.5</v>
      </c>
      <c r="Z404" t="n">
        <v>10</v>
      </c>
    </row>
    <row r="405">
      <c r="A405" t="n">
        <v>27</v>
      </c>
      <c r="B405" t="n">
        <v>95</v>
      </c>
      <c r="C405" t="inlineStr">
        <is>
          <t xml:space="preserve">CONCLUIDO	</t>
        </is>
      </c>
      <c r="D405" t="n">
        <v>1.2224</v>
      </c>
      <c r="E405" t="n">
        <v>81.81</v>
      </c>
      <c r="F405" t="n">
        <v>78.33</v>
      </c>
      <c r="G405" t="n">
        <v>174.07</v>
      </c>
      <c r="H405" t="n">
        <v>2.18</v>
      </c>
      <c r="I405" t="n">
        <v>27</v>
      </c>
      <c r="J405" t="n">
        <v>228.79</v>
      </c>
      <c r="K405" t="n">
        <v>53.44</v>
      </c>
      <c r="L405" t="n">
        <v>28</v>
      </c>
      <c r="M405" t="n">
        <v>25</v>
      </c>
      <c r="N405" t="n">
        <v>52.35</v>
      </c>
      <c r="O405" t="n">
        <v>28451.04</v>
      </c>
      <c r="P405" t="n">
        <v>1010.87</v>
      </c>
      <c r="Q405" t="n">
        <v>1261.89</v>
      </c>
      <c r="R405" t="n">
        <v>135.47</v>
      </c>
      <c r="S405" t="n">
        <v>108.84</v>
      </c>
      <c r="T405" t="n">
        <v>12345.14</v>
      </c>
      <c r="U405" t="n">
        <v>0.8</v>
      </c>
      <c r="V405" t="n">
        <v>0.92</v>
      </c>
      <c r="W405" t="n">
        <v>20.69</v>
      </c>
      <c r="X405" t="n">
        <v>0.75</v>
      </c>
      <c r="Y405" t="n">
        <v>0.5</v>
      </c>
      <c r="Z405" t="n">
        <v>10</v>
      </c>
    </row>
    <row r="406">
      <c r="A406" t="n">
        <v>28</v>
      </c>
      <c r="B406" t="n">
        <v>95</v>
      </c>
      <c r="C406" t="inlineStr">
        <is>
          <t xml:space="preserve">CONCLUIDO	</t>
        </is>
      </c>
      <c r="D406" t="n">
        <v>1.2236</v>
      </c>
      <c r="E406" t="n">
        <v>81.72</v>
      </c>
      <c r="F406" t="n">
        <v>78.29000000000001</v>
      </c>
      <c r="G406" t="n">
        <v>180.66</v>
      </c>
      <c r="H406" t="n">
        <v>2.24</v>
      </c>
      <c r="I406" t="n">
        <v>26</v>
      </c>
      <c r="J406" t="n">
        <v>230.48</v>
      </c>
      <c r="K406" t="n">
        <v>53.44</v>
      </c>
      <c r="L406" t="n">
        <v>29</v>
      </c>
      <c r="M406" t="n">
        <v>24</v>
      </c>
      <c r="N406" t="n">
        <v>53.05</v>
      </c>
      <c r="O406" t="n">
        <v>28660.06</v>
      </c>
      <c r="P406" t="n">
        <v>1006.8</v>
      </c>
      <c r="Q406" t="n">
        <v>1261.88</v>
      </c>
      <c r="R406" t="n">
        <v>134.1</v>
      </c>
      <c r="S406" t="n">
        <v>108.84</v>
      </c>
      <c r="T406" t="n">
        <v>11667.89</v>
      </c>
      <c r="U406" t="n">
        <v>0.8100000000000001</v>
      </c>
      <c r="V406" t="n">
        <v>0.93</v>
      </c>
      <c r="W406" t="n">
        <v>20.68</v>
      </c>
      <c r="X406" t="n">
        <v>0.7</v>
      </c>
      <c r="Y406" t="n">
        <v>0.5</v>
      </c>
      <c r="Z406" t="n">
        <v>10</v>
      </c>
    </row>
    <row r="407">
      <c r="A407" t="n">
        <v>29</v>
      </c>
      <c r="B407" t="n">
        <v>95</v>
      </c>
      <c r="C407" t="inlineStr">
        <is>
          <t xml:space="preserve">CONCLUIDO	</t>
        </is>
      </c>
      <c r="D407" t="n">
        <v>1.2243</v>
      </c>
      <c r="E407" t="n">
        <v>81.68000000000001</v>
      </c>
      <c r="F407" t="n">
        <v>78.28</v>
      </c>
      <c r="G407" t="n">
        <v>187.87</v>
      </c>
      <c r="H407" t="n">
        <v>2.3</v>
      </c>
      <c r="I407" t="n">
        <v>25</v>
      </c>
      <c r="J407" t="n">
        <v>232.18</v>
      </c>
      <c r="K407" t="n">
        <v>53.44</v>
      </c>
      <c r="L407" t="n">
        <v>30</v>
      </c>
      <c r="M407" t="n">
        <v>23</v>
      </c>
      <c r="N407" t="n">
        <v>53.75</v>
      </c>
      <c r="O407" t="n">
        <v>28870.05</v>
      </c>
      <c r="P407" t="n">
        <v>1004.07</v>
      </c>
      <c r="Q407" t="n">
        <v>1261.88</v>
      </c>
      <c r="R407" t="n">
        <v>133.68</v>
      </c>
      <c r="S407" t="n">
        <v>108.84</v>
      </c>
      <c r="T407" t="n">
        <v>11460.18</v>
      </c>
      <c r="U407" t="n">
        <v>0.8100000000000001</v>
      </c>
      <c r="V407" t="n">
        <v>0.93</v>
      </c>
      <c r="W407" t="n">
        <v>20.69</v>
      </c>
      <c r="X407" t="n">
        <v>0.7</v>
      </c>
      <c r="Y407" t="n">
        <v>0.5</v>
      </c>
      <c r="Z407" t="n">
        <v>10</v>
      </c>
    </row>
    <row r="408">
      <c r="A408" t="n">
        <v>30</v>
      </c>
      <c r="B408" t="n">
        <v>95</v>
      </c>
      <c r="C408" t="inlineStr">
        <is>
          <t xml:space="preserve">CONCLUIDO	</t>
        </is>
      </c>
      <c r="D408" t="n">
        <v>1.2243</v>
      </c>
      <c r="E408" t="n">
        <v>81.68000000000001</v>
      </c>
      <c r="F408" t="n">
        <v>78.28</v>
      </c>
      <c r="G408" t="n">
        <v>187.88</v>
      </c>
      <c r="H408" t="n">
        <v>2.36</v>
      </c>
      <c r="I408" t="n">
        <v>25</v>
      </c>
      <c r="J408" t="n">
        <v>233.89</v>
      </c>
      <c r="K408" t="n">
        <v>53.44</v>
      </c>
      <c r="L408" t="n">
        <v>31</v>
      </c>
      <c r="M408" t="n">
        <v>23</v>
      </c>
      <c r="N408" t="n">
        <v>54.46</v>
      </c>
      <c r="O408" t="n">
        <v>29081.05</v>
      </c>
      <c r="P408" t="n">
        <v>1001.92</v>
      </c>
      <c r="Q408" t="n">
        <v>1261.93</v>
      </c>
      <c r="R408" t="n">
        <v>133.59</v>
      </c>
      <c r="S408" t="n">
        <v>108.84</v>
      </c>
      <c r="T408" t="n">
        <v>11416.76</v>
      </c>
      <c r="U408" t="n">
        <v>0.8100000000000001</v>
      </c>
      <c r="V408" t="n">
        <v>0.93</v>
      </c>
      <c r="W408" t="n">
        <v>20.69</v>
      </c>
      <c r="X408" t="n">
        <v>0.7</v>
      </c>
      <c r="Y408" t="n">
        <v>0.5</v>
      </c>
      <c r="Z408" t="n">
        <v>10</v>
      </c>
    </row>
    <row r="409">
      <c r="A409" t="n">
        <v>31</v>
      </c>
      <c r="B409" t="n">
        <v>95</v>
      </c>
      <c r="C409" t="inlineStr">
        <is>
          <t xml:space="preserve">CONCLUIDO	</t>
        </is>
      </c>
      <c r="D409" t="n">
        <v>1.2254</v>
      </c>
      <c r="E409" t="n">
        <v>81.61</v>
      </c>
      <c r="F409" t="n">
        <v>78.25</v>
      </c>
      <c r="G409" t="n">
        <v>195.62</v>
      </c>
      <c r="H409" t="n">
        <v>2.41</v>
      </c>
      <c r="I409" t="n">
        <v>24</v>
      </c>
      <c r="J409" t="n">
        <v>235.61</v>
      </c>
      <c r="K409" t="n">
        <v>53.44</v>
      </c>
      <c r="L409" t="n">
        <v>32</v>
      </c>
      <c r="M409" t="n">
        <v>22</v>
      </c>
      <c r="N409" t="n">
        <v>55.18</v>
      </c>
      <c r="O409" t="n">
        <v>29293.06</v>
      </c>
      <c r="P409" t="n">
        <v>1003.15</v>
      </c>
      <c r="Q409" t="n">
        <v>1261.89</v>
      </c>
      <c r="R409" t="n">
        <v>132.87</v>
      </c>
      <c r="S409" t="n">
        <v>108.84</v>
      </c>
      <c r="T409" t="n">
        <v>11064.63</v>
      </c>
      <c r="U409" t="n">
        <v>0.82</v>
      </c>
      <c r="V409" t="n">
        <v>0.93</v>
      </c>
      <c r="W409" t="n">
        <v>20.68</v>
      </c>
      <c r="X409" t="n">
        <v>0.66</v>
      </c>
      <c r="Y409" t="n">
        <v>0.5</v>
      </c>
      <c r="Z409" t="n">
        <v>10</v>
      </c>
    </row>
    <row r="410">
      <c r="A410" t="n">
        <v>32</v>
      </c>
      <c r="B410" t="n">
        <v>95</v>
      </c>
      <c r="C410" t="inlineStr">
        <is>
          <t xml:space="preserve">CONCLUIDO	</t>
        </is>
      </c>
      <c r="D410" t="n">
        <v>1.2263</v>
      </c>
      <c r="E410" t="n">
        <v>81.55</v>
      </c>
      <c r="F410" t="n">
        <v>78.22</v>
      </c>
      <c r="G410" t="n">
        <v>204.06</v>
      </c>
      <c r="H410" t="n">
        <v>2.47</v>
      </c>
      <c r="I410" t="n">
        <v>23</v>
      </c>
      <c r="J410" t="n">
        <v>237.34</v>
      </c>
      <c r="K410" t="n">
        <v>53.44</v>
      </c>
      <c r="L410" t="n">
        <v>33</v>
      </c>
      <c r="M410" t="n">
        <v>21</v>
      </c>
      <c r="N410" t="n">
        <v>55.91</v>
      </c>
      <c r="O410" t="n">
        <v>29506.09</v>
      </c>
      <c r="P410" t="n">
        <v>1000.8</v>
      </c>
      <c r="Q410" t="n">
        <v>1261.91</v>
      </c>
      <c r="R410" t="n">
        <v>131.86</v>
      </c>
      <c r="S410" t="n">
        <v>108.84</v>
      </c>
      <c r="T410" t="n">
        <v>10563.99</v>
      </c>
      <c r="U410" t="n">
        <v>0.83</v>
      </c>
      <c r="V410" t="n">
        <v>0.93</v>
      </c>
      <c r="W410" t="n">
        <v>20.68</v>
      </c>
      <c r="X410" t="n">
        <v>0.64</v>
      </c>
      <c r="Y410" t="n">
        <v>0.5</v>
      </c>
      <c r="Z410" t="n">
        <v>10</v>
      </c>
    </row>
    <row r="411">
      <c r="A411" t="n">
        <v>33</v>
      </c>
      <c r="B411" t="n">
        <v>95</v>
      </c>
      <c r="C411" t="inlineStr">
        <is>
          <t xml:space="preserve">CONCLUIDO	</t>
        </is>
      </c>
      <c r="D411" t="n">
        <v>1.2274</v>
      </c>
      <c r="E411" t="n">
        <v>81.47</v>
      </c>
      <c r="F411" t="n">
        <v>78.19</v>
      </c>
      <c r="G411" t="n">
        <v>213.23</v>
      </c>
      <c r="H411" t="n">
        <v>2.53</v>
      </c>
      <c r="I411" t="n">
        <v>22</v>
      </c>
      <c r="J411" t="n">
        <v>239.08</v>
      </c>
      <c r="K411" t="n">
        <v>53.44</v>
      </c>
      <c r="L411" t="n">
        <v>34</v>
      </c>
      <c r="M411" t="n">
        <v>20</v>
      </c>
      <c r="N411" t="n">
        <v>56.64</v>
      </c>
      <c r="O411" t="n">
        <v>29720.17</v>
      </c>
      <c r="P411" t="n">
        <v>996.15</v>
      </c>
      <c r="Q411" t="n">
        <v>1261.93</v>
      </c>
      <c r="R411" t="n">
        <v>130.58</v>
      </c>
      <c r="S411" t="n">
        <v>108.84</v>
      </c>
      <c r="T411" t="n">
        <v>9929.18</v>
      </c>
      <c r="U411" t="n">
        <v>0.83</v>
      </c>
      <c r="V411" t="n">
        <v>0.93</v>
      </c>
      <c r="W411" t="n">
        <v>20.68</v>
      </c>
      <c r="X411" t="n">
        <v>0.6</v>
      </c>
      <c r="Y411" t="n">
        <v>0.5</v>
      </c>
      <c r="Z411" t="n">
        <v>10</v>
      </c>
    </row>
    <row r="412">
      <c r="A412" t="n">
        <v>34</v>
      </c>
      <c r="B412" t="n">
        <v>95</v>
      </c>
      <c r="C412" t="inlineStr">
        <is>
          <t xml:space="preserve">CONCLUIDO	</t>
        </is>
      </c>
      <c r="D412" t="n">
        <v>1.2275</v>
      </c>
      <c r="E412" t="n">
        <v>81.47</v>
      </c>
      <c r="F412" t="n">
        <v>78.18000000000001</v>
      </c>
      <c r="G412" t="n">
        <v>213.22</v>
      </c>
      <c r="H412" t="n">
        <v>2.58</v>
      </c>
      <c r="I412" t="n">
        <v>22</v>
      </c>
      <c r="J412" t="n">
        <v>240.82</v>
      </c>
      <c r="K412" t="n">
        <v>53.44</v>
      </c>
      <c r="L412" t="n">
        <v>35</v>
      </c>
      <c r="M412" t="n">
        <v>20</v>
      </c>
      <c r="N412" t="n">
        <v>57.39</v>
      </c>
      <c r="O412" t="n">
        <v>29935.43</v>
      </c>
      <c r="P412" t="n">
        <v>996.77</v>
      </c>
      <c r="Q412" t="n">
        <v>1261.91</v>
      </c>
      <c r="R412" t="n">
        <v>130.48</v>
      </c>
      <c r="S412" t="n">
        <v>108.84</v>
      </c>
      <c r="T412" t="n">
        <v>9877.309999999999</v>
      </c>
      <c r="U412" t="n">
        <v>0.83</v>
      </c>
      <c r="V412" t="n">
        <v>0.93</v>
      </c>
      <c r="W412" t="n">
        <v>20.68</v>
      </c>
      <c r="X412" t="n">
        <v>0.6</v>
      </c>
      <c r="Y412" t="n">
        <v>0.5</v>
      </c>
      <c r="Z412" t="n">
        <v>10</v>
      </c>
    </row>
    <row r="413">
      <c r="A413" t="n">
        <v>35</v>
      </c>
      <c r="B413" t="n">
        <v>95</v>
      </c>
      <c r="C413" t="inlineStr">
        <is>
          <t xml:space="preserve">CONCLUIDO	</t>
        </is>
      </c>
      <c r="D413" t="n">
        <v>1.2286</v>
      </c>
      <c r="E413" t="n">
        <v>81.40000000000001</v>
      </c>
      <c r="F413" t="n">
        <v>78.15000000000001</v>
      </c>
      <c r="G413" t="n">
        <v>223.27</v>
      </c>
      <c r="H413" t="n">
        <v>2.64</v>
      </c>
      <c r="I413" t="n">
        <v>21</v>
      </c>
      <c r="J413" t="n">
        <v>242.57</v>
      </c>
      <c r="K413" t="n">
        <v>53.44</v>
      </c>
      <c r="L413" t="n">
        <v>36</v>
      </c>
      <c r="M413" t="n">
        <v>19</v>
      </c>
      <c r="N413" t="n">
        <v>58.14</v>
      </c>
      <c r="O413" t="n">
        <v>30151.65</v>
      </c>
      <c r="P413" t="n">
        <v>992.66</v>
      </c>
      <c r="Q413" t="n">
        <v>1261.88</v>
      </c>
      <c r="R413" t="n">
        <v>129.35</v>
      </c>
      <c r="S413" t="n">
        <v>108.84</v>
      </c>
      <c r="T413" t="n">
        <v>9317.190000000001</v>
      </c>
      <c r="U413" t="n">
        <v>0.84</v>
      </c>
      <c r="V413" t="n">
        <v>0.93</v>
      </c>
      <c r="W413" t="n">
        <v>20.68</v>
      </c>
      <c r="X413" t="n">
        <v>0.5600000000000001</v>
      </c>
      <c r="Y413" t="n">
        <v>0.5</v>
      </c>
      <c r="Z413" t="n">
        <v>10</v>
      </c>
    </row>
    <row r="414">
      <c r="A414" t="n">
        <v>36</v>
      </c>
      <c r="B414" t="n">
        <v>95</v>
      </c>
      <c r="C414" t="inlineStr">
        <is>
          <t xml:space="preserve">CONCLUIDO	</t>
        </is>
      </c>
      <c r="D414" t="n">
        <v>1.2283</v>
      </c>
      <c r="E414" t="n">
        <v>81.41</v>
      </c>
      <c r="F414" t="n">
        <v>78.16</v>
      </c>
      <c r="G414" t="n">
        <v>223.32</v>
      </c>
      <c r="H414" t="n">
        <v>2.69</v>
      </c>
      <c r="I414" t="n">
        <v>21</v>
      </c>
      <c r="J414" t="n">
        <v>244.34</v>
      </c>
      <c r="K414" t="n">
        <v>53.44</v>
      </c>
      <c r="L414" t="n">
        <v>37</v>
      </c>
      <c r="M414" t="n">
        <v>19</v>
      </c>
      <c r="N414" t="n">
        <v>58.9</v>
      </c>
      <c r="O414" t="n">
        <v>30368.96</v>
      </c>
      <c r="P414" t="n">
        <v>989.74</v>
      </c>
      <c r="Q414" t="n">
        <v>1261.88</v>
      </c>
      <c r="R414" t="n">
        <v>129.92</v>
      </c>
      <c r="S414" t="n">
        <v>108.84</v>
      </c>
      <c r="T414" t="n">
        <v>9603.940000000001</v>
      </c>
      <c r="U414" t="n">
        <v>0.84</v>
      </c>
      <c r="V414" t="n">
        <v>0.93</v>
      </c>
      <c r="W414" t="n">
        <v>20.68</v>
      </c>
      <c r="X414" t="n">
        <v>0.58</v>
      </c>
      <c r="Y414" t="n">
        <v>0.5</v>
      </c>
      <c r="Z414" t="n">
        <v>10</v>
      </c>
    </row>
    <row r="415">
      <c r="A415" t="n">
        <v>37</v>
      </c>
      <c r="B415" t="n">
        <v>95</v>
      </c>
      <c r="C415" t="inlineStr">
        <is>
          <t xml:space="preserve">CONCLUIDO	</t>
        </is>
      </c>
      <c r="D415" t="n">
        <v>1.2295</v>
      </c>
      <c r="E415" t="n">
        <v>81.33</v>
      </c>
      <c r="F415" t="n">
        <v>78.12</v>
      </c>
      <c r="G415" t="n">
        <v>234.35</v>
      </c>
      <c r="H415" t="n">
        <v>2.75</v>
      </c>
      <c r="I415" t="n">
        <v>20</v>
      </c>
      <c r="J415" t="n">
        <v>246.11</v>
      </c>
      <c r="K415" t="n">
        <v>53.44</v>
      </c>
      <c r="L415" t="n">
        <v>38</v>
      </c>
      <c r="M415" t="n">
        <v>18</v>
      </c>
      <c r="N415" t="n">
        <v>59.67</v>
      </c>
      <c r="O415" t="n">
        <v>30587.38</v>
      </c>
      <c r="P415" t="n">
        <v>992.95</v>
      </c>
      <c r="Q415" t="n">
        <v>1261.91</v>
      </c>
      <c r="R415" t="n">
        <v>128.38</v>
      </c>
      <c r="S415" t="n">
        <v>108.84</v>
      </c>
      <c r="T415" t="n">
        <v>8839.08</v>
      </c>
      <c r="U415" t="n">
        <v>0.85</v>
      </c>
      <c r="V415" t="n">
        <v>0.93</v>
      </c>
      <c r="W415" t="n">
        <v>20.68</v>
      </c>
      <c r="X415" t="n">
        <v>0.53</v>
      </c>
      <c r="Y415" t="n">
        <v>0.5</v>
      </c>
      <c r="Z415" t="n">
        <v>10</v>
      </c>
    </row>
    <row r="416">
      <c r="A416" t="n">
        <v>38</v>
      </c>
      <c r="B416" t="n">
        <v>95</v>
      </c>
      <c r="C416" t="inlineStr">
        <is>
          <t xml:space="preserve">CONCLUIDO	</t>
        </is>
      </c>
      <c r="D416" t="n">
        <v>1.2292</v>
      </c>
      <c r="E416" t="n">
        <v>81.36</v>
      </c>
      <c r="F416" t="n">
        <v>78.14</v>
      </c>
      <c r="G416" t="n">
        <v>234.43</v>
      </c>
      <c r="H416" t="n">
        <v>2.8</v>
      </c>
      <c r="I416" t="n">
        <v>20</v>
      </c>
      <c r="J416" t="n">
        <v>247.89</v>
      </c>
      <c r="K416" t="n">
        <v>53.44</v>
      </c>
      <c r="L416" t="n">
        <v>39</v>
      </c>
      <c r="M416" t="n">
        <v>18</v>
      </c>
      <c r="N416" t="n">
        <v>60.45</v>
      </c>
      <c r="O416" t="n">
        <v>30806.92</v>
      </c>
      <c r="P416" t="n">
        <v>985.58</v>
      </c>
      <c r="Q416" t="n">
        <v>1261.87</v>
      </c>
      <c r="R416" t="n">
        <v>129.15</v>
      </c>
      <c r="S416" t="n">
        <v>108.84</v>
      </c>
      <c r="T416" t="n">
        <v>9220.309999999999</v>
      </c>
      <c r="U416" t="n">
        <v>0.84</v>
      </c>
      <c r="V416" t="n">
        <v>0.93</v>
      </c>
      <c r="W416" t="n">
        <v>20.68</v>
      </c>
      <c r="X416" t="n">
        <v>0.5600000000000001</v>
      </c>
      <c r="Y416" t="n">
        <v>0.5</v>
      </c>
      <c r="Z416" t="n">
        <v>10</v>
      </c>
    </row>
    <row r="417">
      <c r="A417" t="n">
        <v>39</v>
      </c>
      <c r="B417" t="n">
        <v>95</v>
      </c>
      <c r="C417" t="inlineStr">
        <is>
          <t xml:space="preserve">CONCLUIDO	</t>
        </is>
      </c>
      <c r="D417" t="n">
        <v>1.2304</v>
      </c>
      <c r="E417" t="n">
        <v>81.27</v>
      </c>
      <c r="F417" t="n">
        <v>78.09999999999999</v>
      </c>
      <c r="G417" t="n">
        <v>246.62</v>
      </c>
      <c r="H417" t="n">
        <v>2.85</v>
      </c>
      <c r="I417" t="n">
        <v>19</v>
      </c>
      <c r="J417" t="n">
        <v>249.68</v>
      </c>
      <c r="K417" t="n">
        <v>53.44</v>
      </c>
      <c r="L417" t="n">
        <v>40</v>
      </c>
      <c r="M417" t="n">
        <v>17</v>
      </c>
      <c r="N417" t="n">
        <v>61.24</v>
      </c>
      <c r="O417" t="n">
        <v>31027.6</v>
      </c>
      <c r="P417" t="n">
        <v>987.0700000000001</v>
      </c>
      <c r="Q417" t="n">
        <v>1261.9</v>
      </c>
      <c r="R417" t="n">
        <v>128</v>
      </c>
      <c r="S417" t="n">
        <v>108.84</v>
      </c>
      <c r="T417" t="n">
        <v>8654.17</v>
      </c>
      <c r="U417" t="n">
        <v>0.85</v>
      </c>
      <c r="V417" t="n">
        <v>0.93</v>
      </c>
      <c r="W417" t="n">
        <v>20.67</v>
      </c>
      <c r="X417" t="n">
        <v>0.51</v>
      </c>
      <c r="Y417" t="n">
        <v>0.5</v>
      </c>
      <c r="Z417" t="n">
        <v>10</v>
      </c>
    </row>
    <row r="418">
      <c r="A418" t="n">
        <v>0</v>
      </c>
      <c r="B418" t="n">
        <v>55</v>
      </c>
      <c r="C418" t="inlineStr">
        <is>
          <t xml:space="preserve">CONCLUIDO	</t>
        </is>
      </c>
      <c r="D418" t="n">
        <v>0.8482</v>
      </c>
      <c r="E418" t="n">
        <v>117.9</v>
      </c>
      <c r="F418" t="n">
        <v>98.69</v>
      </c>
      <c r="G418" t="n">
        <v>8.26</v>
      </c>
      <c r="H418" t="n">
        <v>0.15</v>
      </c>
      <c r="I418" t="n">
        <v>717</v>
      </c>
      <c r="J418" t="n">
        <v>116.05</v>
      </c>
      <c r="K418" t="n">
        <v>43.4</v>
      </c>
      <c r="L418" t="n">
        <v>1</v>
      </c>
      <c r="M418" t="n">
        <v>715</v>
      </c>
      <c r="N418" t="n">
        <v>16.65</v>
      </c>
      <c r="O418" t="n">
        <v>14546.17</v>
      </c>
      <c r="P418" t="n">
        <v>993.84</v>
      </c>
      <c r="Q418" t="n">
        <v>1262.67</v>
      </c>
      <c r="R418" t="n">
        <v>798.58</v>
      </c>
      <c r="S418" t="n">
        <v>108.84</v>
      </c>
      <c r="T418" t="n">
        <v>340453.04</v>
      </c>
      <c r="U418" t="n">
        <v>0.14</v>
      </c>
      <c r="V418" t="n">
        <v>0.73</v>
      </c>
      <c r="W418" t="n">
        <v>21.83</v>
      </c>
      <c r="X418" t="n">
        <v>21.07</v>
      </c>
      <c r="Y418" t="n">
        <v>0.5</v>
      </c>
      <c r="Z418" t="n">
        <v>10</v>
      </c>
    </row>
    <row r="419">
      <c r="A419" t="n">
        <v>1</v>
      </c>
      <c r="B419" t="n">
        <v>55</v>
      </c>
      <c r="C419" t="inlineStr">
        <is>
          <t xml:space="preserve">CONCLUIDO	</t>
        </is>
      </c>
      <c r="D419" t="n">
        <v>1.0402</v>
      </c>
      <c r="E419" t="n">
        <v>96.13</v>
      </c>
      <c r="F419" t="n">
        <v>86.59</v>
      </c>
      <c r="G419" t="n">
        <v>16.65</v>
      </c>
      <c r="H419" t="n">
        <v>0.3</v>
      </c>
      <c r="I419" t="n">
        <v>312</v>
      </c>
      <c r="J419" t="n">
        <v>117.34</v>
      </c>
      <c r="K419" t="n">
        <v>43.4</v>
      </c>
      <c r="L419" t="n">
        <v>2</v>
      </c>
      <c r="M419" t="n">
        <v>310</v>
      </c>
      <c r="N419" t="n">
        <v>16.94</v>
      </c>
      <c r="O419" t="n">
        <v>14705.49</v>
      </c>
      <c r="P419" t="n">
        <v>866.52</v>
      </c>
      <c r="Q419" t="n">
        <v>1262.4</v>
      </c>
      <c r="R419" t="n">
        <v>403.63</v>
      </c>
      <c r="S419" t="n">
        <v>108.84</v>
      </c>
      <c r="T419" t="n">
        <v>145003.83</v>
      </c>
      <c r="U419" t="n">
        <v>0.27</v>
      </c>
      <c r="V419" t="n">
        <v>0.84</v>
      </c>
      <c r="W419" t="n">
        <v>21.17</v>
      </c>
      <c r="X419" t="n">
        <v>8.99</v>
      </c>
      <c r="Y419" t="n">
        <v>0.5</v>
      </c>
      <c r="Z419" t="n">
        <v>10</v>
      </c>
    </row>
    <row r="420">
      <c r="A420" t="n">
        <v>2</v>
      </c>
      <c r="B420" t="n">
        <v>55</v>
      </c>
      <c r="C420" t="inlineStr">
        <is>
          <t xml:space="preserve">CONCLUIDO	</t>
        </is>
      </c>
      <c r="D420" t="n">
        <v>1.1098</v>
      </c>
      <c r="E420" t="n">
        <v>90.11</v>
      </c>
      <c r="F420" t="n">
        <v>83.27</v>
      </c>
      <c r="G420" t="n">
        <v>25.11</v>
      </c>
      <c r="H420" t="n">
        <v>0.45</v>
      </c>
      <c r="I420" t="n">
        <v>199</v>
      </c>
      <c r="J420" t="n">
        <v>118.63</v>
      </c>
      <c r="K420" t="n">
        <v>43.4</v>
      </c>
      <c r="L420" t="n">
        <v>3</v>
      </c>
      <c r="M420" t="n">
        <v>197</v>
      </c>
      <c r="N420" t="n">
        <v>17.23</v>
      </c>
      <c r="O420" t="n">
        <v>14865.24</v>
      </c>
      <c r="P420" t="n">
        <v>827.15</v>
      </c>
      <c r="Q420" t="n">
        <v>1262.14</v>
      </c>
      <c r="R420" t="n">
        <v>296.2</v>
      </c>
      <c r="S420" t="n">
        <v>108.84</v>
      </c>
      <c r="T420" t="n">
        <v>91853.86</v>
      </c>
      <c r="U420" t="n">
        <v>0.37</v>
      </c>
      <c r="V420" t="n">
        <v>0.87</v>
      </c>
      <c r="W420" t="n">
        <v>20.97</v>
      </c>
      <c r="X420" t="n">
        <v>5.68</v>
      </c>
      <c r="Y420" t="n">
        <v>0.5</v>
      </c>
      <c r="Z420" t="n">
        <v>10</v>
      </c>
    </row>
    <row r="421">
      <c r="A421" t="n">
        <v>3</v>
      </c>
      <c r="B421" t="n">
        <v>55</v>
      </c>
      <c r="C421" t="inlineStr">
        <is>
          <t xml:space="preserve">CONCLUIDO	</t>
        </is>
      </c>
      <c r="D421" t="n">
        <v>1.145</v>
      </c>
      <c r="E421" t="n">
        <v>87.33</v>
      </c>
      <c r="F421" t="n">
        <v>81.76000000000001</v>
      </c>
      <c r="G421" t="n">
        <v>33.6</v>
      </c>
      <c r="H421" t="n">
        <v>0.59</v>
      </c>
      <c r="I421" t="n">
        <v>146</v>
      </c>
      <c r="J421" t="n">
        <v>119.93</v>
      </c>
      <c r="K421" t="n">
        <v>43.4</v>
      </c>
      <c r="L421" t="n">
        <v>4</v>
      </c>
      <c r="M421" t="n">
        <v>144</v>
      </c>
      <c r="N421" t="n">
        <v>17.53</v>
      </c>
      <c r="O421" t="n">
        <v>15025.44</v>
      </c>
      <c r="P421" t="n">
        <v>806.05</v>
      </c>
      <c r="Q421" t="n">
        <v>1261.98</v>
      </c>
      <c r="R421" t="n">
        <v>247.33</v>
      </c>
      <c r="S421" t="n">
        <v>108.84</v>
      </c>
      <c r="T421" t="n">
        <v>67684.03999999999</v>
      </c>
      <c r="U421" t="n">
        <v>0.44</v>
      </c>
      <c r="V421" t="n">
        <v>0.89</v>
      </c>
      <c r="W421" t="n">
        <v>20.87</v>
      </c>
      <c r="X421" t="n">
        <v>4.17</v>
      </c>
      <c r="Y421" t="n">
        <v>0.5</v>
      </c>
      <c r="Z421" t="n">
        <v>10</v>
      </c>
    </row>
    <row r="422">
      <c r="A422" t="n">
        <v>4</v>
      </c>
      <c r="B422" t="n">
        <v>55</v>
      </c>
      <c r="C422" t="inlineStr">
        <is>
          <t xml:space="preserve">CONCLUIDO	</t>
        </is>
      </c>
      <c r="D422" t="n">
        <v>1.1668</v>
      </c>
      <c r="E422" t="n">
        <v>85.70999999999999</v>
      </c>
      <c r="F422" t="n">
        <v>80.88</v>
      </c>
      <c r="G422" t="n">
        <v>42.2</v>
      </c>
      <c r="H422" t="n">
        <v>0.73</v>
      </c>
      <c r="I422" t="n">
        <v>115</v>
      </c>
      <c r="J422" t="n">
        <v>121.23</v>
      </c>
      <c r="K422" t="n">
        <v>43.4</v>
      </c>
      <c r="L422" t="n">
        <v>5</v>
      </c>
      <c r="M422" t="n">
        <v>113</v>
      </c>
      <c r="N422" t="n">
        <v>17.83</v>
      </c>
      <c r="O422" t="n">
        <v>15186.08</v>
      </c>
      <c r="P422" t="n">
        <v>791.15</v>
      </c>
      <c r="Q422" t="n">
        <v>1262.03</v>
      </c>
      <c r="R422" t="n">
        <v>217.87</v>
      </c>
      <c r="S422" t="n">
        <v>108.84</v>
      </c>
      <c r="T422" t="n">
        <v>53107.29</v>
      </c>
      <c r="U422" t="n">
        <v>0.5</v>
      </c>
      <c r="V422" t="n">
        <v>0.9</v>
      </c>
      <c r="W422" t="n">
        <v>20.84</v>
      </c>
      <c r="X422" t="n">
        <v>3.29</v>
      </c>
      <c r="Y422" t="n">
        <v>0.5</v>
      </c>
      <c r="Z422" t="n">
        <v>10</v>
      </c>
    </row>
    <row r="423">
      <c r="A423" t="n">
        <v>5</v>
      </c>
      <c r="B423" t="n">
        <v>55</v>
      </c>
      <c r="C423" t="inlineStr">
        <is>
          <t xml:space="preserve">CONCLUIDO	</t>
        </is>
      </c>
      <c r="D423" t="n">
        <v>1.1822</v>
      </c>
      <c r="E423" t="n">
        <v>84.59</v>
      </c>
      <c r="F423" t="n">
        <v>80.26000000000001</v>
      </c>
      <c r="G423" t="n">
        <v>51.23</v>
      </c>
      <c r="H423" t="n">
        <v>0.86</v>
      </c>
      <c r="I423" t="n">
        <v>94</v>
      </c>
      <c r="J423" t="n">
        <v>122.54</v>
      </c>
      <c r="K423" t="n">
        <v>43.4</v>
      </c>
      <c r="L423" t="n">
        <v>6</v>
      </c>
      <c r="M423" t="n">
        <v>92</v>
      </c>
      <c r="N423" t="n">
        <v>18.14</v>
      </c>
      <c r="O423" t="n">
        <v>15347.16</v>
      </c>
      <c r="P423" t="n">
        <v>778.78</v>
      </c>
      <c r="Q423" t="n">
        <v>1262.01</v>
      </c>
      <c r="R423" t="n">
        <v>197.81</v>
      </c>
      <c r="S423" t="n">
        <v>108.84</v>
      </c>
      <c r="T423" t="n">
        <v>43180.99</v>
      </c>
      <c r="U423" t="n">
        <v>0.55</v>
      </c>
      <c r="V423" t="n">
        <v>0.9</v>
      </c>
      <c r="W423" t="n">
        <v>20.81</v>
      </c>
      <c r="X423" t="n">
        <v>2.67</v>
      </c>
      <c r="Y423" t="n">
        <v>0.5</v>
      </c>
      <c r="Z423" t="n">
        <v>10</v>
      </c>
    </row>
    <row r="424">
      <c r="A424" t="n">
        <v>6</v>
      </c>
      <c r="B424" t="n">
        <v>55</v>
      </c>
      <c r="C424" t="inlineStr">
        <is>
          <t xml:space="preserve">CONCLUIDO	</t>
        </is>
      </c>
      <c r="D424" t="n">
        <v>1.1928</v>
      </c>
      <c r="E424" t="n">
        <v>83.83</v>
      </c>
      <c r="F424" t="n">
        <v>79.84</v>
      </c>
      <c r="G424" t="n">
        <v>59.88</v>
      </c>
      <c r="H424" t="n">
        <v>1</v>
      </c>
      <c r="I424" t="n">
        <v>80</v>
      </c>
      <c r="J424" t="n">
        <v>123.85</v>
      </c>
      <c r="K424" t="n">
        <v>43.4</v>
      </c>
      <c r="L424" t="n">
        <v>7</v>
      </c>
      <c r="M424" t="n">
        <v>78</v>
      </c>
      <c r="N424" t="n">
        <v>18.45</v>
      </c>
      <c r="O424" t="n">
        <v>15508.69</v>
      </c>
      <c r="P424" t="n">
        <v>768.64</v>
      </c>
      <c r="Q424" t="n">
        <v>1261.95</v>
      </c>
      <c r="R424" t="n">
        <v>184.66</v>
      </c>
      <c r="S424" t="n">
        <v>108.84</v>
      </c>
      <c r="T424" t="n">
        <v>36677.95</v>
      </c>
      <c r="U424" t="n">
        <v>0.59</v>
      </c>
      <c r="V424" t="n">
        <v>0.91</v>
      </c>
      <c r="W424" t="n">
        <v>20.77</v>
      </c>
      <c r="X424" t="n">
        <v>2.25</v>
      </c>
      <c r="Y424" t="n">
        <v>0.5</v>
      </c>
      <c r="Z424" t="n">
        <v>10</v>
      </c>
    </row>
    <row r="425">
      <c r="A425" t="n">
        <v>7</v>
      </c>
      <c r="B425" t="n">
        <v>55</v>
      </c>
      <c r="C425" t="inlineStr">
        <is>
          <t xml:space="preserve">CONCLUIDO	</t>
        </is>
      </c>
      <c r="D425" t="n">
        <v>1.2009</v>
      </c>
      <c r="E425" t="n">
        <v>83.27</v>
      </c>
      <c r="F425" t="n">
        <v>79.54000000000001</v>
      </c>
      <c r="G425" t="n">
        <v>69.16</v>
      </c>
      <c r="H425" t="n">
        <v>1.13</v>
      </c>
      <c r="I425" t="n">
        <v>69</v>
      </c>
      <c r="J425" t="n">
        <v>125.16</v>
      </c>
      <c r="K425" t="n">
        <v>43.4</v>
      </c>
      <c r="L425" t="n">
        <v>8</v>
      </c>
      <c r="M425" t="n">
        <v>67</v>
      </c>
      <c r="N425" t="n">
        <v>18.76</v>
      </c>
      <c r="O425" t="n">
        <v>15670.68</v>
      </c>
      <c r="P425" t="n">
        <v>759.02</v>
      </c>
      <c r="Q425" t="n">
        <v>1261.96</v>
      </c>
      <c r="R425" t="n">
        <v>174.51</v>
      </c>
      <c r="S425" t="n">
        <v>108.84</v>
      </c>
      <c r="T425" t="n">
        <v>31657.75</v>
      </c>
      <c r="U425" t="n">
        <v>0.62</v>
      </c>
      <c r="V425" t="n">
        <v>0.91</v>
      </c>
      <c r="W425" t="n">
        <v>20.76</v>
      </c>
      <c r="X425" t="n">
        <v>1.95</v>
      </c>
      <c r="Y425" t="n">
        <v>0.5</v>
      </c>
      <c r="Z425" t="n">
        <v>10</v>
      </c>
    </row>
    <row r="426">
      <c r="A426" t="n">
        <v>8</v>
      </c>
      <c r="B426" t="n">
        <v>55</v>
      </c>
      <c r="C426" t="inlineStr">
        <is>
          <t xml:space="preserve">CONCLUIDO	</t>
        </is>
      </c>
      <c r="D426" t="n">
        <v>1.207</v>
      </c>
      <c r="E426" t="n">
        <v>82.84999999999999</v>
      </c>
      <c r="F426" t="n">
        <v>79.31</v>
      </c>
      <c r="G426" t="n">
        <v>78.01000000000001</v>
      </c>
      <c r="H426" t="n">
        <v>1.26</v>
      </c>
      <c r="I426" t="n">
        <v>61</v>
      </c>
      <c r="J426" t="n">
        <v>126.48</v>
      </c>
      <c r="K426" t="n">
        <v>43.4</v>
      </c>
      <c r="L426" t="n">
        <v>9</v>
      </c>
      <c r="M426" t="n">
        <v>59</v>
      </c>
      <c r="N426" t="n">
        <v>19.08</v>
      </c>
      <c r="O426" t="n">
        <v>15833.12</v>
      </c>
      <c r="P426" t="n">
        <v>751.14</v>
      </c>
      <c r="Q426" t="n">
        <v>1261.93</v>
      </c>
      <c r="R426" t="n">
        <v>167.08</v>
      </c>
      <c r="S426" t="n">
        <v>108.84</v>
      </c>
      <c r="T426" t="n">
        <v>27983.43</v>
      </c>
      <c r="U426" t="n">
        <v>0.65</v>
      </c>
      <c r="V426" t="n">
        <v>0.91</v>
      </c>
      <c r="W426" t="n">
        <v>20.74</v>
      </c>
      <c r="X426" t="n">
        <v>1.72</v>
      </c>
      <c r="Y426" t="n">
        <v>0.5</v>
      </c>
      <c r="Z426" t="n">
        <v>10</v>
      </c>
    </row>
    <row r="427">
      <c r="A427" t="n">
        <v>9</v>
      </c>
      <c r="B427" t="n">
        <v>55</v>
      </c>
      <c r="C427" t="inlineStr">
        <is>
          <t xml:space="preserve">CONCLUIDO	</t>
        </is>
      </c>
      <c r="D427" t="n">
        <v>1.212</v>
      </c>
      <c r="E427" t="n">
        <v>82.51000000000001</v>
      </c>
      <c r="F427" t="n">
        <v>79.11</v>
      </c>
      <c r="G427" t="n">
        <v>86.31</v>
      </c>
      <c r="H427" t="n">
        <v>1.38</v>
      </c>
      <c r="I427" t="n">
        <v>55</v>
      </c>
      <c r="J427" t="n">
        <v>127.8</v>
      </c>
      <c r="K427" t="n">
        <v>43.4</v>
      </c>
      <c r="L427" t="n">
        <v>10</v>
      </c>
      <c r="M427" t="n">
        <v>53</v>
      </c>
      <c r="N427" t="n">
        <v>19.4</v>
      </c>
      <c r="O427" t="n">
        <v>15996.02</v>
      </c>
      <c r="P427" t="n">
        <v>742.24</v>
      </c>
      <c r="Q427" t="n">
        <v>1261.9</v>
      </c>
      <c r="R427" t="n">
        <v>161.19</v>
      </c>
      <c r="S427" t="n">
        <v>108.84</v>
      </c>
      <c r="T427" t="n">
        <v>25068.96</v>
      </c>
      <c r="U427" t="n">
        <v>0.68</v>
      </c>
      <c r="V427" t="n">
        <v>0.92</v>
      </c>
      <c r="W427" t="n">
        <v>20.72</v>
      </c>
      <c r="X427" t="n">
        <v>1.53</v>
      </c>
      <c r="Y427" t="n">
        <v>0.5</v>
      </c>
      <c r="Z427" t="n">
        <v>10</v>
      </c>
    </row>
    <row r="428">
      <c r="A428" t="n">
        <v>10</v>
      </c>
      <c r="B428" t="n">
        <v>55</v>
      </c>
      <c r="C428" t="inlineStr">
        <is>
          <t xml:space="preserve">CONCLUIDO	</t>
        </is>
      </c>
      <c r="D428" t="n">
        <v>1.2162</v>
      </c>
      <c r="E428" t="n">
        <v>82.22</v>
      </c>
      <c r="F428" t="n">
        <v>78.97</v>
      </c>
      <c r="G428" t="n">
        <v>96.69</v>
      </c>
      <c r="H428" t="n">
        <v>1.5</v>
      </c>
      <c r="I428" t="n">
        <v>49</v>
      </c>
      <c r="J428" t="n">
        <v>129.13</v>
      </c>
      <c r="K428" t="n">
        <v>43.4</v>
      </c>
      <c r="L428" t="n">
        <v>11</v>
      </c>
      <c r="M428" t="n">
        <v>47</v>
      </c>
      <c r="N428" t="n">
        <v>19.73</v>
      </c>
      <c r="O428" t="n">
        <v>16159.39</v>
      </c>
      <c r="P428" t="n">
        <v>733.6799999999999</v>
      </c>
      <c r="Q428" t="n">
        <v>1261.94</v>
      </c>
      <c r="R428" t="n">
        <v>156.1</v>
      </c>
      <c r="S428" t="n">
        <v>108.84</v>
      </c>
      <c r="T428" t="n">
        <v>22551.85</v>
      </c>
      <c r="U428" t="n">
        <v>0.7</v>
      </c>
      <c r="V428" t="n">
        <v>0.92</v>
      </c>
      <c r="W428" t="n">
        <v>20.72</v>
      </c>
      <c r="X428" t="n">
        <v>1.38</v>
      </c>
      <c r="Y428" t="n">
        <v>0.5</v>
      </c>
      <c r="Z428" t="n">
        <v>10</v>
      </c>
    </row>
    <row r="429">
      <c r="A429" t="n">
        <v>11</v>
      </c>
      <c r="B429" t="n">
        <v>55</v>
      </c>
      <c r="C429" t="inlineStr">
        <is>
          <t xml:space="preserve">CONCLUIDO	</t>
        </is>
      </c>
      <c r="D429" t="n">
        <v>1.2195</v>
      </c>
      <c r="E429" t="n">
        <v>82</v>
      </c>
      <c r="F429" t="n">
        <v>78.84</v>
      </c>
      <c r="G429" t="n">
        <v>105.13</v>
      </c>
      <c r="H429" t="n">
        <v>1.63</v>
      </c>
      <c r="I429" t="n">
        <v>45</v>
      </c>
      <c r="J429" t="n">
        <v>130.45</v>
      </c>
      <c r="K429" t="n">
        <v>43.4</v>
      </c>
      <c r="L429" t="n">
        <v>12</v>
      </c>
      <c r="M429" t="n">
        <v>43</v>
      </c>
      <c r="N429" t="n">
        <v>20.05</v>
      </c>
      <c r="O429" t="n">
        <v>16323.22</v>
      </c>
      <c r="P429" t="n">
        <v>726.1799999999999</v>
      </c>
      <c r="Q429" t="n">
        <v>1261.95</v>
      </c>
      <c r="R429" t="n">
        <v>151.88</v>
      </c>
      <c r="S429" t="n">
        <v>108.84</v>
      </c>
      <c r="T429" t="n">
        <v>20460.14</v>
      </c>
      <c r="U429" t="n">
        <v>0.72</v>
      </c>
      <c r="V429" t="n">
        <v>0.92</v>
      </c>
      <c r="W429" t="n">
        <v>20.72</v>
      </c>
      <c r="X429" t="n">
        <v>1.26</v>
      </c>
      <c r="Y429" t="n">
        <v>0.5</v>
      </c>
      <c r="Z429" t="n">
        <v>10</v>
      </c>
    </row>
    <row r="430">
      <c r="A430" t="n">
        <v>12</v>
      </c>
      <c r="B430" t="n">
        <v>55</v>
      </c>
      <c r="C430" t="inlineStr">
        <is>
          <t xml:space="preserve">CONCLUIDO	</t>
        </is>
      </c>
      <c r="D430" t="n">
        <v>1.2227</v>
      </c>
      <c r="E430" t="n">
        <v>81.78</v>
      </c>
      <c r="F430" t="n">
        <v>78.72</v>
      </c>
      <c r="G430" t="n">
        <v>115.2</v>
      </c>
      <c r="H430" t="n">
        <v>1.74</v>
      </c>
      <c r="I430" t="n">
        <v>41</v>
      </c>
      <c r="J430" t="n">
        <v>131.79</v>
      </c>
      <c r="K430" t="n">
        <v>43.4</v>
      </c>
      <c r="L430" t="n">
        <v>13</v>
      </c>
      <c r="M430" t="n">
        <v>39</v>
      </c>
      <c r="N430" t="n">
        <v>20.39</v>
      </c>
      <c r="O430" t="n">
        <v>16487.53</v>
      </c>
      <c r="P430" t="n">
        <v>717.8200000000001</v>
      </c>
      <c r="Q430" t="n">
        <v>1261.93</v>
      </c>
      <c r="R430" t="n">
        <v>147.95</v>
      </c>
      <c r="S430" t="n">
        <v>108.84</v>
      </c>
      <c r="T430" t="n">
        <v>18517.36</v>
      </c>
      <c r="U430" t="n">
        <v>0.74</v>
      </c>
      <c r="V430" t="n">
        <v>0.92</v>
      </c>
      <c r="W430" t="n">
        <v>20.71</v>
      </c>
      <c r="X430" t="n">
        <v>1.14</v>
      </c>
      <c r="Y430" t="n">
        <v>0.5</v>
      </c>
      <c r="Z430" t="n">
        <v>10</v>
      </c>
    </row>
    <row r="431">
      <c r="A431" t="n">
        <v>13</v>
      </c>
      <c r="B431" t="n">
        <v>55</v>
      </c>
      <c r="C431" t="inlineStr">
        <is>
          <t xml:space="preserve">CONCLUIDO	</t>
        </is>
      </c>
      <c r="D431" t="n">
        <v>1.225</v>
      </c>
      <c r="E431" t="n">
        <v>81.64</v>
      </c>
      <c r="F431" t="n">
        <v>78.64</v>
      </c>
      <c r="G431" t="n">
        <v>124.17</v>
      </c>
      <c r="H431" t="n">
        <v>1.86</v>
      </c>
      <c r="I431" t="n">
        <v>38</v>
      </c>
      <c r="J431" t="n">
        <v>133.12</v>
      </c>
      <c r="K431" t="n">
        <v>43.4</v>
      </c>
      <c r="L431" t="n">
        <v>14</v>
      </c>
      <c r="M431" t="n">
        <v>36</v>
      </c>
      <c r="N431" t="n">
        <v>20.72</v>
      </c>
      <c r="O431" t="n">
        <v>16652.31</v>
      </c>
      <c r="P431" t="n">
        <v>709.42</v>
      </c>
      <c r="Q431" t="n">
        <v>1261.93</v>
      </c>
      <c r="R431" t="n">
        <v>145.28</v>
      </c>
      <c r="S431" t="n">
        <v>108.84</v>
      </c>
      <c r="T431" t="n">
        <v>17198.34</v>
      </c>
      <c r="U431" t="n">
        <v>0.75</v>
      </c>
      <c r="V431" t="n">
        <v>0.92</v>
      </c>
      <c r="W431" t="n">
        <v>20.72</v>
      </c>
      <c r="X431" t="n">
        <v>1.06</v>
      </c>
      <c r="Y431" t="n">
        <v>0.5</v>
      </c>
      <c r="Z431" t="n">
        <v>10</v>
      </c>
    </row>
    <row r="432">
      <c r="A432" t="n">
        <v>14</v>
      </c>
      <c r="B432" t="n">
        <v>55</v>
      </c>
      <c r="C432" t="inlineStr">
        <is>
          <t xml:space="preserve">CONCLUIDO	</t>
        </is>
      </c>
      <c r="D432" t="n">
        <v>1.2267</v>
      </c>
      <c r="E432" t="n">
        <v>81.52</v>
      </c>
      <c r="F432" t="n">
        <v>78.59999999999999</v>
      </c>
      <c r="G432" t="n">
        <v>134.75</v>
      </c>
      <c r="H432" t="n">
        <v>1.97</v>
      </c>
      <c r="I432" t="n">
        <v>35</v>
      </c>
      <c r="J432" t="n">
        <v>134.46</v>
      </c>
      <c r="K432" t="n">
        <v>43.4</v>
      </c>
      <c r="L432" t="n">
        <v>15</v>
      </c>
      <c r="M432" t="n">
        <v>33</v>
      </c>
      <c r="N432" t="n">
        <v>21.06</v>
      </c>
      <c r="O432" t="n">
        <v>16817.7</v>
      </c>
      <c r="P432" t="n">
        <v>703.78</v>
      </c>
      <c r="Q432" t="n">
        <v>1261.92</v>
      </c>
      <c r="R432" t="n">
        <v>144.15</v>
      </c>
      <c r="S432" t="n">
        <v>108.84</v>
      </c>
      <c r="T432" t="n">
        <v>16649.46</v>
      </c>
      <c r="U432" t="n">
        <v>0.76</v>
      </c>
      <c r="V432" t="n">
        <v>0.92</v>
      </c>
      <c r="W432" t="n">
        <v>20.71</v>
      </c>
      <c r="X432" t="n">
        <v>1.02</v>
      </c>
      <c r="Y432" t="n">
        <v>0.5</v>
      </c>
      <c r="Z432" t="n">
        <v>10</v>
      </c>
    </row>
    <row r="433">
      <c r="A433" t="n">
        <v>15</v>
      </c>
      <c r="B433" t="n">
        <v>55</v>
      </c>
      <c r="C433" t="inlineStr">
        <is>
          <t xml:space="preserve">CONCLUIDO	</t>
        </is>
      </c>
      <c r="D433" t="n">
        <v>1.2291</v>
      </c>
      <c r="E433" t="n">
        <v>81.36</v>
      </c>
      <c r="F433" t="n">
        <v>78.48999999999999</v>
      </c>
      <c r="G433" t="n">
        <v>142.7</v>
      </c>
      <c r="H433" t="n">
        <v>2.08</v>
      </c>
      <c r="I433" t="n">
        <v>33</v>
      </c>
      <c r="J433" t="n">
        <v>135.81</v>
      </c>
      <c r="K433" t="n">
        <v>43.4</v>
      </c>
      <c r="L433" t="n">
        <v>16</v>
      </c>
      <c r="M433" t="n">
        <v>31</v>
      </c>
      <c r="N433" t="n">
        <v>21.41</v>
      </c>
      <c r="O433" t="n">
        <v>16983.46</v>
      </c>
      <c r="P433" t="n">
        <v>695.4</v>
      </c>
      <c r="Q433" t="n">
        <v>1261.89</v>
      </c>
      <c r="R433" t="n">
        <v>140.71</v>
      </c>
      <c r="S433" t="n">
        <v>108.84</v>
      </c>
      <c r="T433" t="n">
        <v>14937.33</v>
      </c>
      <c r="U433" t="n">
        <v>0.77</v>
      </c>
      <c r="V433" t="n">
        <v>0.92</v>
      </c>
      <c r="W433" t="n">
        <v>20.69</v>
      </c>
      <c r="X433" t="n">
        <v>0.9</v>
      </c>
      <c r="Y433" t="n">
        <v>0.5</v>
      </c>
      <c r="Z433" t="n">
        <v>10</v>
      </c>
    </row>
    <row r="434">
      <c r="A434" t="n">
        <v>16</v>
      </c>
      <c r="B434" t="n">
        <v>55</v>
      </c>
      <c r="C434" t="inlineStr">
        <is>
          <t xml:space="preserve">CONCLUIDO	</t>
        </is>
      </c>
      <c r="D434" t="n">
        <v>1.2314</v>
      </c>
      <c r="E434" t="n">
        <v>81.20999999999999</v>
      </c>
      <c r="F434" t="n">
        <v>78.41</v>
      </c>
      <c r="G434" t="n">
        <v>156.81</v>
      </c>
      <c r="H434" t="n">
        <v>2.19</v>
      </c>
      <c r="I434" t="n">
        <v>30</v>
      </c>
      <c r="J434" t="n">
        <v>137.15</v>
      </c>
      <c r="K434" t="n">
        <v>43.4</v>
      </c>
      <c r="L434" t="n">
        <v>17</v>
      </c>
      <c r="M434" t="n">
        <v>28</v>
      </c>
      <c r="N434" t="n">
        <v>21.75</v>
      </c>
      <c r="O434" t="n">
        <v>17149.71</v>
      </c>
      <c r="P434" t="n">
        <v>686.6</v>
      </c>
      <c r="Q434" t="n">
        <v>1261.88</v>
      </c>
      <c r="R434" t="n">
        <v>137.89</v>
      </c>
      <c r="S434" t="n">
        <v>108.84</v>
      </c>
      <c r="T434" t="n">
        <v>13541.29</v>
      </c>
      <c r="U434" t="n">
        <v>0.79</v>
      </c>
      <c r="V434" t="n">
        <v>0.92</v>
      </c>
      <c r="W434" t="n">
        <v>20.69</v>
      </c>
      <c r="X434" t="n">
        <v>0.82</v>
      </c>
      <c r="Y434" t="n">
        <v>0.5</v>
      </c>
      <c r="Z434" t="n">
        <v>10</v>
      </c>
    </row>
    <row r="435">
      <c r="A435" t="n">
        <v>17</v>
      </c>
      <c r="B435" t="n">
        <v>55</v>
      </c>
      <c r="C435" t="inlineStr">
        <is>
          <t xml:space="preserve">CONCLUIDO	</t>
        </is>
      </c>
      <c r="D435" t="n">
        <v>1.2327</v>
      </c>
      <c r="E435" t="n">
        <v>81.13</v>
      </c>
      <c r="F435" t="n">
        <v>78.37</v>
      </c>
      <c r="G435" t="n">
        <v>167.94</v>
      </c>
      <c r="H435" t="n">
        <v>2.3</v>
      </c>
      <c r="I435" t="n">
        <v>28</v>
      </c>
      <c r="J435" t="n">
        <v>138.51</v>
      </c>
      <c r="K435" t="n">
        <v>43.4</v>
      </c>
      <c r="L435" t="n">
        <v>18</v>
      </c>
      <c r="M435" t="n">
        <v>26</v>
      </c>
      <c r="N435" t="n">
        <v>22.11</v>
      </c>
      <c r="O435" t="n">
        <v>17316.45</v>
      </c>
      <c r="P435" t="n">
        <v>678.8</v>
      </c>
      <c r="Q435" t="n">
        <v>1261.88</v>
      </c>
      <c r="R435" t="n">
        <v>136.85</v>
      </c>
      <c r="S435" t="n">
        <v>108.84</v>
      </c>
      <c r="T435" t="n">
        <v>13035</v>
      </c>
      <c r="U435" t="n">
        <v>0.8</v>
      </c>
      <c r="V435" t="n">
        <v>0.92</v>
      </c>
      <c r="W435" t="n">
        <v>20.69</v>
      </c>
      <c r="X435" t="n">
        <v>0.79</v>
      </c>
      <c r="Y435" t="n">
        <v>0.5</v>
      </c>
      <c r="Z435" t="n">
        <v>10</v>
      </c>
    </row>
    <row r="436">
      <c r="A436" t="n">
        <v>18</v>
      </c>
      <c r="B436" t="n">
        <v>55</v>
      </c>
      <c r="C436" t="inlineStr">
        <is>
          <t xml:space="preserve">CONCLUIDO	</t>
        </is>
      </c>
      <c r="D436" t="n">
        <v>1.2338</v>
      </c>
      <c r="E436" t="n">
        <v>81.05</v>
      </c>
      <c r="F436" t="n">
        <v>78.31999999999999</v>
      </c>
      <c r="G436" t="n">
        <v>174.05</v>
      </c>
      <c r="H436" t="n">
        <v>2.4</v>
      </c>
      <c r="I436" t="n">
        <v>27</v>
      </c>
      <c r="J436" t="n">
        <v>139.86</v>
      </c>
      <c r="K436" t="n">
        <v>43.4</v>
      </c>
      <c r="L436" t="n">
        <v>19</v>
      </c>
      <c r="M436" t="n">
        <v>23</v>
      </c>
      <c r="N436" t="n">
        <v>22.46</v>
      </c>
      <c r="O436" t="n">
        <v>17483.7</v>
      </c>
      <c r="P436" t="n">
        <v>669.71</v>
      </c>
      <c r="Q436" t="n">
        <v>1261.95</v>
      </c>
      <c r="R436" t="n">
        <v>135.04</v>
      </c>
      <c r="S436" t="n">
        <v>108.84</v>
      </c>
      <c r="T436" t="n">
        <v>12133.88</v>
      </c>
      <c r="U436" t="n">
        <v>0.8100000000000001</v>
      </c>
      <c r="V436" t="n">
        <v>0.92</v>
      </c>
      <c r="W436" t="n">
        <v>20.69</v>
      </c>
      <c r="X436" t="n">
        <v>0.74</v>
      </c>
      <c r="Y436" t="n">
        <v>0.5</v>
      </c>
      <c r="Z436" t="n">
        <v>10</v>
      </c>
    </row>
    <row r="437">
      <c r="A437" t="n">
        <v>19</v>
      </c>
      <c r="B437" t="n">
        <v>55</v>
      </c>
      <c r="C437" t="inlineStr">
        <is>
          <t xml:space="preserve">CONCLUIDO	</t>
        </is>
      </c>
      <c r="D437" t="n">
        <v>1.2351</v>
      </c>
      <c r="E437" t="n">
        <v>80.95999999999999</v>
      </c>
      <c r="F437" t="n">
        <v>78.28</v>
      </c>
      <c r="G437" t="n">
        <v>187.88</v>
      </c>
      <c r="H437" t="n">
        <v>2.5</v>
      </c>
      <c r="I437" t="n">
        <v>25</v>
      </c>
      <c r="J437" t="n">
        <v>141.22</v>
      </c>
      <c r="K437" t="n">
        <v>43.4</v>
      </c>
      <c r="L437" t="n">
        <v>20</v>
      </c>
      <c r="M437" t="n">
        <v>16</v>
      </c>
      <c r="N437" t="n">
        <v>22.82</v>
      </c>
      <c r="O437" t="n">
        <v>17651.44</v>
      </c>
      <c r="P437" t="n">
        <v>664.15</v>
      </c>
      <c r="Q437" t="n">
        <v>1261.9</v>
      </c>
      <c r="R437" t="n">
        <v>133.66</v>
      </c>
      <c r="S437" t="n">
        <v>108.84</v>
      </c>
      <c r="T437" t="n">
        <v>11453.01</v>
      </c>
      <c r="U437" t="n">
        <v>0.8100000000000001</v>
      </c>
      <c r="V437" t="n">
        <v>0.93</v>
      </c>
      <c r="W437" t="n">
        <v>20.69</v>
      </c>
      <c r="X437" t="n">
        <v>0.7</v>
      </c>
      <c r="Y437" t="n">
        <v>0.5</v>
      </c>
      <c r="Z437" t="n">
        <v>10</v>
      </c>
    </row>
    <row r="438">
      <c r="A438" t="n">
        <v>20</v>
      </c>
      <c r="B438" t="n">
        <v>55</v>
      </c>
      <c r="C438" t="inlineStr">
        <is>
          <t xml:space="preserve">CONCLUIDO	</t>
        </is>
      </c>
      <c r="D438" t="n">
        <v>1.2346</v>
      </c>
      <c r="E438" t="n">
        <v>81</v>
      </c>
      <c r="F438" t="n">
        <v>78.31</v>
      </c>
      <c r="G438" t="n">
        <v>187.95</v>
      </c>
      <c r="H438" t="n">
        <v>2.61</v>
      </c>
      <c r="I438" t="n">
        <v>25</v>
      </c>
      <c r="J438" t="n">
        <v>142.59</v>
      </c>
      <c r="K438" t="n">
        <v>43.4</v>
      </c>
      <c r="L438" t="n">
        <v>21</v>
      </c>
      <c r="M438" t="n">
        <v>6</v>
      </c>
      <c r="N438" t="n">
        <v>23.19</v>
      </c>
      <c r="O438" t="n">
        <v>17819.69</v>
      </c>
      <c r="P438" t="n">
        <v>661.88</v>
      </c>
      <c r="Q438" t="n">
        <v>1261.93</v>
      </c>
      <c r="R438" t="n">
        <v>134.08</v>
      </c>
      <c r="S438" t="n">
        <v>108.84</v>
      </c>
      <c r="T438" t="n">
        <v>11665.07</v>
      </c>
      <c r="U438" t="n">
        <v>0.8100000000000001</v>
      </c>
      <c r="V438" t="n">
        <v>0.92</v>
      </c>
      <c r="W438" t="n">
        <v>20.71</v>
      </c>
      <c r="X438" t="n">
        <v>0.73</v>
      </c>
      <c r="Y438" t="n">
        <v>0.5</v>
      </c>
      <c r="Z438" t="n">
        <v>10</v>
      </c>
    </row>
    <row r="439">
      <c r="A439" t="n">
        <v>21</v>
      </c>
      <c r="B439" t="n">
        <v>55</v>
      </c>
      <c r="C439" t="inlineStr">
        <is>
          <t xml:space="preserve">CONCLUIDO	</t>
        </is>
      </c>
      <c r="D439" t="n">
        <v>1.2358</v>
      </c>
      <c r="E439" t="n">
        <v>80.92</v>
      </c>
      <c r="F439" t="n">
        <v>78.26000000000001</v>
      </c>
      <c r="G439" t="n">
        <v>195.65</v>
      </c>
      <c r="H439" t="n">
        <v>2.7</v>
      </c>
      <c r="I439" t="n">
        <v>24</v>
      </c>
      <c r="J439" t="n">
        <v>143.96</v>
      </c>
      <c r="K439" t="n">
        <v>43.4</v>
      </c>
      <c r="L439" t="n">
        <v>22</v>
      </c>
      <c r="M439" t="n">
        <v>0</v>
      </c>
      <c r="N439" t="n">
        <v>23.56</v>
      </c>
      <c r="O439" t="n">
        <v>17988.46</v>
      </c>
      <c r="P439" t="n">
        <v>665.26</v>
      </c>
      <c r="Q439" t="n">
        <v>1261.91</v>
      </c>
      <c r="R439" t="n">
        <v>132.24</v>
      </c>
      <c r="S439" t="n">
        <v>108.84</v>
      </c>
      <c r="T439" t="n">
        <v>10746.5</v>
      </c>
      <c r="U439" t="n">
        <v>0.82</v>
      </c>
      <c r="V439" t="n">
        <v>0.93</v>
      </c>
      <c r="W439" t="n">
        <v>20.71</v>
      </c>
      <c r="X439" t="n">
        <v>0.68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91.39</v>
      </c>
      <c r="G2" t="n">
        <v>11.54</v>
      </c>
      <c r="H2" t="n">
        <v>0.24</v>
      </c>
      <c r="I2" t="n">
        <v>475</v>
      </c>
      <c r="J2" t="n">
        <v>71.52</v>
      </c>
      <c r="K2" t="n">
        <v>32.27</v>
      </c>
      <c r="L2" t="n">
        <v>1</v>
      </c>
      <c r="M2" t="n">
        <v>473</v>
      </c>
      <c r="N2" t="n">
        <v>8.25</v>
      </c>
      <c r="O2" t="n">
        <v>9054.6</v>
      </c>
      <c r="P2" t="n">
        <v>658.9299999999999</v>
      </c>
      <c r="Q2" t="n">
        <v>1262.43</v>
      </c>
      <c r="R2" t="n">
        <v>560.3</v>
      </c>
      <c r="S2" t="n">
        <v>108.84</v>
      </c>
      <c r="T2" t="n">
        <v>222522.95</v>
      </c>
      <c r="U2" t="n">
        <v>0.19</v>
      </c>
      <c r="V2" t="n">
        <v>0.79</v>
      </c>
      <c r="W2" t="n">
        <v>21.42</v>
      </c>
      <c r="X2" t="n">
        <v>13.78</v>
      </c>
      <c r="Y2" t="n">
        <v>0.5</v>
      </c>
      <c r="Z2" t="n">
        <v>10</v>
      </c>
      <c r="AA2" t="n">
        <v>2813.843262757841</v>
      </c>
      <c r="AB2" t="n">
        <v>3850.024490109032</v>
      </c>
      <c r="AC2" t="n">
        <v>3482.58355631619</v>
      </c>
      <c r="AD2" t="n">
        <v>2813843.262757841</v>
      </c>
      <c r="AE2" t="n">
        <v>3850024.490109032</v>
      </c>
      <c r="AF2" t="n">
        <v>6.133645194409767e-07</v>
      </c>
      <c r="AG2" t="n">
        <v>59</v>
      </c>
      <c r="AH2" t="n">
        <v>3482583.556316189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1.1248</v>
      </c>
      <c r="E3" t="n">
        <v>88.90000000000001</v>
      </c>
      <c r="F3" t="n">
        <v>83.73</v>
      </c>
      <c r="G3" t="n">
        <v>23.48</v>
      </c>
      <c r="H3" t="n">
        <v>0.48</v>
      </c>
      <c r="I3" t="n">
        <v>214</v>
      </c>
      <c r="J3" t="n">
        <v>72.7</v>
      </c>
      <c r="K3" t="n">
        <v>32.27</v>
      </c>
      <c r="L3" t="n">
        <v>2</v>
      </c>
      <c r="M3" t="n">
        <v>212</v>
      </c>
      <c r="N3" t="n">
        <v>8.43</v>
      </c>
      <c r="O3" t="n">
        <v>9200.25</v>
      </c>
      <c r="P3" t="n">
        <v>592.53</v>
      </c>
      <c r="Q3" t="n">
        <v>1262.2</v>
      </c>
      <c r="R3" t="n">
        <v>310.75</v>
      </c>
      <c r="S3" t="n">
        <v>108.84</v>
      </c>
      <c r="T3" t="n">
        <v>99050.25</v>
      </c>
      <c r="U3" t="n">
        <v>0.35</v>
      </c>
      <c r="V3" t="n">
        <v>0.87</v>
      </c>
      <c r="W3" t="n">
        <v>21</v>
      </c>
      <c r="X3" t="n">
        <v>6.13</v>
      </c>
      <c r="Y3" t="n">
        <v>0.5</v>
      </c>
      <c r="Z3" t="n">
        <v>10</v>
      </c>
      <c r="AA3" t="n">
        <v>2287.079606238218</v>
      </c>
      <c r="AB3" t="n">
        <v>3129.283216086455</v>
      </c>
      <c r="AC3" t="n">
        <v>2830.628817919623</v>
      </c>
      <c r="AD3" t="n">
        <v>2287079.606238218</v>
      </c>
      <c r="AE3" t="n">
        <v>3129283.216086455</v>
      </c>
      <c r="AF3" t="n">
        <v>6.941467063761048e-07</v>
      </c>
      <c r="AG3" t="n">
        <v>52</v>
      </c>
      <c r="AH3" t="n">
        <v>2830628.817919623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1.1706</v>
      </c>
      <c r="E4" t="n">
        <v>85.42</v>
      </c>
      <c r="F4" t="n">
        <v>81.45999999999999</v>
      </c>
      <c r="G4" t="n">
        <v>35.94</v>
      </c>
      <c r="H4" t="n">
        <v>0.71</v>
      </c>
      <c r="I4" t="n">
        <v>136</v>
      </c>
      <c r="J4" t="n">
        <v>73.88</v>
      </c>
      <c r="K4" t="n">
        <v>32.27</v>
      </c>
      <c r="L4" t="n">
        <v>3</v>
      </c>
      <c r="M4" t="n">
        <v>134</v>
      </c>
      <c r="N4" t="n">
        <v>8.609999999999999</v>
      </c>
      <c r="O4" t="n">
        <v>9346.23</v>
      </c>
      <c r="P4" t="n">
        <v>565.05</v>
      </c>
      <c r="Q4" t="n">
        <v>1261.97</v>
      </c>
      <c r="R4" t="n">
        <v>237.6</v>
      </c>
      <c r="S4" t="n">
        <v>108.84</v>
      </c>
      <c r="T4" t="n">
        <v>62868.19</v>
      </c>
      <c r="U4" t="n">
        <v>0.46</v>
      </c>
      <c r="V4" t="n">
        <v>0.89</v>
      </c>
      <c r="W4" t="n">
        <v>20.86</v>
      </c>
      <c r="X4" t="n">
        <v>3.88</v>
      </c>
      <c r="Y4" t="n">
        <v>0.5</v>
      </c>
      <c r="Z4" t="n">
        <v>10</v>
      </c>
      <c r="AA4" t="n">
        <v>2125.296709452294</v>
      </c>
      <c r="AB4" t="n">
        <v>2907.924719346096</v>
      </c>
      <c r="AC4" t="n">
        <v>2630.396465429681</v>
      </c>
      <c r="AD4" t="n">
        <v>2125296.709452294</v>
      </c>
      <c r="AE4" t="n">
        <v>2907924.719346096</v>
      </c>
      <c r="AF4" t="n">
        <v>7.22411214868304e-07</v>
      </c>
      <c r="AG4" t="n">
        <v>50</v>
      </c>
      <c r="AH4" t="n">
        <v>2630396.46542968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1.1934</v>
      </c>
      <c r="E5" t="n">
        <v>83.79000000000001</v>
      </c>
      <c r="F5" t="n">
        <v>80.41</v>
      </c>
      <c r="G5" t="n">
        <v>48.73</v>
      </c>
      <c r="H5" t="n">
        <v>0.93</v>
      </c>
      <c r="I5" t="n">
        <v>99</v>
      </c>
      <c r="J5" t="n">
        <v>75.06999999999999</v>
      </c>
      <c r="K5" t="n">
        <v>32.27</v>
      </c>
      <c r="L5" t="n">
        <v>4</v>
      </c>
      <c r="M5" t="n">
        <v>97</v>
      </c>
      <c r="N5" t="n">
        <v>8.800000000000001</v>
      </c>
      <c r="O5" t="n">
        <v>9492.549999999999</v>
      </c>
      <c r="P5" t="n">
        <v>545.26</v>
      </c>
      <c r="Q5" t="n">
        <v>1262.05</v>
      </c>
      <c r="R5" t="n">
        <v>202.37</v>
      </c>
      <c r="S5" t="n">
        <v>108.84</v>
      </c>
      <c r="T5" t="n">
        <v>45437.12</v>
      </c>
      <c r="U5" t="n">
        <v>0.54</v>
      </c>
      <c r="V5" t="n">
        <v>0.9</v>
      </c>
      <c r="W5" t="n">
        <v>20.82</v>
      </c>
      <c r="X5" t="n">
        <v>2.82</v>
      </c>
      <c r="Y5" t="n">
        <v>0.5</v>
      </c>
      <c r="Z5" t="n">
        <v>10</v>
      </c>
      <c r="AA5" t="n">
        <v>2037.075520639411</v>
      </c>
      <c r="AB5" t="n">
        <v>2787.216596768146</v>
      </c>
      <c r="AC5" t="n">
        <v>2521.208556655657</v>
      </c>
      <c r="AD5" t="n">
        <v>2037075.520639411</v>
      </c>
      <c r="AE5" t="n">
        <v>2787216.596768146</v>
      </c>
      <c r="AF5" t="n">
        <v>7.364817562137657e-07</v>
      </c>
      <c r="AG5" t="n">
        <v>49</v>
      </c>
      <c r="AH5" t="n">
        <v>2521208.556655657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1.2076</v>
      </c>
      <c r="E6" t="n">
        <v>82.81</v>
      </c>
      <c r="F6" t="n">
        <v>79.77</v>
      </c>
      <c r="G6" t="n">
        <v>62.16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75</v>
      </c>
      <c r="N6" t="n">
        <v>8.99</v>
      </c>
      <c r="O6" t="n">
        <v>9639.200000000001</v>
      </c>
      <c r="P6" t="n">
        <v>528.22</v>
      </c>
      <c r="Q6" t="n">
        <v>1261.97</v>
      </c>
      <c r="R6" t="n">
        <v>181.74</v>
      </c>
      <c r="S6" t="n">
        <v>108.84</v>
      </c>
      <c r="T6" t="n">
        <v>35234.99</v>
      </c>
      <c r="U6" t="n">
        <v>0.6</v>
      </c>
      <c r="V6" t="n">
        <v>0.91</v>
      </c>
      <c r="W6" t="n">
        <v>20.78</v>
      </c>
      <c r="X6" t="n">
        <v>2.18</v>
      </c>
      <c r="Y6" t="n">
        <v>0.5</v>
      </c>
      <c r="Z6" t="n">
        <v>10</v>
      </c>
      <c r="AA6" t="n">
        <v>1971.393347548693</v>
      </c>
      <c r="AB6" t="n">
        <v>2697.347349852458</v>
      </c>
      <c r="AC6" t="n">
        <v>2439.916304533322</v>
      </c>
      <c r="AD6" t="n">
        <v>1971393.347548693</v>
      </c>
      <c r="AE6" t="n">
        <v>2697347.349852458</v>
      </c>
      <c r="AF6" t="n">
        <v>7.452449881043601e-07</v>
      </c>
      <c r="AG6" t="n">
        <v>48</v>
      </c>
      <c r="AH6" t="n">
        <v>2439916.304533321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1.2166</v>
      </c>
      <c r="E7" t="n">
        <v>82.2</v>
      </c>
      <c r="F7" t="n">
        <v>79.37</v>
      </c>
      <c r="G7" t="n">
        <v>75.59</v>
      </c>
      <c r="H7" t="n">
        <v>1.36</v>
      </c>
      <c r="I7" t="n">
        <v>63</v>
      </c>
      <c r="J7" t="n">
        <v>77.45</v>
      </c>
      <c r="K7" t="n">
        <v>32.27</v>
      </c>
      <c r="L7" t="n">
        <v>6</v>
      </c>
      <c r="M7" t="n">
        <v>61</v>
      </c>
      <c r="N7" t="n">
        <v>9.18</v>
      </c>
      <c r="O7" t="n">
        <v>9786.190000000001</v>
      </c>
      <c r="P7" t="n">
        <v>512.29</v>
      </c>
      <c r="Q7" t="n">
        <v>1261.95</v>
      </c>
      <c r="R7" t="n">
        <v>169.14</v>
      </c>
      <c r="S7" t="n">
        <v>108.84</v>
      </c>
      <c r="T7" t="n">
        <v>29001.06</v>
      </c>
      <c r="U7" t="n">
        <v>0.64</v>
      </c>
      <c r="V7" t="n">
        <v>0.91</v>
      </c>
      <c r="W7" t="n">
        <v>20.75</v>
      </c>
      <c r="X7" t="n">
        <v>1.79</v>
      </c>
      <c r="Y7" t="n">
        <v>0.5</v>
      </c>
      <c r="Z7" t="n">
        <v>10</v>
      </c>
      <c r="AA7" t="n">
        <v>1925.217290583542</v>
      </c>
      <c r="AB7" t="n">
        <v>2634.16723156888</v>
      </c>
      <c r="AC7" t="n">
        <v>2382.766008064875</v>
      </c>
      <c r="AD7" t="n">
        <v>1925217.290583542</v>
      </c>
      <c r="AE7" t="n">
        <v>2634167.23156888</v>
      </c>
      <c r="AF7" t="n">
        <v>7.507991491617791e-07</v>
      </c>
      <c r="AG7" t="n">
        <v>48</v>
      </c>
      <c r="AH7" t="n">
        <v>2382766.008064875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1.2239</v>
      </c>
      <c r="E8" t="n">
        <v>81.70999999999999</v>
      </c>
      <c r="F8" t="n">
        <v>79.06</v>
      </c>
      <c r="G8" t="n">
        <v>91.22</v>
      </c>
      <c r="H8" t="n">
        <v>1.56</v>
      </c>
      <c r="I8" t="n">
        <v>52</v>
      </c>
      <c r="J8" t="n">
        <v>78.65000000000001</v>
      </c>
      <c r="K8" t="n">
        <v>32.27</v>
      </c>
      <c r="L8" t="n">
        <v>7</v>
      </c>
      <c r="M8" t="n">
        <v>50</v>
      </c>
      <c r="N8" t="n">
        <v>9.380000000000001</v>
      </c>
      <c r="O8" t="n">
        <v>9933.52</v>
      </c>
      <c r="P8" t="n">
        <v>496.39</v>
      </c>
      <c r="Q8" t="n">
        <v>1261.91</v>
      </c>
      <c r="R8" t="n">
        <v>158.69</v>
      </c>
      <c r="S8" t="n">
        <v>108.84</v>
      </c>
      <c r="T8" t="n">
        <v>23832.95</v>
      </c>
      <c r="U8" t="n">
        <v>0.6899999999999999</v>
      </c>
      <c r="V8" t="n">
        <v>0.92</v>
      </c>
      <c r="W8" t="n">
        <v>20.74</v>
      </c>
      <c r="X8" t="n">
        <v>1.47</v>
      </c>
      <c r="Y8" t="n">
        <v>0.5</v>
      </c>
      <c r="Z8" t="n">
        <v>10</v>
      </c>
      <c r="AA8" t="n">
        <v>1882.471594432745</v>
      </c>
      <c r="AB8" t="n">
        <v>2575.680684288339</v>
      </c>
      <c r="AC8" t="n">
        <v>2329.861334770404</v>
      </c>
      <c r="AD8" t="n">
        <v>1882471.594432745</v>
      </c>
      <c r="AE8" t="n">
        <v>2575680.684288339</v>
      </c>
      <c r="AF8" t="n">
        <v>7.553041909083524e-07</v>
      </c>
      <c r="AG8" t="n">
        <v>48</v>
      </c>
      <c r="AH8" t="n">
        <v>2329861.334770404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1.2284</v>
      </c>
      <c r="E9" t="n">
        <v>81.41</v>
      </c>
      <c r="F9" t="n">
        <v>78.86</v>
      </c>
      <c r="G9" t="n">
        <v>105.15</v>
      </c>
      <c r="H9" t="n">
        <v>1.75</v>
      </c>
      <c r="I9" t="n">
        <v>45</v>
      </c>
      <c r="J9" t="n">
        <v>79.84</v>
      </c>
      <c r="K9" t="n">
        <v>32.27</v>
      </c>
      <c r="L9" t="n">
        <v>8</v>
      </c>
      <c r="M9" t="n">
        <v>27</v>
      </c>
      <c r="N9" t="n">
        <v>9.57</v>
      </c>
      <c r="O9" t="n">
        <v>10081.19</v>
      </c>
      <c r="P9" t="n">
        <v>483.58</v>
      </c>
      <c r="Q9" t="n">
        <v>1261.88</v>
      </c>
      <c r="R9" t="n">
        <v>152.21</v>
      </c>
      <c r="S9" t="n">
        <v>108.84</v>
      </c>
      <c r="T9" t="n">
        <v>20628.11</v>
      </c>
      <c r="U9" t="n">
        <v>0.72</v>
      </c>
      <c r="V9" t="n">
        <v>0.92</v>
      </c>
      <c r="W9" t="n">
        <v>20.73</v>
      </c>
      <c r="X9" t="n">
        <v>1.28</v>
      </c>
      <c r="Y9" t="n">
        <v>0.5</v>
      </c>
      <c r="Z9" t="n">
        <v>10</v>
      </c>
      <c r="AA9" t="n">
        <v>1850.391572987182</v>
      </c>
      <c r="AB9" t="n">
        <v>2531.787383675858</v>
      </c>
      <c r="AC9" t="n">
        <v>2290.157149163743</v>
      </c>
      <c r="AD9" t="n">
        <v>1850391.572987182</v>
      </c>
      <c r="AE9" t="n">
        <v>2531787.383675858</v>
      </c>
      <c r="AF9" t="n">
        <v>7.580812714370618e-07</v>
      </c>
      <c r="AG9" t="n">
        <v>48</v>
      </c>
      <c r="AH9" t="n">
        <v>2290157.149163743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1.2283</v>
      </c>
      <c r="E10" t="n">
        <v>81.41</v>
      </c>
      <c r="F10" t="n">
        <v>78.89</v>
      </c>
      <c r="G10" t="n">
        <v>107.57</v>
      </c>
      <c r="H10" t="n">
        <v>1.94</v>
      </c>
      <c r="I10" t="n">
        <v>44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483.91</v>
      </c>
      <c r="Q10" t="n">
        <v>1262.01</v>
      </c>
      <c r="R10" t="n">
        <v>151.49</v>
      </c>
      <c r="S10" t="n">
        <v>108.84</v>
      </c>
      <c r="T10" t="n">
        <v>20271.58</v>
      </c>
      <c r="U10" t="n">
        <v>0.72</v>
      </c>
      <c r="V10" t="n">
        <v>0.92</v>
      </c>
      <c r="W10" t="n">
        <v>20.78</v>
      </c>
      <c r="X10" t="n">
        <v>1.3</v>
      </c>
      <c r="Y10" t="n">
        <v>0.5</v>
      </c>
      <c r="Z10" t="n">
        <v>10</v>
      </c>
      <c r="AA10" t="n">
        <v>1851.361199390043</v>
      </c>
      <c r="AB10" t="n">
        <v>2533.11406929715</v>
      </c>
      <c r="AC10" t="n">
        <v>2291.357217771354</v>
      </c>
      <c r="AD10" t="n">
        <v>1851361.199390043</v>
      </c>
      <c r="AE10" t="n">
        <v>2533114.06929715</v>
      </c>
      <c r="AF10" t="n">
        <v>7.580195585364238e-07</v>
      </c>
      <c r="AG10" t="n">
        <v>48</v>
      </c>
      <c r="AH10" t="n">
        <v>2291357.217771355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1.1043</v>
      </c>
      <c r="E2" t="n">
        <v>90.55</v>
      </c>
      <c r="F2" t="n">
        <v>85.70999999999999</v>
      </c>
      <c r="G2" t="n">
        <v>18.17</v>
      </c>
      <c r="H2" t="n">
        <v>0.43</v>
      </c>
      <c r="I2" t="n">
        <v>283</v>
      </c>
      <c r="J2" t="n">
        <v>39.78</v>
      </c>
      <c r="K2" t="n">
        <v>19.54</v>
      </c>
      <c r="L2" t="n">
        <v>1</v>
      </c>
      <c r="M2" t="n">
        <v>281</v>
      </c>
      <c r="N2" t="n">
        <v>4.24</v>
      </c>
      <c r="O2" t="n">
        <v>5140</v>
      </c>
      <c r="P2" t="n">
        <v>392.35</v>
      </c>
      <c r="Q2" t="n">
        <v>1262.1</v>
      </c>
      <c r="R2" t="n">
        <v>375.69</v>
      </c>
      <c r="S2" t="n">
        <v>108.84</v>
      </c>
      <c r="T2" t="n">
        <v>131176.47</v>
      </c>
      <c r="U2" t="n">
        <v>0.29</v>
      </c>
      <c r="V2" t="n">
        <v>0.85</v>
      </c>
      <c r="W2" t="n">
        <v>21.1</v>
      </c>
      <c r="X2" t="n">
        <v>8.119999999999999</v>
      </c>
      <c r="Y2" t="n">
        <v>0.5</v>
      </c>
      <c r="Z2" t="n">
        <v>10</v>
      </c>
      <c r="AA2" t="n">
        <v>1731.335187502862</v>
      </c>
      <c r="AB2" t="n">
        <v>2368.88918465918</v>
      </c>
      <c r="AC2" t="n">
        <v>2142.805725632159</v>
      </c>
      <c r="AD2" t="n">
        <v>1731335.187502862</v>
      </c>
      <c r="AE2" t="n">
        <v>2368889.18465918</v>
      </c>
      <c r="AF2" t="n">
        <v>7.314526291341672e-07</v>
      </c>
      <c r="AG2" t="n">
        <v>53</v>
      </c>
      <c r="AH2" t="n">
        <v>2142805.72563216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1.1862</v>
      </c>
      <c r="E3" t="n">
        <v>84.3</v>
      </c>
      <c r="F3" t="n">
        <v>81.2</v>
      </c>
      <c r="G3" t="n">
        <v>38.67</v>
      </c>
      <c r="H3" t="n">
        <v>0.84</v>
      </c>
      <c r="I3" t="n">
        <v>126</v>
      </c>
      <c r="J3" t="n">
        <v>40.89</v>
      </c>
      <c r="K3" t="n">
        <v>19.54</v>
      </c>
      <c r="L3" t="n">
        <v>2</v>
      </c>
      <c r="M3" t="n">
        <v>124</v>
      </c>
      <c r="N3" t="n">
        <v>4.35</v>
      </c>
      <c r="O3" t="n">
        <v>5277.26</v>
      </c>
      <c r="P3" t="n">
        <v>347.51</v>
      </c>
      <c r="Q3" t="n">
        <v>1262.03</v>
      </c>
      <c r="R3" t="n">
        <v>228.64</v>
      </c>
      <c r="S3" t="n">
        <v>108.84</v>
      </c>
      <c r="T3" t="n">
        <v>58436.78</v>
      </c>
      <c r="U3" t="n">
        <v>0.48</v>
      </c>
      <c r="V3" t="n">
        <v>0.89</v>
      </c>
      <c r="W3" t="n">
        <v>20.86</v>
      </c>
      <c r="X3" t="n">
        <v>3.61</v>
      </c>
      <c r="Y3" t="n">
        <v>0.5</v>
      </c>
      <c r="Z3" t="n">
        <v>10</v>
      </c>
      <c r="AA3" t="n">
        <v>1494.464281187246</v>
      </c>
      <c r="AB3" t="n">
        <v>2044.791960631292</v>
      </c>
      <c r="AC3" t="n">
        <v>1849.639885792182</v>
      </c>
      <c r="AD3" t="n">
        <v>1494464.281187246</v>
      </c>
      <c r="AE3" t="n">
        <v>2044791.960631292</v>
      </c>
      <c r="AF3" t="n">
        <v>7.857005421343376e-07</v>
      </c>
      <c r="AG3" t="n">
        <v>49</v>
      </c>
      <c r="AH3" t="n">
        <v>1849639.885792182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1.2085</v>
      </c>
      <c r="E4" t="n">
        <v>82.75</v>
      </c>
      <c r="F4" t="n">
        <v>80.09</v>
      </c>
      <c r="G4" t="n">
        <v>55.88</v>
      </c>
      <c r="H4" t="n">
        <v>1.22</v>
      </c>
      <c r="I4" t="n">
        <v>86</v>
      </c>
      <c r="J4" t="n">
        <v>42.01</v>
      </c>
      <c r="K4" t="n">
        <v>19.54</v>
      </c>
      <c r="L4" t="n">
        <v>3</v>
      </c>
      <c r="M4" t="n">
        <v>7</v>
      </c>
      <c r="N4" t="n">
        <v>4.46</v>
      </c>
      <c r="O4" t="n">
        <v>5414.79</v>
      </c>
      <c r="P4" t="n">
        <v>324.64</v>
      </c>
      <c r="Q4" t="n">
        <v>1262.23</v>
      </c>
      <c r="R4" t="n">
        <v>189.26</v>
      </c>
      <c r="S4" t="n">
        <v>108.84</v>
      </c>
      <c r="T4" t="n">
        <v>38949.28</v>
      </c>
      <c r="U4" t="n">
        <v>0.58</v>
      </c>
      <c r="V4" t="n">
        <v>0.9</v>
      </c>
      <c r="W4" t="n">
        <v>20.88</v>
      </c>
      <c r="X4" t="n">
        <v>2.5</v>
      </c>
      <c r="Y4" t="n">
        <v>0.5</v>
      </c>
      <c r="Z4" t="n">
        <v>10</v>
      </c>
      <c r="AA4" t="n">
        <v>1414.761205078478</v>
      </c>
      <c r="AB4" t="n">
        <v>1935.738695647722</v>
      </c>
      <c r="AC4" t="n">
        <v>1750.994511361425</v>
      </c>
      <c r="AD4" t="n">
        <v>1414761.205078478</v>
      </c>
      <c r="AE4" t="n">
        <v>1935738.695647722</v>
      </c>
      <c r="AF4" t="n">
        <v>8.004713414005623e-07</v>
      </c>
      <c r="AG4" t="n">
        <v>48</v>
      </c>
      <c r="AH4" t="n">
        <v>1750994.511361425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1.2081</v>
      </c>
      <c r="E5" t="n">
        <v>82.78</v>
      </c>
      <c r="F5" t="n">
        <v>80.12</v>
      </c>
      <c r="G5" t="n">
        <v>55.9</v>
      </c>
      <c r="H5" t="n">
        <v>1.59</v>
      </c>
      <c r="I5" t="n">
        <v>86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331.96</v>
      </c>
      <c r="Q5" t="n">
        <v>1262.16</v>
      </c>
      <c r="R5" t="n">
        <v>189.4</v>
      </c>
      <c r="S5" t="n">
        <v>108.84</v>
      </c>
      <c r="T5" t="n">
        <v>39017.38</v>
      </c>
      <c r="U5" t="n">
        <v>0.57</v>
      </c>
      <c r="V5" t="n">
        <v>0.9</v>
      </c>
      <c r="W5" t="n">
        <v>20.9</v>
      </c>
      <c r="X5" t="n">
        <v>2.53</v>
      </c>
      <c r="Y5" t="n">
        <v>0.5</v>
      </c>
      <c r="Z5" t="n">
        <v>10</v>
      </c>
      <c r="AA5" t="n">
        <v>1429.92017580711</v>
      </c>
      <c r="AB5" t="n">
        <v>1956.479868165226</v>
      </c>
      <c r="AC5" t="n">
        <v>1769.756175484277</v>
      </c>
      <c r="AD5" t="n">
        <v>1429920.17580711</v>
      </c>
      <c r="AE5" t="n">
        <v>1956479.868165226</v>
      </c>
      <c r="AF5" t="n">
        <v>8.002063943285225e-07</v>
      </c>
      <c r="AG5" t="n">
        <v>48</v>
      </c>
      <c r="AH5" t="n">
        <v>1769756.175484277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0.7708</v>
      </c>
      <c r="E2" t="n">
        <v>129.74</v>
      </c>
      <c r="F2" t="n">
        <v>102.87</v>
      </c>
      <c r="G2" t="n">
        <v>7.24</v>
      </c>
      <c r="H2" t="n">
        <v>0.12</v>
      </c>
      <c r="I2" t="n">
        <v>853</v>
      </c>
      <c r="J2" t="n">
        <v>141.81</v>
      </c>
      <c r="K2" t="n">
        <v>47.83</v>
      </c>
      <c r="L2" t="n">
        <v>1</v>
      </c>
      <c r="M2" t="n">
        <v>851</v>
      </c>
      <c r="N2" t="n">
        <v>22.98</v>
      </c>
      <c r="O2" t="n">
        <v>17723.39</v>
      </c>
      <c r="P2" t="n">
        <v>1181.99</v>
      </c>
      <c r="Q2" t="n">
        <v>1263</v>
      </c>
      <c r="R2" t="n">
        <v>933.75</v>
      </c>
      <c r="S2" t="n">
        <v>108.84</v>
      </c>
      <c r="T2" t="n">
        <v>407357.83</v>
      </c>
      <c r="U2" t="n">
        <v>0.12</v>
      </c>
      <c r="V2" t="n">
        <v>0.7</v>
      </c>
      <c r="W2" t="n">
        <v>22.09</v>
      </c>
      <c r="X2" t="n">
        <v>25.24</v>
      </c>
      <c r="Y2" t="n">
        <v>0.5</v>
      </c>
      <c r="Z2" t="n">
        <v>10</v>
      </c>
      <c r="AA2" t="n">
        <v>5882.418864654604</v>
      </c>
      <c r="AB2" t="n">
        <v>8048.585004625618</v>
      </c>
      <c r="AC2" t="n">
        <v>7280.439348043845</v>
      </c>
      <c r="AD2" t="n">
        <v>5882418.864654603</v>
      </c>
      <c r="AE2" t="n">
        <v>8048585.004625618</v>
      </c>
      <c r="AF2" t="n">
        <v>4.269700499245162e-07</v>
      </c>
      <c r="AG2" t="n">
        <v>76</v>
      </c>
      <c r="AH2" t="n">
        <v>7280439.348043845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0.9918</v>
      </c>
      <c r="E3" t="n">
        <v>100.82</v>
      </c>
      <c r="F3" t="n">
        <v>88.11</v>
      </c>
      <c r="G3" t="n">
        <v>14.56</v>
      </c>
      <c r="H3" t="n">
        <v>0.25</v>
      </c>
      <c r="I3" t="n">
        <v>363</v>
      </c>
      <c r="J3" t="n">
        <v>143.17</v>
      </c>
      <c r="K3" t="n">
        <v>47.83</v>
      </c>
      <c r="L3" t="n">
        <v>2</v>
      </c>
      <c r="M3" t="n">
        <v>361</v>
      </c>
      <c r="N3" t="n">
        <v>23.34</v>
      </c>
      <c r="O3" t="n">
        <v>17891.86</v>
      </c>
      <c r="P3" t="n">
        <v>1008.61</v>
      </c>
      <c r="Q3" t="n">
        <v>1262.43</v>
      </c>
      <c r="R3" t="n">
        <v>452.46</v>
      </c>
      <c r="S3" t="n">
        <v>108.84</v>
      </c>
      <c r="T3" t="n">
        <v>169164.44</v>
      </c>
      <c r="U3" t="n">
        <v>0.24</v>
      </c>
      <c r="V3" t="n">
        <v>0.82</v>
      </c>
      <c r="W3" t="n">
        <v>21.27</v>
      </c>
      <c r="X3" t="n">
        <v>10.51</v>
      </c>
      <c r="Y3" t="n">
        <v>0.5</v>
      </c>
      <c r="Z3" t="n">
        <v>10</v>
      </c>
      <c r="AA3" t="n">
        <v>3977.455168592591</v>
      </c>
      <c r="AB3" t="n">
        <v>5442.129634606473</v>
      </c>
      <c r="AC3" t="n">
        <v>4922.740420356341</v>
      </c>
      <c r="AD3" t="n">
        <v>3977455.168592591</v>
      </c>
      <c r="AE3" t="n">
        <v>5442129.634606473</v>
      </c>
      <c r="AF3" t="n">
        <v>5.493888109952453e-07</v>
      </c>
      <c r="AG3" t="n">
        <v>59</v>
      </c>
      <c r="AH3" t="n">
        <v>4922740.420356341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1.0738</v>
      </c>
      <c r="E4" t="n">
        <v>93.13</v>
      </c>
      <c r="F4" t="n">
        <v>84.22</v>
      </c>
      <c r="G4" t="n">
        <v>21.88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959.8</v>
      </c>
      <c r="Q4" t="n">
        <v>1262.17</v>
      </c>
      <c r="R4" t="n">
        <v>327.14</v>
      </c>
      <c r="S4" t="n">
        <v>108.84</v>
      </c>
      <c r="T4" t="n">
        <v>107161.75</v>
      </c>
      <c r="U4" t="n">
        <v>0.33</v>
      </c>
      <c r="V4" t="n">
        <v>0.86</v>
      </c>
      <c r="W4" t="n">
        <v>21.02</v>
      </c>
      <c r="X4" t="n">
        <v>6.63</v>
      </c>
      <c r="Y4" t="n">
        <v>0.5</v>
      </c>
      <c r="Z4" t="n">
        <v>10</v>
      </c>
      <c r="AA4" t="n">
        <v>3518.078914470064</v>
      </c>
      <c r="AB4" t="n">
        <v>4813.590777465986</v>
      </c>
      <c r="AC4" t="n">
        <v>4354.188429581538</v>
      </c>
      <c r="AD4" t="n">
        <v>3518078.914470064</v>
      </c>
      <c r="AE4" t="n">
        <v>4813590.777465986</v>
      </c>
      <c r="AF4" t="n">
        <v>5.948111567318961e-07</v>
      </c>
      <c r="AG4" t="n">
        <v>54</v>
      </c>
      <c r="AH4" t="n">
        <v>4354188.429581538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1.1167</v>
      </c>
      <c r="E5" t="n">
        <v>89.55</v>
      </c>
      <c r="F5" t="n">
        <v>82.44</v>
      </c>
      <c r="G5" t="n">
        <v>29.27</v>
      </c>
      <c r="H5" t="n">
        <v>0.49</v>
      </c>
      <c r="I5" t="n">
        <v>169</v>
      </c>
      <c r="J5" t="n">
        <v>145.92</v>
      </c>
      <c r="K5" t="n">
        <v>47.83</v>
      </c>
      <c r="L5" t="n">
        <v>4</v>
      </c>
      <c r="M5" t="n">
        <v>167</v>
      </c>
      <c r="N5" t="n">
        <v>24.09</v>
      </c>
      <c r="O5" t="n">
        <v>18230.35</v>
      </c>
      <c r="P5" t="n">
        <v>935.16</v>
      </c>
      <c r="Q5" t="n">
        <v>1262.06</v>
      </c>
      <c r="R5" t="n">
        <v>268.28</v>
      </c>
      <c r="S5" t="n">
        <v>108.84</v>
      </c>
      <c r="T5" t="n">
        <v>78042.34</v>
      </c>
      <c r="U5" t="n">
        <v>0.41</v>
      </c>
      <c r="V5" t="n">
        <v>0.88</v>
      </c>
      <c r="W5" t="n">
        <v>20.94</v>
      </c>
      <c r="X5" t="n">
        <v>4.85</v>
      </c>
      <c r="Y5" t="n">
        <v>0.5</v>
      </c>
      <c r="Z5" t="n">
        <v>10</v>
      </c>
      <c r="AA5" t="n">
        <v>3311.905427646301</v>
      </c>
      <c r="AB5" t="n">
        <v>4531.495117061401</v>
      </c>
      <c r="AC5" t="n">
        <v>4099.015583082232</v>
      </c>
      <c r="AD5" t="n">
        <v>3311905.427646301</v>
      </c>
      <c r="AE5" t="n">
        <v>4531495.117061402</v>
      </c>
      <c r="AF5" t="n">
        <v>6.185747985868022e-07</v>
      </c>
      <c r="AG5" t="n">
        <v>52</v>
      </c>
      <c r="AH5" t="n">
        <v>4099015.583082233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1.1436</v>
      </c>
      <c r="E6" t="n">
        <v>87.44</v>
      </c>
      <c r="F6" t="n">
        <v>81.37</v>
      </c>
      <c r="G6" t="n">
        <v>36.71</v>
      </c>
      <c r="H6" t="n">
        <v>0.6</v>
      </c>
      <c r="I6" t="n">
        <v>133</v>
      </c>
      <c r="J6" t="n">
        <v>147.3</v>
      </c>
      <c r="K6" t="n">
        <v>47.83</v>
      </c>
      <c r="L6" t="n">
        <v>5</v>
      </c>
      <c r="M6" t="n">
        <v>131</v>
      </c>
      <c r="N6" t="n">
        <v>24.47</v>
      </c>
      <c r="O6" t="n">
        <v>18400.38</v>
      </c>
      <c r="P6" t="n">
        <v>918.37</v>
      </c>
      <c r="Q6" t="n">
        <v>1262.13</v>
      </c>
      <c r="R6" t="n">
        <v>234.01</v>
      </c>
      <c r="S6" t="n">
        <v>108.84</v>
      </c>
      <c r="T6" t="n">
        <v>61085.76</v>
      </c>
      <c r="U6" t="n">
        <v>0.47</v>
      </c>
      <c r="V6" t="n">
        <v>0.89</v>
      </c>
      <c r="W6" t="n">
        <v>20.86</v>
      </c>
      <c r="X6" t="n">
        <v>3.78</v>
      </c>
      <c r="Y6" t="n">
        <v>0.5</v>
      </c>
      <c r="Z6" t="n">
        <v>10</v>
      </c>
      <c r="AA6" t="n">
        <v>3189.635709537148</v>
      </c>
      <c r="AB6" t="n">
        <v>4364.200294585187</v>
      </c>
      <c r="AC6" t="n">
        <v>3947.687143663395</v>
      </c>
      <c r="AD6" t="n">
        <v>3189635.709537148</v>
      </c>
      <c r="AE6" t="n">
        <v>4364200.294585187</v>
      </c>
      <c r="AF6" t="n">
        <v>6.334755437126059e-07</v>
      </c>
      <c r="AG6" t="n">
        <v>51</v>
      </c>
      <c r="AH6" t="n">
        <v>3947687.143663395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1.1611</v>
      </c>
      <c r="E7" t="n">
        <v>86.12</v>
      </c>
      <c r="F7" t="n">
        <v>80.72</v>
      </c>
      <c r="G7" t="n">
        <v>44.03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906.46</v>
      </c>
      <c r="Q7" t="n">
        <v>1262.04</v>
      </c>
      <c r="R7" t="n">
        <v>212.74</v>
      </c>
      <c r="S7" t="n">
        <v>108.84</v>
      </c>
      <c r="T7" t="n">
        <v>50565.62</v>
      </c>
      <c r="U7" t="n">
        <v>0.51</v>
      </c>
      <c r="V7" t="n">
        <v>0.9</v>
      </c>
      <c r="W7" t="n">
        <v>20.83</v>
      </c>
      <c r="X7" t="n">
        <v>3.13</v>
      </c>
      <c r="Y7" t="n">
        <v>0.5</v>
      </c>
      <c r="Z7" t="n">
        <v>10</v>
      </c>
      <c r="AA7" t="n">
        <v>3108.396598414611</v>
      </c>
      <c r="AB7" t="n">
        <v>4253.04535873069</v>
      </c>
      <c r="AC7" t="n">
        <v>3847.140678879924</v>
      </c>
      <c r="AD7" t="n">
        <v>3108396.598414611</v>
      </c>
      <c r="AE7" t="n">
        <v>4253045.358730691</v>
      </c>
      <c r="AF7" t="n">
        <v>6.431693370100619e-07</v>
      </c>
      <c r="AG7" t="n">
        <v>50</v>
      </c>
      <c r="AH7" t="n">
        <v>3847140.678879924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1.1745</v>
      </c>
      <c r="E8" t="n">
        <v>85.14</v>
      </c>
      <c r="F8" t="n">
        <v>80.23</v>
      </c>
      <c r="G8" t="n">
        <v>51.76</v>
      </c>
      <c r="H8" t="n">
        <v>0.83</v>
      </c>
      <c r="I8" t="n">
        <v>93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896.61</v>
      </c>
      <c r="Q8" t="n">
        <v>1262.01</v>
      </c>
      <c r="R8" t="n">
        <v>197.57</v>
      </c>
      <c r="S8" t="n">
        <v>108.84</v>
      </c>
      <c r="T8" t="n">
        <v>43066.63</v>
      </c>
      <c r="U8" t="n">
        <v>0.55</v>
      </c>
      <c r="V8" t="n">
        <v>0.9</v>
      </c>
      <c r="W8" t="n">
        <v>20.78</v>
      </c>
      <c r="X8" t="n">
        <v>2.64</v>
      </c>
      <c r="Y8" t="n">
        <v>0.5</v>
      </c>
      <c r="Z8" t="n">
        <v>10</v>
      </c>
      <c r="AA8" t="n">
        <v>3052.648406741761</v>
      </c>
      <c r="AB8" t="n">
        <v>4176.768223447255</v>
      </c>
      <c r="AC8" t="n">
        <v>3778.14332633231</v>
      </c>
      <c r="AD8" t="n">
        <v>3052648.406741761</v>
      </c>
      <c r="AE8" t="n">
        <v>4176768.223447255</v>
      </c>
      <c r="AF8" t="n">
        <v>6.505920130206854e-07</v>
      </c>
      <c r="AG8" t="n">
        <v>50</v>
      </c>
      <c r="AH8" t="n">
        <v>3778143.32633231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79.86</v>
      </c>
      <c r="G9" t="n">
        <v>59.16</v>
      </c>
      <c r="H9" t="n">
        <v>0.9399999999999999</v>
      </c>
      <c r="I9" t="n">
        <v>81</v>
      </c>
      <c r="J9" t="n">
        <v>151.46</v>
      </c>
      <c r="K9" t="n">
        <v>47.83</v>
      </c>
      <c r="L9" t="n">
        <v>8</v>
      </c>
      <c r="M9" t="n">
        <v>79</v>
      </c>
      <c r="N9" t="n">
        <v>25.63</v>
      </c>
      <c r="O9" t="n">
        <v>18913.66</v>
      </c>
      <c r="P9" t="n">
        <v>887.55</v>
      </c>
      <c r="Q9" t="n">
        <v>1261.96</v>
      </c>
      <c r="R9" t="n">
        <v>185.32</v>
      </c>
      <c r="S9" t="n">
        <v>108.84</v>
      </c>
      <c r="T9" t="n">
        <v>37004.74</v>
      </c>
      <c r="U9" t="n">
        <v>0.59</v>
      </c>
      <c r="V9" t="n">
        <v>0.91</v>
      </c>
      <c r="W9" t="n">
        <v>20.77</v>
      </c>
      <c r="X9" t="n">
        <v>2.28</v>
      </c>
      <c r="Y9" t="n">
        <v>0.5</v>
      </c>
      <c r="Z9" t="n">
        <v>10</v>
      </c>
      <c r="AA9" t="n">
        <v>3000.171104841484</v>
      </c>
      <c r="AB9" t="n">
        <v>4104.966463852125</v>
      </c>
      <c r="AC9" t="n">
        <v>3713.19422589854</v>
      </c>
      <c r="AD9" t="n">
        <v>3000171.104841484</v>
      </c>
      <c r="AE9" t="n">
        <v>4104966.463852125</v>
      </c>
      <c r="AF9" t="n">
        <v>6.560759303718174e-07</v>
      </c>
      <c r="AG9" t="n">
        <v>49</v>
      </c>
      <c r="AH9" t="n">
        <v>3713194.225898541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1.1923</v>
      </c>
      <c r="E10" t="n">
        <v>83.87</v>
      </c>
      <c r="F10" t="n">
        <v>79.59</v>
      </c>
      <c r="G10" t="n">
        <v>67.26000000000001</v>
      </c>
      <c r="H10" t="n">
        <v>1.04</v>
      </c>
      <c r="I10" t="n">
        <v>71</v>
      </c>
      <c r="J10" t="n">
        <v>152.85</v>
      </c>
      <c r="K10" t="n">
        <v>47.83</v>
      </c>
      <c r="L10" t="n">
        <v>9</v>
      </c>
      <c r="M10" t="n">
        <v>69</v>
      </c>
      <c r="N10" t="n">
        <v>26.03</v>
      </c>
      <c r="O10" t="n">
        <v>19085.83</v>
      </c>
      <c r="P10" t="n">
        <v>879.9299999999999</v>
      </c>
      <c r="Q10" t="n">
        <v>1261.98</v>
      </c>
      <c r="R10" t="n">
        <v>176.56</v>
      </c>
      <c r="S10" t="n">
        <v>108.84</v>
      </c>
      <c r="T10" t="n">
        <v>32670.81</v>
      </c>
      <c r="U10" t="n">
        <v>0.62</v>
      </c>
      <c r="V10" t="n">
        <v>0.91</v>
      </c>
      <c r="W10" t="n">
        <v>20.76</v>
      </c>
      <c r="X10" t="n">
        <v>2.01</v>
      </c>
      <c r="Y10" t="n">
        <v>0.5</v>
      </c>
      <c r="Z10" t="n">
        <v>10</v>
      </c>
      <c r="AA10" t="n">
        <v>2964.961389413138</v>
      </c>
      <c r="AB10" t="n">
        <v>4056.790977860044</v>
      </c>
      <c r="AC10" t="n">
        <v>3669.616540674825</v>
      </c>
      <c r="AD10" t="n">
        <v>2964961.389413137</v>
      </c>
      <c r="AE10" t="n">
        <v>4056790.977860044</v>
      </c>
      <c r="AF10" t="n">
        <v>6.604519856318118e-07</v>
      </c>
      <c r="AG10" t="n">
        <v>49</v>
      </c>
      <c r="AH10" t="n">
        <v>3669616.540674825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1.1984</v>
      </c>
      <c r="E11" t="n">
        <v>83.45</v>
      </c>
      <c r="F11" t="n">
        <v>79.37</v>
      </c>
      <c r="G11" t="n">
        <v>74.41</v>
      </c>
      <c r="H11" t="n">
        <v>1.15</v>
      </c>
      <c r="I11" t="n">
        <v>64</v>
      </c>
      <c r="J11" t="n">
        <v>154.25</v>
      </c>
      <c r="K11" t="n">
        <v>47.83</v>
      </c>
      <c r="L11" t="n">
        <v>10</v>
      </c>
      <c r="M11" t="n">
        <v>62</v>
      </c>
      <c r="N11" t="n">
        <v>26.43</v>
      </c>
      <c r="O11" t="n">
        <v>19258.55</v>
      </c>
      <c r="P11" t="n">
        <v>873.58</v>
      </c>
      <c r="Q11" t="n">
        <v>1261.98</v>
      </c>
      <c r="R11" t="n">
        <v>169.06</v>
      </c>
      <c r="S11" t="n">
        <v>108.84</v>
      </c>
      <c r="T11" t="n">
        <v>28956.63</v>
      </c>
      <c r="U11" t="n">
        <v>0.64</v>
      </c>
      <c r="V11" t="n">
        <v>0.91</v>
      </c>
      <c r="W11" t="n">
        <v>20.75</v>
      </c>
      <c r="X11" t="n">
        <v>1.78</v>
      </c>
      <c r="Y11" t="n">
        <v>0.5</v>
      </c>
      <c r="Z11" t="n">
        <v>10</v>
      </c>
      <c r="AA11" t="n">
        <v>2937.040290492346</v>
      </c>
      <c r="AB11" t="n">
        <v>4018.588098524666</v>
      </c>
      <c r="AC11" t="n">
        <v>3635.05969052514</v>
      </c>
      <c r="AD11" t="n">
        <v>2937040.290492346</v>
      </c>
      <c r="AE11" t="n">
        <v>4018588.098524666</v>
      </c>
      <c r="AF11" t="n">
        <v>6.638309650097823e-07</v>
      </c>
      <c r="AG11" t="n">
        <v>49</v>
      </c>
      <c r="AH11" t="n">
        <v>3635059.69052514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1.203</v>
      </c>
      <c r="E12" t="n">
        <v>83.13</v>
      </c>
      <c r="F12" t="n">
        <v>79.22</v>
      </c>
      <c r="G12" t="n">
        <v>81.95999999999999</v>
      </c>
      <c r="H12" t="n">
        <v>1.25</v>
      </c>
      <c r="I12" t="n">
        <v>58</v>
      </c>
      <c r="J12" t="n">
        <v>155.66</v>
      </c>
      <c r="K12" t="n">
        <v>47.83</v>
      </c>
      <c r="L12" t="n">
        <v>11</v>
      </c>
      <c r="M12" t="n">
        <v>56</v>
      </c>
      <c r="N12" t="n">
        <v>26.83</v>
      </c>
      <c r="O12" t="n">
        <v>19431.82</v>
      </c>
      <c r="P12" t="n">
        <v>868.03</v>
      </c>
      <c r="Q12" t="n">
        <v>1262</v>
      </c>
      <c r="R12" t="n">
        <v>164.57</v>
      </c>
      <c r="S12" t="n">
        <v>108.84</v>
      </c>
      <c r="T12" t="n">
        <v>26742.62</v>
      </c>
      <c r="U12" t="n">
        <v>0.66</v>
      </c>
      <c r="V12" t="n">
        <v>0.91</v>
      </c>
      <c r="W12" t="n">
        <v>20.74</v>
      </c>
      <c r="X12" t="n">
        <v>1.64</v>
      </c>
      <c r="Y12" t="n">
        <v>0.5</v>
      </c>
      <c r="Z12" t="n">
        <v>10</v>
      </c>
      <c r="AA12" t="n">
        <v>2914.793386086666</v>
      </c>
      <c r="AB12" t="n">
        <v>3988.148902452659</v>
      </c>
      <c r="AC12" t="n">
        <v>3607.525568604566</v>
      </c>
      <c r="AD12" t="n">
        <v>2914793.386086666</v>
      </c>
      <c r="AE12" t="n">
        <v>3988148.902452659</v>
      </c>
      <c r="AF12" t="n">
        <v>6.663790478193993e-07</v>
      </c>
      <c r="AG12" t="n">
        <v>49</v>
      </c>
      <c r="AH12" t="n">
        <v>3607525.568604566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1.2072</v>
      </c>
      <c r="E13" t="n">
        <v>82.83</v>
      </c>
      <c r="F13" t="n">
        <v>79.06999999999999</v>
      </c>
      <c r="G13" t="n">
        <v>89.52</v>
      </c>
      <c r="H13" t="n">
        <v>1.35</v>
      </c>
      <c r="I13" t="n">
        <v>53</v>
      </c>
      <c r="J13" t="n">
        <v>157.07</v>
      </c>
      <c r="K13" t="n">
        <v>47.83</v>
      </c>
      <c r="L13" t="n">
        <v>12</v>
      </c>
      <c r="M13" t="n">
        <v>51</v>
      </c>
      <c r="N13" t="n">
        <v>27.24</v>
      </c>
      <c r="O13" t="n">
        <v>19605.66</v>
      </c>
      <c r="P13" t="n">
        <v>860.8099999999999</v>
      </c>
      <c r="Q13" t="n">
        <v>1261.92</v>
      </c>
      <c r="R13" t="n">
        <v>159.74</v>
      </c>
      <c r="S13" t="n">
        <v>108.84</v>
      </c>
      <c r="T13" t="n">
        <v>24354.11</v>
      </c>
      <c r="U13" t="n">
        <v>0.68</v>
      </c>
      <c r="V13" t="n">
        <v>0.92</v>
      </c>
      <c r="W13" t="n">
        <v>20.73</v>
      </c>
      <c r="X13" t="n">
        <v>1.49</v>
      </c>
      <c r="Y13" t="n">
        <v>0.5</v>
      </c>
      <c r="Z13" t="n">
        <v>10</v>
      </c>
      <c r="AA13" t="n">
        <v>2881.809641465982</v>
      </c>
      <c r="AB13" t="n">
        <v>3943.019087922521</v>
      </c>
      <c r="AC13" t="n">
        <v>3566.702880233093</v>
      </c>
      <c r="AD13" t="n">
        <v>2881809.641465981</v>
      </c>
      <c r="AE13" t="n">
        <v>3943019.08792252</v>
      </c>
      <c r="AF13" t="n">
        <v>6.687055582107887e-07</v>
      </c>
      <c r="AG13" t="n">
        <v>48</v>
      </c>
      <c r="AH13" t="n">
        <v>3566702.880233093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1.2107</v>
      </c>
      <c r="E14" t="n">
        <v>82.59999999999999</v>
      </c>
      <c r="F14" t="n">
        <v>78.95</v>
      </c>
      <c r="G14" t="n">
        <v>96.68000000000001</v>
      </c>
      <c r="H14" t="n">
        <v>1.45</v>
      </c>
      <c r="I14" t="n">
        <v>49</v>
      </c>
      <c r="J14" t="n">
        <v>158.48</v>
      </c>
      <c r="K14" t="n">
        <v>47.83</v>
      </c>
      <c r="L14" t="n">
        <v>13</v>
      </c>
      <c r="M14" t="n">
        <v>47</v>
      </c>
      <c r="N14" t="n">
        <v>27.65</v>
      </c>
      <c r="O14" t="n">
        <v>19780.06</v>
      </c>
      <c r="P14" t="n">
        <v>855</v>
      </c>
      <c r="Q14" t="n">
        <v>1261.9</v>
      </c>
      <c r="R14" t="n">
        <v>155.6</v>
      </c>
      <c r="S14" t="n">
        <v>108.84</v>
      </c>
      <c r="T14" t="n">
        <v>22301.14</v>
      </c>
      <c r="U14" t="n">
        <v>0.7</v>
      </c>
      <c r="V14" t="n">
        <v>0.92</v>
      </c>
      <c r="W14" t="n">
        <v>20.72</v>
      </c>
      <c r="X14" t="n">
        <v>1.37</v>
      </c>
      <c r="Y14" t="n">
        <v>0.5</v>
      </c>
      <c r="Z14" t="n">
        <v>10</v>
      </c>
      <c r="AA14" t="n">
        <v>2861.89923572974</v>
      </c>
      <c r="AB14" t="n">
        <v>3915.776792409085</v>
      </c>
      <c r="AC14" t="n">
        <v>3542.06055116866</v>
      </c>
      <c r="AD14" t="n">
        <v>2861899.23572974</v>
      </c>
      <c r="AE14" t="n">
        <v>3915776.792409085</v>
      </c>
      <c r="AF14" t="n">
        <v>6.706443168702799e-07</v>
      </c>
      <c r="AG14" t="n">
        <v>48</v>
      </c>
      <c r="AH14" t="n">
        <v>3542060.55116866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1.214</v>
      </c>
      <c r="E15" t="n">
        <v>82.37</v>
      </c>
      <c r="F15" t="n">
        <v>78.84999999999999</v>
      </c>
      <c r="G15" t="n">
        <v>105.13</v>
      </c>
      <c r="H15" t="n">
        <v>1.55</v>
      </c>
      <c r="I15" t="n">
        <v>45</v>
      </c>
      <c r="J15" t="n">
        <v>159.9</v>
      </c>
      <c r="K15" t="n">
        <v>47.83</v>
      </c>
      <c r="L15" t="n">
        <v>14</v>
      </c>
      <c r="M15" t="n">
        <v>43</v>
      </c>
      <c r="N15" t="n">
        <v>28.07</v>
      </c>
      <c r="O15" t="n">
        <v>19955.16</v>
      </c>
      <c r="P15" t="n">
        <v>849.22</v>
      </c>
      <c r="Q15" t="n">
        <v>1261.95</v>
      </c>
      <c r="R15" t="n">
        <v>152.14</v>
      </c>
      <c r="S15" t="n">
        <v>108.84</v>
      </c>
      <c r="T15" t="n">
        <v>20594.37</v>
      </c>
      <c r="U15" t="n">
        <v>0.72</v>
      </c>
      <c r="V15" t="n">
        <v>0.92</v>
      </c>
      <c r="W15" t="n">
        <v>20.72</v>
      </c>
      <c r="X15" t="n">
        <v>1.26</v>
      </c>
      <c r="Y15" t="n">
        <v>0.5</v>
      </c>
      <c r="Z15" t="n">
        <v>10</v>
      </c>
      <c r="AA15" t="n">
        <v>2842.754563632542</v>
      </c>
      <c r="AB15" t="n">
        <v>3889.582207442375</v>
      </c>
      <c r="AC15" t="n">
        <v>3518.365940626842</v>
      </c>
      <c r="AD15" t="n">
        <v>2842754.563632542</v>
      </c>
      <c r="AE15" t="n">
        <v>3889582.207442375</v>
      </c>
      <c r="AF15" t="n">
        <v>6.724722893206572e-07</v>
      </c>
      <c r="AG15" t="n">
        <v>48</v>
      </c>
      <c r="AH15" t="n">
        <v>3518365.940626842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1.2164</v>
      </c>
      <c r="E16" t="n">
        <v>82.20999999999999</v>
      </c>
      <c r="F16" t="n">
        <v>78.77</v>
      </c>
      <c r="G16" t="n">
        <v>112.52</v>
      </c>
      <c r="H16" t="n">
        <v>1.65</v>
      </c>
      <c r="I16" t="n">
        <v>42</v>
      </c>
      <c r="J16" t="n">
        <v>161.32</v>
      </c>
      <c r="K16" t="n">
        <v>47.83</v>
      </c>
      <c r="L16" t="n">
        <v>15</v>
      </c>
      <c r="M16" t="n">
        <v>40</v>
      </c>
      <c r="N16" t="n">
        <v>28.5</v>
      </c>
      <c r="O16" t="n">
        <v>20130.71</v>
      </c>
      <c r="P16" t="n">
        <v>844.37</v>
      </c>
      <c r="Q16" t="n">
        <v>1261.96</v>
      </c>
      <c r="R16" t="n">
        <v>149.55</v>
      </c>
      <c r="S16" t="n">
        <v>108.84</v>
      </c>
      <c r="T16" t="n">
        <v>19311.79</v>
      </c>
      <c r="U16" t="n">
        <v>0.73</v>
      </c>
      <c r="V16" t="n">
        <v>0.92</v>
      </c>
      <c r="W16" t="n">
        <v>20.71</v>
      </c>
      <c r="X16" t="n">
        <v>1.18</v>
      </c>
      <c r="Y16" t="n">
        <v>0.5</v>
      </c>
      <c r="Z16" t="n">
        <v>10</v>
      </c>
      <c r="AA16" t="n">
        <v>2827.542435461879</v>
      </c>
      <c r="AB16" t="n">
        <v>3868.768302567542</v>
      </c>
      <c r="AC16" t="n">
        <v>3499.538485620765</v>
      </c>
      <c r="AD16" t="n">
        <v>2827542.435461879</v>
      </c>
      <c r="AE16" t="n">
        <v>3868768.302567542</v>
      </c>
      <c r="AF16" t="n">
        <v>6.738017238300226e-07</v>
      </c>
      <c r="AG16" t="n">
        <v>48</v>
      </c>
      <c r="AH16" t="n">
        <v>3499538.485620765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1.2191</v>
      </c>
      <c r="E17" t="n">
        <v>82.03</v>
      </c>
      <c r="F17" t="n">
        <v>78.67</v>
      </c>
      <c r="G17" t="n">
        <v>121.03</v>
      </c>
      <c r="H17" t="n">
        <v>1.74</v>
      </c>
      <c r="I17" t="n">
        <v>39</v>
      </c>
      <c r="J17" t="n">
        <v>162.75</v>
      </c>
      <c r="K17" t="n">
        <v>47.83</v>
      </c>
      <c r="L17" t="n">
        <v>16</v>
      </c>
      <c r="M17" t="n">
        <v>37</v>
      </c>
      <c r="N17" t="n">
        <v>28.92</v>
      </c>
      <c r="O17" t="n">
        <v>20306.85</v>
      </c>
      <c r="P17" t="n">
        <v>839.03</v>
      </c>
      <c r="Q17" t="n">
        <v>1261.99</v>
      </c>
      <c r="R17" t="n">
        <v>146.65</v>
      </c>
      <c r="S17" t="n">
        <v>108.84</v>
      </c>
      <c r="T17" t="n">
        <v>17878.87</v>
      </c>
      <c r="U17" t="n">
        <v>0.74</v>
      </c>
      <c r="V17" t="n">
        <v>0.92</v>
      </c>
      <c r="W17" t="n">
        <v>20.7</v>
      </c>
      <c r="X17" t="n">
        <v>1.09</v>
      </c>
      <c r="Y17" t="n">
        <v>0.5</v>
      </c>
      <c r="Z17" t="n">
        <v>10</v>
      </c>
      <c r="AA17" t="n">
        <v>2810.63667463864</v>
      </c>
      <c r="AB17" t="n">
        <v>3845.637094779655</v>
      </c>
      <c r="AC17" t="n">
        <v>3478.614887839301</v>
      </c>
      <c r="AD17" t="n">
        <v>2810636.67463864</v>
      </c>
      <c r="AE17" t="n">
        <v>3845637.094779655</v>
      </c>
      <c r="AF17" t="n">
        <v>6.752973376530587e-07</v>
      </c>
      <c r="AG17" t="n">
        <v>48</v>
      </c>
      <c r="AH17" t="n">
        <v>3478614.887839301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1.2208</v>
      </c>
      <c r="E18" t="n">
        <v>81.92</v>
      </c>
      <c r="F18" t="n">
        <v>78.62</v>
      </c>
      <c r="G18" t="n">
        <v>127.49</v>
      </c>
      <c r="H18" t="n">
        <v>1.83</v>
      </c>
      <c r="I18" t="n">
        <v>37</v>
      </c>
      <c r="J18" t="n">
        <v>164.19</v>
      </c>
      <c r="K18" t="n">
        <v>47.83</v>
      </c>
      <c r="L18" t="n">
        <v>17</v>
      </c>
      <c r="M18" t="n">
        <v>35</v>
      </c>
      <c r="N18" t="n">
        <v>29.36</v>
      </c>
      <c r="O18" t="n">
        <v>20483.57</v>
      </c>
      <c r="P18" t="n">
        <v>832.9400000000001</v>
      </c>
      <c r="Q18" t="n">
        <v>1261.89</v>
      </c>
      <c r="R18" t="n">
        <v>145.04</v>
      </c>
      <c r="S18" t="n">
        <v>108.84</v>
      </c>
      <c r="T18" t="n">
        <v>17081.47</v>
      </c>
      <c r="U18" t="n">
        <v>0.75</v>
      </c>
      <c r="V18" t="n">
        <v>0.92</v>
      </c>
      <c r="W18" t="n">
        <v>20.7</v>
      </c>
      <c r="X18" t="n">
        <v>1.03</v>
      </c>
      <c r="Y18" t="n">
        <v>0.5</v>
      </c>
      <c r="Z18" t="n">
        <v>10</v>
      </c>
      <c r="AA18" t="n">
        <v>2794.74852898957</v>
      </c>
      <c r="AB18" t="n">
        <v>3823.898232967081</v>
      </c>
      <c r="AC18" t="n">
        <v>3458.950752487435</v>
      </c>
      <c r="AD18" t="n">
        <v>2794748.52898957</v>
      </c>
      <c r="AE18" t="n">
        <v>3823898.232967081</v>
      </c>
      <c r="AF18" t="n">
        <v>6.76239020430526e-07</v>
      </c>
      <c r="AG18" t="n">
        <v>48</v>
      </c>
      <c r="AH18" t="n">
        <v>3458950.752487435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1.2237</v>
      </c>
      <c r="E19" t="n">
        <v>81.72</v>
      </c>
      <c r="F19" t="n">
        <v>78.51000000000001</v>
      </c>
      <c r="G19" t="n">
        <v>138.54</v>
      </c>
      <c r="H19" t="n">
        <v>1.93</v>
      </c>
      <c r="I19" t="n">
        <v>34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825.7</v>
      </c>
      <c r="Q19" t="n">
        <v>1261.92</v>
      </c>
      <c r="R19" t="n">
        <v>141.34</v>
      </c>
      <c r="S19" t="n">
        <v>108.84</v>
      </c>
      <c r="T19" t="n">
        <v>15249.19</v>
      </c>
      <c r="U19" t="n">
        <v>0.77</v>
      </c>
      <c r="V19" t="n">
        <v>0.92</v>
      </c>
      <c r="W19" t="n">
        <v>20.69</v>
      </c>
      <c r="X19" t="n">
        <v>0.92</v>
      </c>
      <c r="Y19" t="n">
        <v>0.5</v>
      </c>
      <c r="Z19" t="n">
        <v>10</v>
      </c>
      <c r="AA19" t="n">
        <v>2773.738555457686</v>
      </c>
      <c r="AB19" t="n">
        <v>3795.15146028614</v>
      </c>
      <c r="AC19" t="n">
        <v>3432.947531444815</v>
      </c>
      <c r="AD19" t="n">
        <v>2773738.555457686</v>
      </c>
      <c r="AE19" t="n">
        <v>3795151.46028614</v>
      </c>
      <c r="AF19" t="n">
        <v>6.778454204626757e-07</v>
      </c>
      <c r="AG19" t="n">
        <v>48</v>
      </c>
      <c r="AH19" t="n">
        <v>3432947.531444815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1.2252</v>
      </c>
      <c r="E20" t="n">
        <v>81.62</v>
      </c>
      <c r="F20" t="n">
        <v>78.45999999999999</v>
      </c>
      <c r="G20" t="n">
        <v>147.12</v>
      </c>
      <c r="H20" t="n">
        <v>2.02</v>
      </c>
      <c r="I20" t="n">
        <v>32</v>
      </c>
      <c r="J20" t="n">
        <v>167.07</v>
      </c>
      <c r="K20" t="n">
        <v>47.83</v>
      </c>
      <c r="L20" t="n">
        <v>19</v>
      </c>
      <c r="M20" t="n">
        <v>30</v>
      </c>
      <c r="N20" t="n">
        <v>30.24</v>
      </c>
      <c r="O20" t="n">
        <v>20838.81</v>
      </c>
      <c r="P20" t="n">
        <v>822.34</v>
      </c>
      <c r="Q20" t="n">
        <v>1261.95</v>
      </c>
      <c r="R20" t="n">
        <v>139.76</v>
      </c>
      <c r="S20" t="n">
        <v>108.84</v>
      </c>
      <c r="T20" t="n">
        <v>14465.78</v>
      </c>
      <c r="U20" t="n">
        <v>0.78</v>
      </c>
      <c r="V20" t="n">
        <v>0.92</v>
      </c>
      <c r="W20" t="n">
        <v>20.69</v>
      </c>
      <c r="X20" t="n">
        <v>0.88</v>
      </c>
      <c r="Y20" t="n">
        <v>0.5</v>
      </c>
      <c r="Z20" t="n">
        <v>10</v>
      </c>
      <c r="AA20" t="n">
        <v>2763.734778896859</v>
      </c>
      <c r="AB20" t="n">
        <v>3781.463851860142</v>
      </c>
      <c r="AC20" t="n">
        <v>3420.566249156317</v>
      </c>
      <c r="AD20" t="n">
        <v>2763734.778896859</v>
      </c>
      <c r="AE20" t="n">
        <v>3781463.851860142</v>
      </c>
      <c r="AF20" t="n">
        <v>6.786763170310291e-07</v>
      </c>
      <c r="AG20" t="n">
        <v>48</v>
      </c>
      <c r="AH20" t="n">
        <v>3420566.249156317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1.2261</v>
      </c>
      <c r="E21" t="n">
        <v>81.56</v>
      </c>
      <c r="F21" t="n">
        <v>78.44</v>
      </c>
      <c r="G21" t="n">
        <v>151.81</v>
      </c>
      <c r="H21" t="n">
        <v>2.1</v>
      </c>
      <c r="I21" t="n">
        <v>31</v>
      </c>
      <c r="J21" t="n">
        <v>168.51</v>
      </c>
      <c r="K21" t="n">
        <v>47.83</v>
      </c>
      <c r="L21" t="n">
        <v>20</v>
      </c>
      <c r="M21" t="n">
        <v>29</v>
      </c>
      <c r="N21" t="n">
        <v>30.69</v>
      </c>
      <c r="O21" t="n">
        <v>21017.33</v>
      </c>
      <c r="P21" t="n">
        <v>817.5</v>
      </c>
      <c r="Q21" t="n">
        <v>1261.91</v>
      </c>
      <c r="R21" t="n">
        <v>138.84</v>
      </c>
      <c r="S21" t="n">
        <v>108.84</v>
      </c>
      <c r="T21" t="n">
        <v>14012.49</v>
      </c>
      <c r="U21" t="n">
        <v>0.78</v>
      </c>
      <c r="V21" t="n">
        <v>0.92</v>
      </c>
      <c r="W21" t="n">
        <v>20.69</v>
      </c>
      <c r="X21" t="n">
        <v>0.85</v>
      </c>
      <c r="Y21" t="n">
        <v>0.5</v>
      </c>
      <c r="Z21" t="n">
        <v>10</v>
      </c>
      <c r="AA21" t="n">
        <v>2752.267346664361</v>
      </c>
      <c r="AB21" t="n">
        <v>3765.773605172231</v>
      </c>
      <c r="AC21" t="n">
        <v>3406.373457590901</v>
      </c>
      <c r="AD21" t="n">
        <v>2752267.346664361</v>
      </c>
      <c r="AE21" t="n">
        <v>3765773.605172231</v>
      </c>
      <c r="AF21" t="n">
        <v>6.791748549720411e-07</v>
      </c>
      <c r="AG21" t="n">
        <v>48</v>
      </c>
      <c r="AH21" t="n">
        <v>3406373.457590901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1.2279</v>
      </c>
      <c r="E22" t="n">
        <v>81.44</v>
      </c>
      <c r="F22" t="n">
        <v>78.38</v>
      </c>
      <c r="G22" t="n">
        <v>162.16</v>
      </c>
      <c r="H22" t="n">
        <v>2.19</v>
      </c>
      <c r="I22" t="n">
        <v>29</v>
      </c>
      <c r="J22" t="n">
        <v>169.97</v>
      </c>
      <c r="K22" t="n">
        <v>47.83</v>
      </c>
      <c r="L22" t="n">
        <v>21</v>
      </c>
      <c r="M22" t="n">
        <v>27</v>
      </c>
      <c r="N22" t="n">
        <v>31.14</v>
      </c>
      <c r="O22" t="n">
        <v>21196.47</v>
      </c>
      <c r="P22" t="n">
        <v>812.15</v>
      </c>
      <c r="Q22" t="n">
        <v>1261.9</v>
      </c>
      <c r="R22" t="n">
        <v>137.15</v>
      </c>
      <c r="S22" t="n">
        <v>108.84</v>
      </c>
      <c r="T22" t="n">
        <v>13178.65</v>
      </c>
      <c r="U22" t="n">
        <v>0.79</v>
      </c>
      <c r="V22" t="n">
        <v>0.92</v>
      </c>
      <c r="W22" t="n">
        <v>20.68</v>
      </c>
      <c r="X22" t="n">
        <v>0.79</v>
      </c>
      <c r="Y22" t="n">
        <v>0.5</v>
      </c>
      <c r="Z22" t="n">
        <v>10</v>
      </c>
      <c r="AA22" t="n">
        <v>2737.724564132337</v>
      </c>
      <c r="AB22" t="n">
        <v>3745.875528529631</v>
      </c>
      <c r="AC22" t="n">
        <v>3388.374425455945</v>
      </c>
      <c r="AD22" t="n">
        <v>2737724.564132337</v>
      </c>
      <c r="AE22" t="n">
        <v>3745875.528529631</v>
      </c>
      <c r="AF22" t="n">
        <v>6.801719308540651e-07</v>
      </c>
      <c r="AG22" t="n">
        <v>48</v>
      </c>
      <c r="AH22" t="n">
        <v>3388374.425455945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1.2288</v>
      </c>
      <c r="E23" t="n">
        <v>81.38</v>
      </c>
      <c r="F23" t="n">
        <v>78.34</v>
      </c>
      <c r="G23" t="n">
        <v>167.88</v>
      </c>
      <c r="H23" t="n">
        <v>2.28</v>
      </c>
      <c r="I23" t="n">
        <v>28</v>
      </c>
      <c r="J23" t="n">
        <v>171.42</v>
      </c>
      <c r="K23" t="n">
        <v>47.83</v>
      </c>
      <c r="L23" t="n">
        <v>22</v>
      </c>
      <c r="M23" t="n">
        <v>26</v>
      </c>
      <c r="N23" t="n">
        <v>31.6</v>
      </c>
      <c r="O23" t="n">
        <v>21376.23</v>
      </c>
      <c r="P23" t="n">
        <v>805.9</v>
      </c>
      <c r="Q23" t="n">
        <v>1261.88</v>
      </c>
      <c r="R23" t="n">
        <v>136.01</v>
      </c>
      <c r="S23" t="n">
        <v>108.84</v>
      </c>
      <c r="T23" t="n">
        <v>12614.91</v>
      </c>
      <c r="U23" t="n">
        <v>0.8</v>
      </c>
      <c r="V23" t="n">
        <v>0.92</v>
      </c>
      <c r="W23" t="n">
        <v>20.68</v>
      </c>
      <c r="X23" t="n">
        <v>0.76</v>
      </c>
      <c r="Y23" t="n">
        <v>0.5</v>
      </c>
      <c r="Z23" t="n">
        <v>10</v>
      </c>
      <c r="AA23" t="n">
        <v>2723.338873082605</v>
      </c>
      <c r="AB23" t="n">
        <v>3726.192391383489</v>
      </c>
      <c r="AC23" t="n">
        <v>3370.569819293575</v>
      </c>
      <c r="AD23" t="n">
        <v>2723338.873082605</v>
      </c>
      <c r="AE23" t="n">
        <v>3726192.391383489</v>
      </c>
      <c r="AF23" t="n">
        <v>6.80670468795077e-07</v>
      </c>
      <c r="AG23" t="n">
        <v>48</v>
      </c>
      <c r="AH23" t="n">
        <v>3370569.819293575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1.2305</v>
      </c>
      <c r="E24" t="n">
        <v>81.27</v>
      </c>
      <c r="F24" t="n">
        <v>78.29000000000001</v>
      </c>
      <c r="G24" t="n">
        <v>180.67</v>
      </c>
      <c r="H24" t="n">
        <v>2.36</v>
      </c>
      <c r="I24" t="n">
        <v>26</v>
      </c>
      <c r="J24" t="n">
        <v>172.89</v>
      </c>
      <c r="K24" t="n">
        <v>47.83</v>
      </c>
      <c r="L24" t="n">
        <v>23</v>
      </c>
      <c r="M24" t="n">
        <v>24</v>
      </c>
      <c r="N24" t="n">
        <v>32.06</v>
      </c>
      <c r="O24" t="n">
        <v>21556.61</v>
      </c>
      <c r="P24" t="n">
        <v>799.7</v>
      </c>
      <c r="Q24" t="n">
        <v>1261.9</v>
      </c>
      <c r="R24" t="n">
        <v>134.14</v>
      </c>
      <c r="S24" t="n">
        <v>108.84</v>
      </c>
      <c r="T24" t="n">
        <v>11686.87</v>
      </c>
      <c r="U24" t="n">
        <v>0.8100000000000001</v>
      </c>
      <c r="V24" t="n">
        <v>0.93</v>
      </c>
      <c r="W24" t="n">
        <v>20.68</v>
      </c>
      <c r="X24" t="n">
        <v>0.71</v>
      </c>
      <c r="Y24" t="n">
        <v>0.5</v>
      </c>
      <c r="Z24" t="n">
        <v>10</v>
      </c>
      <c r="AA24" t="n">
        <v>2707.480365765695</v>
      </c>
      <c r="AB24" t="n">
        <v>3704.494082044526</v>
      </c>
      <c r="AC24" t="n">
        <v>3350.942366144156</v>
      </c>
      <c r="AD24" t="n">
        <v>2707480.365765695</v>
      </c>
      <c r="AE24" t="n">
        <v>3704494.082044526</v>
      </c>
      <c r="AF24" t="n">
        <v>6.816121515725443e-07</v>
      </c>
      <c r="AG24" t="n">
        <v>48</v>
      </c>
      <c r="AH24" t="n">
        <v>3350942.366144156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1.2312</v>
      </c>
      <c r="E25" t="n">
        <v>81.22</v>
      </c>
      <c r="F25" t="n">
        <v>78.27</v>
      </c>
      <c r="G25" t="n">
        <v>187.86</v>
      </c>
      <c r="H25" t="n">
        <v>2.44</v>
      </c>
      <c r="I25" t="n">
        <v>25</v>
      </c>
      <c r="J25" t="n">
        <v>174.35</v>
      </c>
      <c r="K25" t="n">
        <v>47.83</v>
      </c>
      <c r="L25" t="n">
        <v>24</v>
      </c>
      <c r="M25" t="n">
        <v>23</v>
      </c>
      <c r="N25" t="n">
        <v>32.53</v>
      </c>
      <c r="O25" t="n">
        <v>21737.62</v>
      </c>
      <c r="P25" t="n">
        <v>796.96</v>
      </c>
      <c r="Q25" t="n">
        <v>1261.91</v>
      </c>
      <c r="R25" t="n">
        <v>133.56</v>
      </c>
      <c r="S25" t="n">
        <v>108.84</v>
      </c>
      <c r="T25" t="n">
        <v>11404.27</v>
      </c>
      <c r="U25" t="n">
        <v>0.8100000000000001</v>
      </c>
      <c r="V25" t="n">
        <v>0.93</v>
      </c>
      <c r="W25" t="n">
        <v>20.68</v>
      </c>
      <c r="X25" t="n">
        <v>0.6899999999999999</v>
      </c>
      <c r="Y25" t="n">
        <v>0.5</v>
      </c>
      <c r="Z25" t="n">
        <v>10</v>
      </c>
      <c r="AA25" t="n">
        <v>2700.601146011243</v>
      </c>
      <c r="AB25" t="n">
        <v>3695.081630086727</v>
      </c>
      <c r="AC25" t="n">
        <v>3342.42822539075</v>
      </c>
      <c r="AD25" t="n">
        <v>2700601.146011243</v>
      </c>
      <c r="AE25" t="n">
        <v>3695081.630086727</v>
      </c>
      <c r="AF25" t="n">
        <v>6.819999033044426e-07</v>
      </c>
      <c r="AG25" t="n">
        <v>48</v>
      </c>
      <c r="AH25" t="n">
        <v>3342428.22539075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1.2323</v>
      </c>
      <c r="E26" t="n">
        <v>81.15000000000001</v>
      </c>
      <c r="F26" t="n">
        <v>78.23</v>
      </c>
      <c r="G26" t="n">
        <v>195.57</v>
      </c>
      <c r="H26" t="n">
        <v>2.52</v>
      </c>
      <c r="I26" t="n">
        <v>24</v>
      </c>
      <c r="J26" t="n">
        <v>175.83</v>
      </c>
      <c r="K26" t="n">
        <v>47.83</v>
      </c>
      <c r="L26" t="n">
        <v>25</v>
      </c>
      <c r="M26" t="n">
        <v>22</v>
      </c>
      <c r="N26" t="n">
        <v>33</v>
      </c>
      <c r="O26" t="n">
        <v>21919.27</v>
      </c>
      <c r="P26" t="n">
        <v>791.24</v>
      </c>
      <c r="Q26" t="n">
        <v>1261.95</v>
      </c>
      <c r="R26" t="n">
        <v>132.3</v>
      </c>
      <c r="S26" t="n">
        <v>108.84</v>
      </c>
      <c r="T26" t="n">
        <v>10776.46</v>
      </c>
      <c r="U26" t="n">
        <v>0.82</v>
      </c>
      <c r="V26" t="n">
        <v>0.93</v>
      </c>
      <c r="W26" t="n">
        <v>20.67</v>
      </c>
      <c r="X26" t="n">
        <v>0.64</v>
      </c>
      <c r="Y26" t="n">
        <v>0.5</v>
      </c>
      <c r="Z26" t="n">
        <v>10</v>
      </c>
      <c r="AA26" t="n">
        <v>2678.568541301163</v>
      </c>
      <c r="AB26" t="n">
        <v>3664.935648312477</v>
      </c>
      <c r="AC26" t="n">
        <v>3315.159333806884</v>
      </c>
      <c r="AD26" t="n">
        <v>2678568.541301163</v>
      </c>
      <c r="AE26" t="n">
        <v>3664935.648312476</v>
      </c>
      <c r="AF26" t="n">
        <v>6.826092274545683e-07</v>
      </c>
      <c r="AG26" t="n">
        <v>47</v>
      </c>
      <c r="AH26" t="n">
        <v>3315159.333806884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1.233</v>
      </c>
      <c r="E27" t="n">
        <v>81.09999999999999</v>
      </c>
      <c r="F27" t="n">
        <v>78.20999999999999</v>
      </c>
      <c r="G27" t="n">
        <v>204.03</v>
      </c>
      <c r="H27" t="n">
        <v>2.6</v>
      </c>
      <c r="I27" t="n">
        <v>23</v>
      </c>
      <c r="J27" t="n">
        <v>177.3</v>
      </c>
      <c r="K27" t="n">
        <v>47.83</v>
      </c>
      <c r="L27" t="n">
        <v>26</v>
      </c>
      <c r="M27" t="n">
        <v>21</v>
      </c>
      <c r="N27" t="n">
        <v>33.48</v>
      </c>
      <c r="O27" t="n">
        <v>22101.56</v>
      </c>
      <c r="P27" t="n">
        <v>786.9400000000001</v>
      </c>
      <c r="Q27" t="n">
        <v>1261.92</v>
      </c>
      <c r="R27" t="n">
        <v>131.66</v>
      </c>
      <c r="S27" t="n">
        <v>108.84</v>
      </c>
      <c r="T27" t="n">
        <v>10460.6</v>
      </c>
      <c r="U27" t="n">
        <v>0.83</v>
      </c>
      <c r="V27" t="n">
        <v>0.93</v>
      </c>
      <c r="W27" t="n">
        <v>20.68</v>
      </c>
      <c r="X27" t="n">
        <v>0.63</v>
      </c>
      <c r="Y27" t="n">
        <v>0.5</v>
      </c>
      <c r="Z27" t="n">
        <v>10</v>
      </c>
      <c r="AA27" t="n">
        <v>2668.650928967113</v>
      </c>
      <c r="AB27" t="n">
        <v>3651.365933582852</v>
      </c>
      <c r="AC27" t="n">
        <v>3302.884693605841</v>
      </c>
      <c r="AD27" t="n">
        <v>2668650.928967114</v>
      </c>
      <c r="AE27" t="n">
        <v>3651365.933582852</v>
      </c>
      <c r="AF27" t="n">
        <v>6.829969791864666e-07</v>
      </c>
      <c r="AG27" t="n">
        <v>47</v>
      </c>
      <c r="AH27" t="n">
        <v>3302884.693605841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1.2342</v>
      </c>
      <c r="E28" t="n">
        <v>81.02</v>
      </c>
      <c r="F28" t="n">
        <v>78.16</v>
      </c>
      <c r="G28" t="n">
        <v>213.16</v>
      </c>
      <c r="H28" t="n">
        <v>2.68</v>
      </c>
      <c r="I28" t="n">
        <v>22</v>
      </c>
      <c r="J28" t="n">
        <v>178.79</v>
      </c>
      <c r="K28" t="n">
        <v>47.83</v>
      </c>
      <c r="L28" t="n">
        <v>27</v>
      </c>
      <c r="M28" t="n">
        <v>20</v>
      </c>
      <c r="N28" t="n">
        <v>33.96</v>
      </c>
      <c r="O28" t="n">
        <v>22284.51</v>
      </c>
      <c r="P28" t="n">
        <v>781.59</v>
      </c>
      <c r="Q28" t="n">
        <v>1261.91</v>
      </c>
      <c r="R28" t="n">
        <v>129.98</v>
      </c>
      <c r="S28" t="n">
        <v>108.84</v>
      </c>
      <c r="T28" t="n">
        <v>9629.110000000001</v>
      </c>
      <c r="U28" t="n">
        <v>0.84</v>
      </c>
      <c r="V28" t="n">
        <v>0.93</v>
      </c>
      <c r="W28" t="n">
        <v>20.67</v>
      </c>
      <c r="X28" t="n">
        <v>0.58</v>
      </c>
      <c r="Y28" t="n">
        <v>0.5</v>
      </c>
      <c r="Z28" t="n">
        <v>10</v>
      </c>
      <c r="AA28" t="n">
        <v>2655.490408964168</v>
      </c>
      <c r="AB28" t="n">
        <v>3633.359129513655</v>
      </c>
      <c r="AC28" t="n">
        <v>3286.596433644301</v>
      </c>
      <c r="AD28" t="n">
        <v>2655490.408964168</v>
      </c>
      <c r="AE28" t="n">
        <v>3633359.129513655</v>
      </c>
      <c r="AF28" t="n">
        <v>6.836616964411492e-07</v>
      </c>
      <c r="AG28" t="n">
        <v>47</v>
      </c>
      <c r="AH28" t="n">
        <v>3286596.433644301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1.2349</v>
      </c>
      <c r="E29" t="n">
        <v>80.98</v>
      </c>
      <c r="F29" t="n">
        <v>78.14</v>
      </c>
      <c r="G29" t="n">
        <v>223.27</v>
      </c>
      <c r="H29" t="n">
        <v>2.75</v>
      </c>
      <c r="I29" t="n">
        <v>21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773.8200000000001</v>
      </c>
      <c r="Q29" t="n">
        <v>1261.9</v>
      </c>
      <c r="R29" t="n">
        <v>129.44</v>
      </c>
      <c r="S29" t="n">
        <v>108.84</v>
      </c>
      <c r="T29" t="n">
        <v>9363.530000000001</v>
      </c>
      <c r="U29" t="n">
        <v>0.84</v>
      </c>
      <c r="V29" t="n">
        <v>0.93</v>
      </c>
      <c r="W29" t="n">
        <v>20.67</v>
      </c>
      <c r="X29" t="n">
        <v>0.5600000000000001</v>
      </c>
      <c r="Y29" t="n">
        <v>0.5</v>
      </c>
      <c r="Z29" t="n">
        <v>10</v>
      </c>
      <c r="AA29" t="n">
        <v>2638.804871066667</v>
      </c>
      <c r="AB29" t="n">
        <v>3610.529240448314</v>
      </c>
      <c r="AC29" t="n">
        <v>3265.945397149405</v>
      </c>
      <c r="AD29" t="n">
        <v>2638804.871066667</v>
      </c>
      <c r="AE29" t="n">
        <v>3610529.240448314</v>
      </c>
      <c r="AF29" t="n">
        <v>6.840494481730475e-07</v>
      </c>
      <c r="AG29" t="n">
        <v>47</v>
      </c>
      <c r="AH29" t="n">
        <v>3265945.397149405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1.2357</v>
      </c>
      <c r="E30" t="n">
        <v>80.92</v>
      </c>
      <c r="F30" t="n">
        <v>78.12</v>
      </c>
      <c r="G30" t="n">
        <v>234.35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767.96</v>
      </c>
      <c r="Q30" t="n">
        <v>1261.92</v>
      </c>
      <c r="R30" t="n">
        <v>128.3</v>
      </c>
      <c r="S30" t="n">
        <v>108.84</v>
      </c>
      <c r="T30" t="n">
        <v>8799.459999999999</v>
      </c>
      <c r="U30" t="n">
        <v>0.85</v>
      </c>
      <c r="V30" t="n">
        <v>0.93</v>
      </c>
      <c r="W30" t="n">
        <v>20.68</v>
      </c>
      <c r="X30" t="n">
        <v>0.53</v>
      </c>
      <c r="Y30" t="n">
        <v>0.5</v>
      </c>
      <c r="Z30" t="n">
        <v>10</v>
      </c>
      <c r="AA30" t="n">
        <v>2625.696503423316</v>
      </c>
      <c r="AB30" t="n">
        <v>3592.593793538314</v>
      </c>
      <c r="AC30" t="n">
        <v>3249.721684119939</v>
      </c>
      <c r="AD30" t="n">
        <v>2625696.503423316</v>
      </c>
      <c r="AE30" t="n">
        <v>3592593.793538313</v>
      </c>
      <c r="AF30" t="n">
        <v>6.844925930095026e-07</v>
      </c>
      <c r="AG30" t="n">
        <v>47</v>
      </c>
      <c r="AH30" t="n">
        <v>3249721.684119939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1.2355</v>
      </c>
      <c r="E31" t="n">
        <v>80.94</v>
      </c>
      <c r="F31" t="n">
        <v>78.13</v>
      </c>
      <c r="G31" t="n">
        <v>234.39</v>
      </c>
      <c r="H31" t="n">
        <v>2.9</v>
      </c>
      <c r="I31" t="n">
        <v>20</v>
      </c>
      <c r="J31" t="n">
        <v>183.27</v>
      </c>
      <c r="K31" t="n">
        <v>47.83</v>
      </c>
      <c r="L31" t="n">
        <v>30</v>
      </c>
      <c r="M31" t="n">
        <v>12</v>
      </c>
      <c r="N31" t="n">
        <v>35.44</v>
      </c>
      <c r="O31" t="n">
        <v>22837.46</v>
      </c>
      <c r="P31" t="n">
        <v>771.88</v>
      </c>
      <c r="Q31" t="n">
        <v>1261.95</v>
      </c>
      <c r="R31" t="n">
        <v>128.68</v>
      </c>
      <c r="S31" t="n">
        <v>108.84</v>
      </c>
      <c r="T31" t="n">
        <v>8989.559999999999</v>
      </c>
      <c r="U31" t="n">
        <v>0.85</v>
      </c>
      <c r="V31" t="n">
        <v>0.93</v>
      </c>
      <c r="W31" t="n">
        <v>20.68</v>
      </c>
      <c r="X31" t="n">
        <v>0.55</v>
      </c>
      <c r="Y31" t="n">
        <v>0.5</v>
      </c>
      <c r="Z31" t="n">
        <v>10</v>
      </c>
      <c r="AA31" t="n">
        <v>2633.824525013132</v>
      </c>
      <c r="AB31" t="n">
        <v>3603.714911260505</v>
      </c>
      <c r="AC31" t="n">
        <v>3259.78141797531</v>
      </c>
      <c r="AD31" t="n">
        <v>2633824.525013132</v>
      </c>
      <c r="AE31" t="n">
        <v>3603714.911260505</v>
      </c>
      <c r="AF31" t="n">
        <v>6.843818068003889e-07</v>
      </c>
      <c r="AG31" t="n">
        <v>47</v>
      </c>
      <c r="AH31" t="n">
        <v>3259781.41797531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1.2355</v>
      </c>
      <c r="E32" t="n">
        <v>80.94</v>
      </c>
      <c r="F32" t="n">
        <v>78.13</v>
      </c>
      <c r="G32" t="n">
        <v>234.4</v>
      </c>
      <c r="H32" t="n">
        <v>2.98</v>
      </c>
      <c r="I32" t="n">
        <v>20</v>
      </c>
      <c r="J32" t="n">
        <v>184.78</v>
      </c>
      <c r="K32" t="n">
        <v>47.83</v>
      </c>
      <c r="L32" t="n">
        <v>31</v>
      </c>
      <c r="M32" t="n">
        <v>6</v>
      </c>
      <c r="N32" t="n">
        <v>35.95</v>
      </c>
      <c r="O32" t="n">
        <v>23023.09</v>
      </c>
      <c r="P32" t="n">
        <v>770.3099999999999</v>
      </c>
      <c r="Q32" t="n">
        <v>1261.9</v>
      </c>
      <c r="R32" t="n">
        <v>128.61</v>
      </c>
      <c r="S32" t="n">
        <v>108.84</v>
      </c>
      <c r="T32" t="n">
        <v>8953.02</v>
      </c>
      <c r="U32" t="n">
        <v>0.85</v>
      </c>
      <c r="V32" t="n">
        <v>0.93</v>
      </c>
      <c r="W32" t="n">
        <v>20.69</v>
      </c>
      <c r="X32" t="n">
        <v>0.55</v>
      </c>
      <c r="Y32" t="n">
        <v>0.5</v>
      </c>
      <c r="Z32" t="n">
        <v>10</v>
      </c>
      <c r="AA32" t="n">
        <v>2630.75105050434</v>
      </c>
      <c r="AB32" t="n">
        <v>3599.50964784545</v>
      </c>
      <c r="AC32" t="n">
        <v>3255.977498998464</v>
      </c>
      <c r="AD32" t="n">
        <v>2630751.05050434</v>
      </c>
      <c r="AE32" t="n">
        <v>3599509.64784545</v>
      </c>
      <c r="AF32" t="n">
        <v>6.843818068003889e-07</v>
      </c>
      <c r="AG32" t="n">
        <v>47</v>
      </c>
      <c r="AH32" t="n">
        <v>3255977.498998465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1.2352</v>
      </c>
      <c r="E33" t="n">
        <v>80.95999999999999</v>
      </c>
      <c r="F33" t="n">
        <v>78.15000000000001</v>
      </c>
      <c r="G33" t="n">
        <v>234.46</v>
      </c>
      <c r="H33" t="n">
        <v>3.05</v>
      </c>
      <c r="I33" t="n">
        <v>20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773.6900000000001</v>
      </c>
      <c r="Q33" t="n">
        <v>1261.91</v>
      </c>
      <c r="R33" t="n">
        <v>129.03</v>
      </c>
      <c r="S33" t="n">
        <v>108.84</v>
      </c>
      <c r="T33" t="n">
        <v>9164.620000000001</v>
      </c>
      <c r="U33" t="n">
        <v>0.84</v>
      </c>
      <c r="V33" t="n">
        <v>0.93</v>
      </c>
      <c r="W33" t="n">
        <v>20.7</v>
      </c>
      <c r="X33" t="n">
        <v>0.57</v>
      </c>
      <c r="Y33" t="n">
        <v>0.5</v>
      </c>
      <c r="Z33" t="n">
        <v>10</v>
      </c>
      <c r="AA33" t="n">
        <v>2638.098573302598</v>
      </c>
      <c r="AB33" t="n">
        <v>3609.562852687856</v>
      </c>
      <c r="AC33" t="n">
        <v>3265.071240080471</v>
      </c>
      <c r="AD33" t="n">
        <v>2638098.573302598</v>
      </c>
      <c r="AE33" t="n">
        <v>3609562.852687856</v>
      </c>
      <c r="AF33" t="n">
        <v>6.842156274867182e-07</v>
      </c>
      <c r="AG33" t="n">
        <v>47</v>
      </c>
      <c r="AH33" t="n">
        <v>3265071.240080471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1.2352</v>
      </c>
      <c r="E34" t="n">
        <v>80.95999999999999</v>
      </c>
      <c r="F34" t="n">
        <v>78.15000000000001</v>
      </c>
      <c r="G34" t="n">
        <v>234.45</v>
      </c>
      <c r="H34" t="n">
        <v>3.12</v>
      </c>
      <c r="I34" t="n">
        <v>20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778.28</v>
      </c>
      <c r="Q34" t="n">
        <v>1261.89</v>
      </c>
      <c r="R34" t="n">
        <v>128.82</v>
      </c>
      <c r="S34" t="n">
        <v>108.84</v>
      </c>
      <c r="T34" t="n">
        <v>9057.889999999999</v>
      </c>
      <c r="U34" t="n">
        <v>0.84</v>
      </c>
      <c r="V34" t="n">
        <v>0.93</v>
      </c>
      <c r="W34" t="n">
        <v>20.7</v>
      </c>
      <c r="X34" t="n">
        <v>0.57</v>
      </c>
      <c r="Y34" t="n">
        <v>0.5</v>
      </c>
      <c r="Z34" t="n">
        <v>10</v>
      </c>
      <c r="AA34" t="n">
        <v>2647.086263941033</v>
      </c>
      <c r="AB34" t="n">
        <v>3621.86020752829</v>
      </c>
      <c r="AC34" t="n">
        <v>3276.194952634381</v>
      </c>
      <c r="AD34" t="n">
        <v>2647086.263941033</v>
      </c>
      <c r="AE34" t="n">
        <v>3621860.20752829</v>
      </c>
      <c r="AF34" t="n">
        <v>6.842156274867182e-07</v>
      </c>
      <c r="AG34" t="n">
        <v>47</v>
      </c>
      <c r="AH34" t="n">
        <v>3276194.952634381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0.6763</v>
      </c>
      <c r="E2" t="n">
        <v>147.86</v>
      </c>
      <c r="F2" t="n">
        <v>108.53</v>
      </c>
      <c r="G2" t="n">
        <v>6.27</v>
      </c>
      <c r="H2" t="n">
        <v>0.1</v>
      </c>
      <c r="I2" t="n">
        <v>1038</v>
      </c>
      <c r="J2" t="n">
        <v>176.73</v>
      </c>
      <c r="K2" t="n">
        <v>52.44</v>
      </c>
      <c r="L2" t="n">
        <v>1</v>
      </c>
      <c r="M2" t="n">
        <v>1036</v>
      </c>
      <c r="N2" t="n">
        <v>33.29</v>
      </c>
      <c r="O2" t="n">
        <v>22031.19</v>
      </c>
      <c r="P2" t="n">
        <v>1436.96</v>
      </c>
      <c r="Q2" t="n">
        <v>1263.35</v>
      </c>
      <c r="R2" t="n">
        <v>1120.84</v>
      </c>
      <c r="S2" t="n">
        <v>108.84</v>
      </c>
      <c r="T2" t="n">
        <v>499979.17</v>
      </c>
      <c r="U2" t="n">
        <v>0.1</v>
      </c>
      <c r="V2" t="n">
        <v>0.67</v>
      </c>
      <c r="W2" t="n">
        <v>22.34</v>
      </c>
      <c r="X2" t="n">
        <v>30.9</v>
      </c>
      <c r="Y2" t="n">
        <v>0.5</v>
      </c>
      <c r="Z2" t="n">
        <v>10</v>
      </c>
      <c r="AA2" t="n">
        <v>7923.936632856892</v>
      </c>
      <c r="AB2" t="n">
        <v>10841.87968048758</v>
      </c>
      <c r="AC2" t="n">
        <v>9807.145900455142</v>
      </c>
      <c r="AD2" t="n">
        <v>7923936.632856892</v>
      </c>
      <c r="AE2" t="n">
        <v>10841879.68048758</v>
      </c>
      <c r="AF2" t="n">
        <v>3.609991894630212e-07</v>
      </c>
      <c r="AG2" t="n">
        <v>86</v>
      </c>
      <c r="AH2" t="n">
        <v>9807145.900455141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0.9283</v>
      </c>
      <c r="E3" t="n">
        <v>107.72</v>
      </c>
      <c r="F3" t="n">
        <v>90.05</v>
      </c>
      <c r="G3" t="n">
        <v>12.59</v>
      </c>
      <c r="H3" t="n">
        <v>0.2</v>
      </c>
      <c r="I3" t="n">
        <v>429</v>
      </c>
      <c r="J3" t="n">
        <v>178.21</v>
      </c>
      <c r="K3" t="n">
        <v>52.44</v>
      </c>
      <c r="L3" t="n">
        <v>2</v>
      </c>
      <c r="M3" t="n">
        <v>427</v>
      </c>
      <c r="N3" t="n">
        <v>33.77</v>
      </c>
      <c r="O3" t="n">
        <v>22213.89</v>
      </c>
      <c r="P3" t="n">
        <v>1190.36</v>
      </c>
      <c r="Q3" t="n">
        <v>1262.54</v>
      </c>
      <c r="R3" t="n">
        <v>516.86</v>
      </c>
      <c r="S3" t="n">
        <v>108.84</v>
      </c>
      <c r="T3" t="n">
        <v>201034.3</v>
      </c>
      <c r="U3" t="n">
        <v>0.21</v>
      </c>
      <c r="V3" t="n">
        <v>0.8</v>
      </c>
      <c r="W3" t="n">
        <v>21.34</v>
      </c>
      <c r="X3" t="n">
        <v>12.44</v>
      </c>
      <c r="Y3" t="n">
        <v>0.5</v>
      </c>
      <c r="Z3" t="n">
        <v>10</v>
      </c>
      <c r="AA3" t="n">
        <v>4880.347207106684</v>
      </c>
      <c r="AB3" t="n">
        <v>6677.506354487007</v>
      </c>
      <c r="AC3" t="n">
        <v>6040.214519953546</v>
      </c>
      <c r="AD3" t="n">
        <v>4880347.207106683</v>
      </c>
      <c r="AE3" t="n">
        <v>6677506.354487007</v>
      </c>
      <c r="AF3" t="n">
        <v>4.955131562598293e-07</v>
      </c>
      <c r="AG3" t="n">
        <v>63</v>
      </c>
      <c r="AH3" t="n">
        <v>6040214.519953546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1.0261</v>
      </c>
      <c r="E4" t="n">
        <v>97.45999999999999</v>
      </c>
      <c r="F4" t="n">
        <v>85.40000000000001</v>
      </c>
      <c r="G4" t="n">
        <v>18.91</v>
      </c>
      <c r="H4" t="n">
        <v>0.3</v>
      </c>
      <c r="I4" t="n">
        <v>271</v>
      </c>
      <c r="J4" t="n">
        <v>179.7</v>
      </c>
      <c r="K4" t="n">
        <v>52.44</v>
      </c>
      <c r="L4" t="n">
        <v>3</v>
      </c>
      <c r="M4" t="n">
        <v>269</v>
      </c>
      <c r="N4" t="n">
        <v>34.26</v>
      </c>
      <c r="O4" t="n">
        <v>22397.24</v>
      </c>
      <c r="P4" t="n">
        <v>1126.22</v>
      </c>
      <c r="Q4" t="n">
        <v>1262.22</v>
      </c>
      <c r="R4" t="n">
        <v>365.56</v>
      </c>
      <c r="S4" t="n">
        <v>108.84</v>
      </c>
      <c r="T4" t="n">
        <v>126170.82</v>
      </c>
      <c r="U4" t="n">
        <v>0.3</v>
      </c>
      <c r="V4" t="n">
        <v>0.85</v>
      </c>
      <c r="W4" t="n">
        <v>21.08</v>
      </c>
      <c r="X4" t="n">
        <v>7.81</v>
      </c>
      <c r="Y4" t="n">
        <v>0.5</v>
      </c>
      <c r="Z4" t="n">
        <v>10</v>
      </c>
      <c r="AA4" t="n">
        <v>4206.50008707274</v>
      </c>
      <c r="AB4" t="n">
        <v>5755.518996819677</v>
      </c>
      <c r="AC4" t="n">
        <v>5206.220341684637</v>
      </c>
      <c r="AD4" t="n">
        <v>4206500.08707274</v>
      </c>
      <c r="AE4" t="n">
        <v>5755518.996819678</v>
      </c>
      <c r="AF4" t="n">
        <v>5.477173862309715e-07</v>
      </c>
      <c r="AG4" t="n">
        <v>57</v>
      </c>
      <c r="AH4" t="n">
        <v>5206220.341684637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1.0782</v>
      </c>
      <c r="E5" t="n">
        <v>92.75</v>
      </c>
      <c r="F5" t="n">
        <v>83.28</v>
      </c>
      <c r="G5" t="n">
        <v>25.24</v>
      </c>
      <c r="H5" t="n">
        <v>0.39</v>
      </c>
      <c r="I5" t="n">
        <v>198</v>
      </c>
      <c r="J5" t="n">
        <v>181.19</v>
      </c>
      <c r="K5" t="n">
        <v>52.44</v>
      </c>
      <c r="L5" t="n">
        <v>4</v>
      </c>
      <c r="M5" t="n">
        <v>196</v>
      </c>
      <c r="N5" t="n">
        <v>34.75</v>
      </c>
      <c r="O5" t="n">
        <v>22581.25</v>
      </c>
      <c r="P5" t="n">
        <v>1095.37</v>
      </c>
      <c r="Q5" t="n">
        <v>1262.14</v>
      </c>
      <c r="R5" t="n">
        <v>295.89</v>
      </c>
      <c r="S5" t="n">
        <v>108.84</v>
      </c>
      <c r="T5" t="n">
        <v>91702.67</v>
      </c>
      <c r="U5" t="n">
        <v>0.37</v>
      </c>
      <c r="V5" t="n">
        <v>0.87</v>
      </c>
      <c r="W5" t="n">
        <v>20.98</v>
      </c>
      <c r="X5" t="n">
        <v>5.69</v>
      </c>
      <c r="Y5" t="n">
        <v>0.5</v>
      </c>
      <c r="Z5" t="n">
        <v>10</v>
      </c>
      <c r="AA5" t="n">
        <v>3906.959489738466</v>
      </c>
      <c r="AB5" t="n">
        <v>5345.6743367484</v>
      </c>
      <c r="AC5" t="n">
        <v>4835.490680749984</v>
      </c>
      <c r="AD5" t="n">
        <v>3906959.489738466</v>
      </c>
      <c r="AE5" t="n">
        <v>5345674.3367484</v>
      </c>
      <c r="AF5" t="n">
        <v>5.75527615080629e-07</v>
      </c>
      <c r="AG5" t="n">
        <v>54</v>
      </c>
      <c r="AH5" t="n">
        <v>4835490.680749984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1.1113</v>
      </c>
      <c r="E6" t="n">
        <v>89.98999999999999</v>
      </c>
      <c r="F6" t="n">
        <v>82.02</v>
      </c>
      <c r="G6" t="n">
        <v>31.55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1075.8</v>
      </c>
      <c r="Q6" t="n">
        <v>1262.02</v>
      </c>
      <c r="R6" t="n">
        <v>255.57</v>
      </c>
      <c r="S6" t="n">
        <v>108.84</v>
      </c>
      <c r="T6" t="n">
        <v>71752.59</v>
      </c>
      <c r="U6" t="n">
        <v>0.43</v>
      </c>
      <c r="V6" t="n">
        <v>0.88</v>
      </c>
      <c r="W6" t="n">
        <v>20.89</v>
      </c>
      <c r="X6" t="n">
        <v>4.43</v>
      </c>
      <c r="Y6" t="n">
        <v>0.5</v>
      </c>
      <c r="Z6" t="n">
        <v>10</v>
      </c>
      <c r="AA6" t="n">
        <v>3738.850837216021</v>
      </c>
      <c r="AB6" t="n">
        <v>5115.660661936853</v>
      </c>
      <c r="AC6" t="n">
        <v>4627.42918823624</v>
      </c>
      <c r="AD6" t="n">
        <v>3738850.837216021</v>
      </c>
      <c r="AE6" t="n">
        <v>5115660.661936853</v>
      </c>
      <c r="AF6" t="n">
        <v>5.931959178622733e-07</v>
      </c>
      <c r="AG6" t="n">
        <v>53</v>
      </c>
      <c r="AH6" t="n">
        <v>4627429.18823624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1.1338</v>
      </c>
      <c r="E7" t="n">
        <v>88.2</v>
      </c>
      <c r="F7" t="n">
        <v>81.23</v>
      </c>
      <c r="G7" t="n">
        <v>38.07</v>
      </c>
      <c r="H7" t="n">
        <v>0.58</v>
      </c>
      <c r="I7" t="n">
        <v>128</v>
      </c>
      <c r="J7" t="n">
        <v>184.19</v>
      </c>
      <c r="K7" t="n">
        <v>52.44</v>
      </c>
      <c r="L7" t="n">
        <v>6</v>
      </c>
      <c r="M7" t="n">
        <v>126</v>
      </c>
      <c r="N7" t="n">
        <v>35.75</v>
      </c>
      <c r="O7" t="n">
        <v>22951.43</v>
      </c>
      <c r="P7" t="n">
        <v>1062.73</v>
      </c>
      <c r="Q7" t="n">
        <v>1262.02</v>
      </c>
      <c r="R7" t="n">
        <v>230.12</v>
      </c>
      <c r="S7" t="n">
        <v>108.84</v>
      </c>
      <c r="T7" t="n">
        <v>59166</v>
      </c>
      <c r="U7" t="n">
        <v>0.47</v>
      </c>
      <c r="V7" t="n">
        <v>0.89</v>
      </c>
      <c r="W7" t="n">
        <v>20.84</v>
      </c>
      <c r="X7" t="n">
        <v>3.64</v>
      </c>
      <c r="Y7" t="n">
        <v>0.5</v>
      </c>
      <c r="Z7" t="n">
        <v>10</v>
      </c>
      <c r="AA7" t="n">
        <v>3628.378917584113</v>
      </c>
      <c r="AB7" t="n">
        <v>4964.508107819341</v>
      </c>
      <c r="AC7" t="n">
        <v>4490.702421739767</v>
      </c>
      <c r="AD7" t="n">
        <v>3628378.917584113</v>
      </c>
      <c r="AE7" t="n">
        <v>4964508.107819341</v>
      </c>
      <c r="AF7" t="n">
        <v>6.052060934691311e-07</v>
      </c>
      <c r="AG7" t="n">
        <v>52</v>
      </c>
      <c r="AH7" t="n">
        <v>4490702.421739766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1.1498</v>
      </c>
      <c r="E8" t="n">
        <v>86.98</v>
      </c>
      <c r="F8" t="n">
        <v>80.68000000000001</v>
      </c>
      <c r="G8" t="n">
        <v>44.41</v>
      </c>
      <c r="H8" t="n">
        <v>0.67</v>
      </c>
      <c r="I8" t="n">
        <v>109</v>
      </c>
      <c r="J8" t="n">
        <v>185.7</v>
      </c>
      <c r="K8" t="n">
        <v>52.44</v>
      </c>
      <c r="L8" t="n">
        <v>7</v>
      </c>
      <c r="M8" t="n">
        <v>107</v>
      </c>
      <c r="N8" t="n">
        <v>36.26</v>
      </c>
      <c r="O8" t="n">
        <v>23137.49</v>
      </c>
      <c r="P8" t="n">
        <v>1052.95</v>
      </c>
      <c r="Q8" t="n">
        <v>1262.04</v>
      </c>
      <c r="R8" t="n">
        <v>211.74</v>
      </c>
      <c r="S8" t="n">
        <v>108.84</v>
      </c>
      <c r="T8" t="n">
        <v>50074.68</v>
      </c>
      <c r="U8" t="n">
        <v>0.51</v>
      </c>
      <c r="V8" t="n">
        <v>0.9</v>
      </c>
      <c r="W8" t="n">
        <v>20.82</v>
      </c>
      <c r="X8" t="n">
        <v>3.09</v>
      </c>
      <c r="Y8" t="n">
        <v>0.5</v>
      </c>
      <c r="Z8" t="n">
        <v>10</v>
      </c>
      <c r="AA8" t="n">
        <v>3548.866436051612</v>
      </c>
      <c r="AB8" t="n">
        <v>4855.715622743453</v>
      </c>
      <c r="AC8" t="n">
        <v>4392.292938748313</v>
      </c>
      <c r="AD8" t="n">
        <v>3548866.436051612</v>
      </c>
      <c r="AE8" t="n">
        <v>4855715.622743454</v>
      </c>
      <c r="AF8" t="n">
        <v>6.137466627895634e-07</v>
      </c>
      <c r="AG8" t="n">
        <v>51</v>
      </c>
      <c r="AH8" t="n">
        <v>4392292.938748313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1.1621</v>
      </c>
      <c r="E9" t="n">
        <v>86.05</v>
      </c>
      <c r="F9" t="n">
        <v>80.25</v>
      </c>
      <c r="G9" t="n">
        <v>50.69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93</v>
      </c>
      <c r="N9" t="n">
        <v>36.78</v>
      </c>
      <c r="O9" t="n">
        <v>23324.24</v>
      </c>
      <c r="P9" t="n">
        <v>1044.3</v>
      </c>
      <c r="Q9" t="n">
        <v>1262.01</v>
      </c>
      <c r="R9" t="n">
        <v>197.95</v>
      </c>
      <c r="S9" t="n">
        <v>108.84</v>
      </c>
      <c r="T9" t="n">
        <v>43247.43</v>
      </c>
      <c r="U9" t="n">
        <v>0.55</v>
      </c>
      <c r="V9" t="n">
        <v>0.9</v>
      </c>
      <c r="W9" t="n">
        <v>20.8</v>
      </c>
      <c r="X9" t="n">
        <v>2.67</v>
      </c>
      <c r="Y9" t="n">
        <v>0.5</v>
      </c>
      <c r="Z9" t="n">
        <v>10</v>
      </c>
      <c r="AA9" t="n">
        <v>3484.642531716675</v>
      </c>
      <c r="AB9" t="n">
        <v>4767.841643473698</v>
      </c>
      <c r="AC9" t="n">
        <v>4312.805528728162</v>
      </c>
      <c r="AD9" t="n">
        <v>3484642.531716675</v>
      </c>
      <c r="AE9" t="n">
        <v>4767841.643473698</v>
      </c>
      <c r="AF9" t="n">
        <v>6.203122254546457e-07</v>
      </c>
      <c r="AG9" t="n">
        <v>50</v>
      </c>
      <c r="AH9" t="n">
        <v>4312805.528728162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1.1712</v>
      </c>
      <c r="E10" t="n">
        <v>85.38</v>
      </c>
      <c r="F10" t="n">
        <v>79.97</v>
      </c>
      <c r="G10" t="n">
        <v>57.12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1037.59</v>
      </c>
      <c r="Q10" t="n">
        <v>1262.05</v>
      </c>
      <c r="R10" t="n">
        <v>188.78</v>
      </c>
      <c r="S10" t="n">
        <v>108.84</v>
      </c>
      <c r="T10" t="n">
        <v>38715.68</v>
      </c>
      <c r="U10" t="n">
        <v>0.58</v>
      </c>
      <c r="V10" t="n">
        <v>0.91</v>
      </c>
      <c r="W10" t="n">
        <v>20.78</v>
      </c>
      <c r="X10" t="n">
        <v>2.39</v>
      </c>
      <c r="Y10" t="n">
        <v>0.5</v>
      </c>
      <c r="Z10" t="n">
        <v>10</v>
      </c>
      <c r="AA10" t="n">
        <v>3444.025478104191</v>
      </c>
      <c r="AB10" t="n">
        <v>4712.267598823153</v>
      </c>
      <c r="AC10" t="n">
        <v>4262.535392900408</v>
      </c>
      <c r="AD10" t="n">
        <v>3444025.478104191</v>
      </c>
      <c r="AE10" t="n">
        <v>4712267.598823153</v>
      </c>
      <c r="AF10" t="n">
        <v>6.251696742556416e-07</v>
      </c>
      <c r="AG10" t="n">
        <v>50</v>
      </c>
      <c r="AH10" t="n">
        <v>4262535.392900407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1.1793</v>
      </c>
      <c r="E11" t="n">
        <v>84.79000000000001</v>
      </c>
      <c r="F11" t="n">
        <v>79.70999999999999</v>
      </c>
      <c r="G11" t="n">
        <v>63.77</v>
      </c>
      <c r="H11" t="n">
        <v>0.93</v>
      </c>
      <c r="I11" t="n">
        <v>75</v>
      </c>
      <c r="J11" t="n">
        <v>190.26</v>
      </c>
      <c r="K11" t="n">
        <v>52.44</v>
      </c>
      <c r="L11" t="n">
        <v>10</v>
      </c>
      <c r="M11" t="n">
        <v>73</v>
      </c>
      <c r="N11" t="n">
        <v>37.82</v>
      </c>
      <c r="O11" t="n">
        <v>23699.85</v>
      </c>
      <c r="P11" t="n">
        <v>1031.38</v>
      </c>
      <c r="Q11" t="n">
        <v>1261.94</v>
      </c>
      <c r="R11" t="n">
        <v>180.16</v>
      </c>
      <c r="S11" t="n">
        <v>108.84</v>
      </c>
      <c r="T11" t="n">
        <v>34453.36</v>
      </c>
      <c r="U11" t="n">
        <v>0.6</v>
      </c>
      <c r="V11" t="n">
        <v>0.91</v>
      </c>
      <c r="W11" t="n">
        <v>20.77</v>
      </c>
      <c r="X11" t="n">
        <v>2.12</v>
      </c>
      <c r="Y11" t="n">
        <v>0.5</v>
      </c>
      <c r="Z11" t="n">
        <v>10</v>
      </c>
      <c r="AA11" t="n">
        <v>3407.796085878619</v>
      </c>
      <c r="AB11" t="n">
        <v>4662.696946052141</v>
      </c>
      <c r="AC11" t="n">
        <v>4217.695693657013</v>
      </c>
      <c r="AD11" t="n">
        <v>3407796.085878619</v>
      </c>
      <c r="AE11" t="n">
        <v>4662696.946052141</v>
      </c>
      <c r="AF11" t="n">
        <v>6.294933374741104e-07</v>
      </c>
      <c r="AG11" t="n">
        <v>50</v>
      </c>
      <c r="AH11" t="n">
        <v>4217695.693657014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1.1856</v>
      </c>
      <c r="E12" t="n">
        <v>84.34</v>
      </c>
      <c r="F12" t="n">
        <v>79.51000000000001</v>
      </c>
      <c r="G12" t="n">
        <v>70.15000000000001</v>
      </c>
      <c r="H12" t="n">
        <v>1.02</v>
      </c>
      <c r="I12" t="n">
        <v>68</v>
      </c>
      <c r="J12" t="n">
        <v>191.79</v>
      </c>
      <c r="K12" t="n">
        <v>52.44</v>
      </c>
      <c r="L12" t="n">
        <v>11</v>
      </c>
      <c r="M12" t="n">
        <v>66</v>
      </c>
      <c r="N12" t="n">
        <v>38.35</v>
      </c>
      <c r="O12" t="n">
        <v>23888.73</v>
      </c>
      <c r="P12" t="n">
        <v>1025.8</v>
      </c>
      <c r="Q12" t="n">
        <v>1261.9</v>
      </c>
      <c r="R12" t="n">
        <v>174.03</v>
      </c>
      <c r="S12" t="n">
        <v>108.84</v>
      </c>
      <c r="T12" t="n">
        <v>31422</v>
      </c>
      <c r="U12" t="n">
        <v>0.63</v>
      </c>
      <c r="V12" t="n">
        <v>0.91</v>
      </c>
      <c r="W12" t="n">
        <v>20.74</v>
      </c>
      <c r="X12" t="n">
        <v>1.92</v>
      </c>
      <c r="Y12" t="n">
        <v>0.5</v>
      </c>
      <c r="Z12" t="n">
        <v>10</v>
      </c>
      <c r="AA12" t="n">
        <v>3369.839615765324</v>
      </c>
      <c r="AB12" t="n">
        <v>4610.763229121848</v>
      </c>
      <c r="AC12" t="n">
        <v>4170.71845778112</v>
      </c>
      <c r="AD12" t="n">
        <v>3369839.615765324</v>
      </c>
      <c r="AE12" t="n">
        <v>4610763.229121848</v>
      </c>
      <c r="AF12" t="n">
        <v>6.328561866440306e-07</v>
      </c>
      <c r="AG12" t="n">
        <v>49</v>
      </c>
      <c r="AH12" t="n">
        <v>4170718.45778112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1.1913</v>
      </c>
      <c r="E13" t="n">
        <v>83.94</v>
      </c>
      <c r="F13" t="n">
        <v>79.31999999999999</v>
      </c>
      <c r="G13" t="n">
        <v>76.76000000000001</v>
      </c>
      <c r="H13" t="n">
        <v>1.1</v>
      </c>
      <c r="I13" t="n">
        <v>62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1020.81</v>
      </c>
      <c r="Q13" t="n">
        <v>1261.93</v>
      </c>
      <c r="R13" t="n">
        <v>167.99</v>
      </c>
      <c r="S13" t="n">
        <v>108.84</v>
      </c>
      <c r="T13" t="n">
        <v>28433.65</v>
      </c>
      <c r="U13" t="n">
        <v>0.65</v>
      </c>
      <c r="V13" t="n">
        <v>0.91</v>
      </c>
      <c r="W13" t="n">
        <v>20.73</v>
      </c>
      <c r="X13" t="n">
        <v>1.73</v>
      </c>
      <c r="Y13" t="n">
        <v>0.5</v>
      </c>
      <c r="Z13" t="n">
        <v>10</v>
      </c>
      <c r="AA13" t="n">
        <v>3343.581457843472</v>
      </c>
      <c r="AB13" t="n">
        <v>4574.835659024999</v>
      </c>
      <c r="AC13" t="n">
        <v>4138.219764549655</v>
      </c>
      <c r="AD13" t="n">
        <v>3343581.457843472</v>
      </c>
      <c r="AE13" t="n">
        <v>4574835.659024999</v>
      </c>
      <c r="AF13" t="n">
        <v>6.358987644644346e-07</v>
      </c>
      <c r="AG13" t="n">
        <v>49</v>
      </c>
      <c r="AH13" t="n">
        <v>4138219.764549655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1.1963</v>
      </c>
      <c r="E14" t="n">
        <v>83.59</v>
      </c>
      <c r="F14" t="n">
        <v>79.14</v>
      </c>
      <c r="G14" t="n">
        <v>83.31</v>
      </c>
      <c r="H14" t="n">
        <v>1.18</v>
      </c>
      <c r="I14" t="n">
        <v>57</v>
      </c>
      <c r="J14" t="n">
        <v>194.88</v>
      </c>
      <c r="K14" t="n">
        <v>52.44</v>
      </c>
      <c r="L14" t="n">
        <v>13</v>
      </c>
      <c r="M14" t="n">
        <v>55</v>
      </c>
      <c r="N14" t="n">
        <v>39.43</v>
      </c>
      <c r="O14" t="n">
        <v>24268.67</v>
      </c>
      <c r="P14" t="n">
        <v>1016.32</v>
      </c>
      <c r="Q14" t="n">
        <v>1261.94</v>
      </c>
      <c r="R14" t="n">
        <v>161.7</v>
      </c>
      <c r="S14" t="n">
        <v>108.84</v>
      </c>
      <c r="T14" t="n">
        <v>25310.97</v>
      </c>
      <c r="U14" t="n">
        <v>0.67</v>
      </c>
      <c r="V14" t="n">
        <v>0.92</v>
      </c>
      <c r="W14" t="n">
        <v>20.73</v>
      </c>
      <c r="X14" t="n">
        <v>1.56</v>
      </c>
      <c r="Y14" t="n">
        <v>0.5</v>
      </c>
      <c r="Z14" t="n">
        <v>10</v>
      </c>
      <c r="AA14" t="n">
        <v>3320.384064379234</v>
      </c>
      <c r="AB14" t="n">
        <v>4543.095961890455</v>
      </c>
      <c r="AC14" t="n">
        <v>4109.509259562688</v>
      </c>
      <c r="AD14" t="n">
        <v>3320384.064379234</v>
      </c>
      <c r="AE14" t="n">
        <v>4543095.961890455</v>
      </c>
      <c r="AF14" t="n">
        <v>6.385676923770696e-07</v>
      </c>
      <c r="AG14" t="n">
        <v>49</v>
      </c>
      <c r="AH14" t="n">
        <v>4109509.259562688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1.1992</v>
      </c>
      <c r="E15" t="n">
        <v>83.39</v>
      </c>
      <c r="F15" t="n">
        <v>79.08</v>
      </c>
      <c r="G15" t="n">
        <v>89.53</v>
      </c>
      <c r="H15" t="n">
        <v>1.27</v>
      </c>
      <c r="I15" t="n">
        <v>53</v>
      </c>
      <c r="J15" t="n">
        <v>196.42</v>
      </c>
      <c r="K15" t="n">
        <v>52.44</v>
      </c>
      <c r="L15" t="n">
        <v>14</v>
      </c>
      <c r="M15" t="n">
        <v>51</v>
      </c>
      <c r="N15" t="n">
        <v>39.98</v>
      </c>
      <c r="O15" t="n">
        <v>24459.75</v>
      </c>
      <c r="P15" t="n">
        <v>1012.28</v>
      </c>
      <c r="Q15" t="n">
        <v>1261.92</v>
      </c>
      <c r="R15" t="n">
        <v>159.85</v>
      </c>
      <c r="S15" t="n">
        <v>108.84</v>
      </c>
      <c r="T15" t="n">
        <v>24405.44</v>
      </c>
      <c r="U15" t="n">
        <v>0.68</v>
      </c>
      <c r="V15" t="n">
        <v>0.92</v>
      </c>
      <c r="W15" t="n">
        <v>20.73</v>
      </c>
      <c r="X15" t="n">
        <v>1.5</v>
      </c>
      <c r="Y15" t="n">
        <v>0.5</v>
      </c>
      <c r="Z15" t="n">
        <v>10</v>
      </c>
      <c r="AA15" t="n">
        <v>3304.593646490968</v>
      </c>
      <c r="AB15" t="n">
        <v>4521.490815511656</v>
      </c>
      <c r="AC15" t="n">
        <v>4089.966078031269</v>
      </c>
      <c r="AD15" t="n">
        <v>3304593.646490968</v>
      </c>
      <c r="AE15" t="n">
        <v>4521490.815511656</v>
      </c>
      <c r="AF15" t="n">
        <v>6.40115670566398e-07</v>
      </c>
      <c r="AG15" t="n">
        <v>49</v>
      </c>
      <c r="AH15" t="n">
        <v>4089966.078031269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79.02</v>
      </c>
      <c r="G16" t="n">
        <v>94.81999999999999</v>
      </c>
      <c r="H16" t="n">
        <v>1.35</v>
      </c>
      <c r="I16" t="n">
        <v>50</v>
      </c>
      <c r="J16" t="n">
        <v>197.98</v>
      </c>
      <c r="K16" t="n">
        <v>52.44</v>
      </c>
      <c r="L16" t="n">
        <v>15</v>
      </c>
      <c r="M16" t="n">
        <v>48</v>
      </c>
      <c r="N16" t="n">
        <v>40.54</v>
      </c>
      <c r="O16" t="n">
        <v>24651.58</v>
      </c>
      <c r="P16" t="n">
        <v>1009.16</v>
      </c>
      <c r="Q16" t="n">
        <v>1261.93</v>
      </c>
      <c r="R16" t="n">
        <v>157.42</v>
      </c>
      <c r="S16" t="n">
        <v>108.84</v>
      </c>
      <c r="T16" t="n">
        <v>23208.65</v>
      </c>
      <c r="U16" t="n">
        <v>0.6899999999999999</v>
      </c>
      <c r="V16" t="n">
        <v>0.92</v>
      </c>
      <c r="W16" t="n">
        <v>20.74</v>
      </c>
      <c r="X16" t="n">
        <v>1.43</v>
      </c>
      <c r="Y16" t="n">
        <v>0.5</v>
      </c>
      <c r="Z16" t="n">
        <v>10</v>
      </c>
      <c r="AA16" t="n">
        <v>3291.684846297449</v>
      </c>
      <c r="AB16" t="n">
        <v>4503.828425590811</v>
      </c>
      <c r="AC16" t="n">
        <v>4073.989361815151</v>
      </c>
      <c r="AD16" t="n">
        <v>3291684.846297449</v>
      </c>
      <c r="AE16" t="n">
        <v>4503828.425590811</v>
      </c>
      <c r="AF16" t="n">
        <v>6.414501345227155e-07</v>
      </c>
      <c r="AG16" t="n">
        <v>49</v>
      </c>
      <c r="AH16" t="n">
        <v>4073989.361815151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1.2057</v>
      </c>
      <c r="E17" t="n">
        <v>82.94</v>
      </c>
      <c r="F17" t="n">
        <v>78.88</v>
      </c>
      <c r="G17" t="n">
        <v>102.89</v>
      </c>
      <c r="H17" t="n">
        <v>1.42</v>
      </c>
      <c r="I17" t="n">
        <v>46</v>
      </c>
      <c r="J17" t="n">
        <v>199.54</v>
      </c>
      <c r="K17" t="n">
        <v>52.44</v>
      </c>
      <c r="L17" t="n">
        <v>16</v>
      </c>
      <c r="M17" t="n">
        <v>44</v>
      </c>
      <c r="N17" t="n">
        <v>41.1</v>
      </c>
      <c r="O17" t="n">
        <v>24844.17</v>
      </c>
      <c r="P17" t="n">
        <v>1003.9</v>
      </c>
      <c r="Q17" t="n">
        <v>1261.92</v>
      </c>
      <c r="R17" t="n">
        <v>153.18</v>
      </c>
      <c r="S17" t="n">
        <v>108.84</v>
      </c>
      <c r="T17" t="n">
        <v>21109.89</v>
      </c>
      <c r="U17" t="n">
        <v>0.71</v>
      </c>
      <c r="V17" t="n">
        <v>0.92</v>
      </c>
      <c r="W17" t="n">
        <v>20.72</v>
      </c>
      <c r="X17" t="n">
        <v>1.3</v>
      </c>
      <c r="Y17" t="n">
        <v>0.5</v>
      </c>
      <c r="Z17" t="n">
        <v>10</v>
      </c>
      <c r="AA17" t="n">
        <v>3261.525842069542</v>
      </c>
      <c r="AB17" t="n">
        <v>4462.563545484823</v>
      </c>
      <c r="AC17" t="n">
        <v>4036.662743950856</v>
      </c>
      <c r="AD17" t="n">
        <v>3261525.842069542</v>
      </c>
      <c r="AE17" t="n">
        <v>4462563.545484823</v>
      </c>
      <c r="AF17" t="n">
        <v>6.435852768528236e-07</v>
      </c>
      <c r="AG17" t="n">
        <v>48</v>
      </c>
      <c r="AH17" t="n">
        <v>4036662.743950856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1.2074</v>
      </c>
      <c r="E18" t="n">
        <v>82.81999999999999</v>
      </c>
      <c r="F18" t="n">
        <v>78.84</v>
      </c>
      <c r="G18" t="n">
        <v>107.5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42</v>
      </c>
      <c r="N18" t="n">
        <v>41.67</v>
      </c>
      <c r="O18" t="n">
        <v>25037.53</v>
      </c>
      <c r="P18" t="n">
        <v>1000.79</v>
      </c>
      <c r="Q18" t="n">
        <v>1261.95</v>
      </c>
      <c r="R18" t="n">
        <v>151.63</v>
      </c>
      <c r="S18" t="n">
        <v>108.84</v>
      </c>
      <c r="T18" t="n">
        <v>20342.46</v>
      </c>
      <c r="U18" t="n">
        <v>0.72</v>
      </c>
      <c r="V18" t="n">
        <v>0.92</v>
      </c>
      <c r="W18" t="n">
        <v>20.72</v>
      </c>
      <c r="X18" t="n">
        <v>1.25</v>
      </c>
      <c r="Y18" t="n">
        <v>0.5</v>
      </c>
      <c r="Z18" t="n">
        <v>10</v>
      </c>
      <c r="AA18" t="n">
        <v>3250.866291615986</v>
      </c>
      <c r="AB18" t="n">
        <v>4447.978678288091</v>
      </c>
      <c r="AC18" t="n">
        <v>4023.469836009391</v>
      </c>
      <c r="AD18" t="n">
        <v>3250866.291615986</v>
      </c>
      <c r="AE18" t="n">
        <v>4447978.678288091</v>
      </c>
      <c r="AF18" t="n">
        <v>6.444927123431196e-07</v>
      </c>
      <c r="AG18" t="n">
        <v>48</v>
      </c>
      <c r="AH18" t="n">
        <v>4023469.836009391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1.2106</v>
      </c>
      <c r="E19" t="n">
        <v>82.59999999999999</v>
      </c>
      <c r="F19" t="n">
        <v>78.72</v>
      </c>
      <c r="G19" t="n">
        <v>115.21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39</v>
      </c>
      <c r="N19" t="n">
        <v>42.24</v>
      </c>
      <c r="O19" t="n">
        <v>25231.66</v>
      </c>
      <c r="P19" t="n">
        <v>996.5700000000001</v>
      </c>
      <c r="Q19" t="n">
        <v>1261.92</v>
      </c>
      <c r="R19" t="n">
        <v>148.01</v>
      </c>
      <c r="S19" t="n">
        <v>108.84</v>
      </c>
      <c r="T19" t="n">
        <v>18546.48</v>
      </c>
      <c r="U19" t="n">
        <v>0.74</v>
      </c>
      <c r="V19" t="n">
        <v>0.92</v>
      </c>
      <c r="W19" t="n">
        <v>20.71</v>
      </c>
      <c r="X19" t="n">
        <v>1.14</v>
      </c>
      <c r="Y19" t="n">
        <v>0.5</v>
      </c>
      <c r="Z19" t="n">
        <v>10</v>
      </c>
      <c r="AA19" t="n">
        <v>3233.677203862516</v>
      </c>
      <c r="AB19" t="n">
        <v>4424.45981009476</v>
      </c>
      <c r="AC19" t="n">
        <v>4002.195575587493</v>
      </c>
      <c r="AD19" t="n">
        <v>3233677.203862516</v>
      </c>
      <c r="AE19" t="n">
        <v>4424459.81009476</v>
      </c>
      <c r="AF19" t="n">
        <v>6.462008262072059e-07</v>
      </c>
      <c r="AG19" t="n">
        <v>48</v>
      </c>
      <c r="AH19" t="n">
        <v>4002195.575587493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1.2121</v>
      </c>
      <c r="E20" t="n">
        <v>82.5</v>
      </c>
      <c r="F20" t="n">
        <v>78.7</v>
      </c>
      <c r="G20" t="n">
        <v>121.07</v>
      </c>
      <c r="H20" t="n">
        <v>1.65</v>
      </c>
      <c r="I20" t="n">
        <v>39</v>
      </c>
      <c r="J20" t="n">
        <v>204.26</v>
      </c>
      <c r="K20" t="n">
        <v>52.44</v>
      </c>
      <c r="L20" t="n">
        <v>19</v>
      </c>
      <c r="M20" t="n">
        <v>37</v>
      </c>
      <c r="N20" t="n">
        <v>42.82</v>
      </c>
      <c r="O20" t="n">
        <v>25426.72</v>
      </c>
      <c r="P20" t="n">
        <v>994.8</v>
      </c>
      <c r="Q20" t="n">
        <v>1261.91</v>
      </c>
      <c r="R20" t="n">
        <v>147.1</v>
      </c>
      <c r="S20" t="n">
        <v>108.84</v>
      </c>
      <c r="T20" t="n">
        <v>18102.37</v>
      </c>
      <c r="U20" t="n">
        <v>0.74</v>
      </c>
      <c r="V20" t="n">
        <v>0.92</v>
      </c>
      <c r="W20" t="n">
        <v>20.71</v>
      </c>
      <c r="X20" t="n">
        <v>1.11</v>
      </c>
      <c r="Y20" t="n">
        <v>0.5</v>
      </c>
      <c r="Z20" t="n">
        <v>10</v>
      </c>
      <c r="AA20" t="n">
        <v>3226.447035504456</v>
      </c>
      <c r="AB20" t="n">
        <v>4414.567174774746</v>
      </c>
      <c r="AC20" t="n">
        <v>3993.247079498021</v>
      </c>
      <c r="AD20" t="n">
        <v>3226447.035504456</v>
      </c>
      <c r="AE20" t="n">
        <v>4414567.174774746</v>
      </c>
      <c r="AF20" t="n">
        <v>6.470015045809965e-07</v>
      </c>
      <c r="AG20" t="n">
        <v>48</v>
      </c>
      <c r="AH20" t="n">
        <v>3993247.079498021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1.2143</v>
      </c>
      <c r="E21" t="n">
        <v>82.34999999999999</v>
      </c>
      <c r="F21" t="n">
        <v>78.62</v>
      </c>
      <c r="G21" t="n">
        <v>127.49</v>
      </c>
      <c r="H21" t="n">
        <v>1.73</v>
      </c>
      <c r="I21" t="n">
        <v>37</v>
      </c>
      <c r="J21" t="n">
        <v>205.85</v>
      </c>
      <c r="K21" t="n">
        <v>52.44</v>
      </c>
      <c r="L21" t="n">
        <v>20</v>
      </c>
      <c r="M21" t="n">
        <v>35</v>
      </c>
      <c r="N21" t="n">
        <v>43.41</v>
      </c>
      <c r="O21" t="n">
        <v>25622.45</v>
      </c>
      <c r="P21" t="n">
        <v>990.9400000000001</v>
      </c>
      <c r="Q21" t="n">
        <v>1261.92</v>
      </c>
      <c r="R21" t="n">
        <v>144.86</v>
      </c>
      <c r="S21" t="n">
        <v>108.84</v>
      </c>
      <c r="T21" t="n">
        <v>16993.76</v>
      </c>
      <c r="U21" t="n">
        <v>0.75</v>
      </c>
      <c r="V21" t="n">
        <v>0.92</v>
      </c>
      <c r="W21" t="n">
        <v>20.7</v>
      </c>
      <c r="X21" t="n">
        <v>1.03</v>
      </c>
      <c r="Y21" t="n">
        <v>0.5</v>
      </c>
      <c r="Z21" t="n">
        <v>10</v>
      </c>
      <c r="AA21" t="n">
        <v>3212.826350688724</v>
      </c>
      <c r="AB21" t="n">
        <v>4395.930752907657</v>
      </c>
      <c r="AC21" t="n">
        <v>3976.389291577545</v>
      </c>
      <c r="AD21" t="n">
        <v>3212826.350688724</v>
      </c>
      <c r="AE21" t="n">
        <v>4395930.752907657</v>
      </c>
      <c r="AF21" t="n">
        <v>6.48175832862556e-07</v>
      </c>
      <c r="AG21" t="n">
        <v>48</v>
      </c>
      <c r="AH21" t="n">
        <v>3976389.291577545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1.2161</v>
      </c>
      <c r="E22" t="n">
        <v>82.23</v>
      </c>
      <c r="F22" t="n">
        <v>78.56999999999999</v>
      </c>
      <c r="G22" t="n">
        <v>134.69</v>
      </c>
      <c r="H22" t="n">
        <v>1.8</v>
      </c>
      <c r="I22" t="n">
        <v>35</v>
      </c>
      <c r="J22" t="n">
        <v>207.45</v>
      </c>
      <c r="K22" t="n">
        <v>52.44</v>
      </c>
      <c r="L22" t="n">
        <v>21</v>
      </c>
      <c r="M22" t="n">
        <v>33</v>
      </c>
      <c r="N22" t="n">
        <v>44</v>
      </c>
      <c r="O22" t="n">
        <v>25818.99</v>
      </c>
      <c r="P22" t="n">
        <v>987.15</v>
      </c>
      <c r="Q22" t="n">
        <v>1261.96</v>
      </c>
      <c r="R22" t="n">
        <v>143.23</v>
      </c>
      <c r="S22" t="n">
        <v>108.84</v>
      </c>
      <c r="T22" t="n">
        <v>16186.75</v>
      </c>
      <c r="U22" t="n">
        <v>0.76</v>
      </c>
      <c r="V22" t="n">
        <v>0.92</v>
      </c>
      <c r="W22" t="n">
        <v>20.7</v>
      </c>
      <c r="X22" t="n">
        <v>0.98</v>
      </c>
      <c r="Y22" t="n">
        <v>0.5</v>
      </c>
      <c r="Z22" t="n">
        <v>10</v>
      </c>
      <c r="AA22" t="n">
        <v>3200.623974887052</v>
      </c>
      <c r="AB22" t="n">
        <v>4379.23492400498</v>
      </c>
      <c r="AC22" t="n">
        <v>3961.286889152598</v>
      </c>
      <c r="AD22" t="n">
        <v>3200623.974887052</v>
      </c>
      <c r="AE22" t="n">
        <v>4379234.924004979</v>
      </c>
      <c r="AF22" t="n">
        <v>6.491366469111045e-07</v>
      </c>
      <c r="AG22" t="n">
        <v>48</v>
      </c>
      <c r="AH22" t="n">
        <v>3961286.889152598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1.218</v>
      </c>
      <c r="E23" t="n">
        <v>82.09999999999999</v>
      </c>
      <c r="F23" t="n">
        <v>78.51000000000001</v>
      </c>
      <c r="G23" t="n">
        <v>142.75</v>
      </c>
      <c r="H23" t="n">
        <v>1.87</v>
      </c>
      <c r="I23" t="n">
        <v>33</v>
      </c>
      <c r="J23" t="n">
        <v>209.05</v>
      </c>
      <c r="K23" t="n">
        <v>52.44</v>
      </c>
      <c r="L23" t="n">
        <v>22</v>
      </c>
      <c r="M23" t="n">
        <v>31</v>
      </c>
      <c r="N23" t="n">
        <v>44.6</v>
      </c>
      <c r="O23" t="n">
        <v>26016.35</v>
      </c>
      <c r="P23" t="n">
        <v>984.25</v>
      </c>
      <c r="Q23" t="n">
        <v>1261.91</v>
      </c>
      <c r="R23" t="n">
        <v>141.39</v>
      </c>
      <c r="S23" t="n">
        <v>108.84</v>
      </c>
      <c r="T23" t="n">
        <v>15276.84</v>
      </c>
      <c r="U23" t="n">
        <v>0.77</v>
      </c>
      <c r="V23" t="n">
        <v>0.92</v>
      </c>
      <c r="W23" t="n">
        <v>20.7</v>
      </c>
      <c r="X23" t="n">
        <v>0.93</v>
      </c>
      <c r="Y23" t="n">
        <v>0.5</v>
      </c>
      <c r="Z23" t="n">
        <v>10</v>
      </c>
      <c r="AA23" t="n">
        <v>3189.892772856743</v>
      </c>
      <c r="AB23" t="n">
        <v>4364.55201995989</v>
      </c>
      <c r="AC23" t="n">
        <v>3948.005300861985</v>
      </c>
      <c r="AD23" t="n">
        <v>3189892.772856743</v>
      </c>
      <c r="AE23" t="n">
        <v>4364552.019959889</v>
      </c>
      <c r="AF23" t="n">
        <v>6.501508395179059e-07</v>
      </c>
      <c r="AG23" t="n">
        <v>48</v>
      </c>
      <c r="AH23" t="n">
        <v>3948005.300861985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1.219</v>
      </c>
      <c r="E24" t="n">
        <v>82.03</v>
      </c>
      <c r="F24" t="n">
        <v>78.47</v>
      </c>
      <c r="G24" t="n">
        <v>147.14</v>
      </c>
      <c r="H24" t="n">
        <v>1.94</v>
      </c>
      <c r="I24" t="n">
        <v>32</v>
      </c>
      <c r="J24" t="n">
        <v>210.65</v>
      </c>
      <c r="K24" t="n">
        <v>52.44</v>
      </c>
      <c r="L24" t="n">
        <v>23</v>
      </c>
      <c r="M24" t="n">
        <v>30</v>
      </c>
      <c r="N24" t="n">
        <v>45.21</v>
      </c>
      <c r="O24" t="n">
        <v>26214.54</v>
      </c>
      <c r="P24" t="n">
        <v>981.72</v>
      </c>
      <c r="Q24" t="n">
        <v>1261.88</v>
      </c>
      <c r="R24" t="n">
        <v>139.88</v>
      </c>
      <c r="S24" t="n">
        <v>108.84</v>
      </c>
      <c r="T24" t="n">
        <v>14528.98</v>
      </c>
      <c r="U24" t="n">
        <v>0.78</v>
      </c>
      <c r="V24" t="n">
        <v>0.92</v>
      </c>
      <c r="W24" t="n">
        <v>20.7</v>
      </c>
      <c r="X24" t="n">
        <v>0.89</v>
      </c>
      <c r="Y24" t="n">
        <v>0.5</v>
      </c>
      <c r="Z24" t="n">
        <v>10</v>
      </c>
      <c r="AA24" t="n">
        <v>3182.17884103787</v>
      </c>
      <c r="AB24" t="n">
        <v>4353.997478130655</v>
      </c>
      <c r="AC24" t="n">
        <v>3938.45806969154</v>
      </c>
      <c r="AD24" t="n">
        <v>3182178.84103787</v>
      </c>
      <c r="AE24" t="n">
        <v>4353997.478130654</v>
      </c>
      <c r="AF24" t="n">
        <v>6.50684625100433e-07</v>
      </c>
      <c r="AG24" t="n">
        <v>48</v>
      </c>
      <c r="AH24" t="n">
        <v>3938458.069691541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1.2201</v>
      </c>
      <c r="E25" t="n">
        <v>81.95999999999999</v>
      </c>
      <c r="F25" t="n">
        <v>78.44</v>
      </c>
      <c r="G25" t="n">
        <v>151.82</v>
      </c>
      <c r="H25" t="n">
        <v>2.01</v>
      </c>
      <c r="I25" t="n">
        <v>31</v>
      </c>
      <c r="J25" t="n">
        <v>212.27</v>
      </c>
      <c r="K25" t="n">
        <v>52.44</v>
      </c>
      <c r="L25" t="n">
        <v>24</v>
      </c>
      <c r="M25" t="n">
        <v>29</v>
      </c>
      <c r="N25" t="n">
        <v>45.82</v>
      </c>
      <c r="O25" t="n">
        <v>26413.56</v>
      </c>
      <c r="P25" t="n">
        <v>977.7</v>
      </c>
      <c r="Q25" t="n">
        <v>1261.89</v>
      </c>
      <c r="R25" t="n">
        <v>138.85</v>
      </c>
      <c r="S25" t="n">
        <v>108.84</v>
      </c>
      <c r="T25" t="n">
        <v>14015.62</v>
      </c>
      <c r="U25" t="n">
        <v>0.78</v>
      </c>
      <c r="V25" t="n">
        <v>0.92</v>
      </c>
      <c r="W25" t="n">
        <v>20.7</v>
      </c>
      <c r="X25" t="n">
        <v>0.85</v>
      </c>
      <c r="Y25" t="n">
        <v>0.5</v>
      </c>
      <c r="Z25" t="n">
        <v>10</v>
      </c>
      <c r="AA25" t="n">
        <v>3171.402026991042</v>
      </c>
      <c r="AB25" t="n">
        <v>4339.252165712301</v>
      </c>
      <c r="AC25" t="n">
        <v>3925.120029195219</v>
      </c>
      <c r="AD25" t="n">
        <v>3171402.026991041</v>
      </c>
      <c r="AE25" t="n">
        <v>4339252.165712301</v>
      </c>
      <c r="AF25" t="n">
        <v>6.512717892412126e-07</v>
      </c>
      <c r="AG25" t="n">
        <v>48</v>
      </c>
      <c r="AH25" t="n">
        <v>3925120.029195219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1.2222</v>
      </c>
      <c r="E26" t="n">
        <v>81.81999999999999</v>
      </c>
      <c r="F26" t="n">
        <v>78.37</v>
      </c>
      <c r="G26" t="n">
        <v>162.14</v>
      </c>
      <c r="H26" t="n">
        <v>2.08</v>
      </c>
      <c r="I26" t="n">
        <v>29</v>
      </c>
      <c r="J26" t="n">
        <v>213.89</v>
      </c>
      <c r="K26" t="n">
        <v>52.44</v>
      </c>
      <c r="L26" t="n">
        <v>25</v>
      </c>
      <c r="M26" t="n">
        <v>27</v>
      </c>
      <c r="N26" t="n">
        <v>46.44</v>
      </c>
      <c r="O26" t="n">
        <v>26613.43</v>
      </c>
      <c r="P26" t="n">
        <v>974.59</v>
      </c>
      <c r="Q26" t="n">
        <v>1261.92</v>
      </c>
      <c r="R26" t="n">
        <v>136.79</v>
      </c>
      <c r="S26" t="n">
        <v>108.84</v>
      </c>
      <c r="T26" t="n">
        <v>12997.48</v>
      </c>
      <c r="U26" t="n">
        <v>0.8</v>
      </c>
      <c r="V26" t="n">
        <v>0.92</v>
      </c>
      <c r="W26" t="n">
        <v>20.68</v>
      </c>
      <c r="X26" t="n">
        <v>0.78</v>
      </c>
      <c r="Y26" t="n">
        <v>0.5</v>
      </c>
      <c r="Z26" t="n">
        <v>10</v>
      </c>
      <c r="AA26" t="n">
        <v>3159.782342424187</v>
      </c>
      <c r="AB26" t="n">
        <v>4323.353600663627</v>
      </c>
      <c r="AC26" t="n">
        <v>3910.738800881015</v>
      </c>
      <c r="AD26" t="n">
        <v>3159782.342424187</v>
      </c>
      <c r="AE26" t="n">
        <v>4323353.600663627</v>
      </c>
      <c r="AF26" t="n">
        <v>6.523927389645194e-07</v>
      </c>
      <c r="AG26" t="n">
        <v>48</v>
      </c>
      <c r="AH26" t="n">
        <v>3910738.800881015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1.223</v>
      </c>
      <c r="E27" t="n">
        <v>81.77</v>
      </c>
      <c r="F27" t="n">
        <v>78.34999999999999</v>
      </c>
      <c r="G27" t="n">
        <v>167.9</v>
      </c>
      <c r="H27" t="n">
        <v>2.14</v>
      </c>
      <c r="I27" t="n">
        <v>28</v>
      </c>
      <c r="J27" t="n">
        <v>215.51</v>
      </c>
      <c r="K27" t="n">
        <v>52.44</v>
      </c>
      <c r="L27" t="n">
        <v>26</v>
      </c>
      <c r="M27" t="n">
        <v>26</v>
      </c>
      <c r="N27" t="n">
        <v>47.07</v>
      </c>
      <c r="O27" t="n">
        <v>26814.17</v>
      </c>
      <c r="P27" t="n">
        <v>972.3200000000001</v>
      </c>
      <c r="Q27" t="n">
        <v>1261.89</v>
      </c>
      <c r="R27" t="n">
        <v>136.31</v>
      </c>
      <c r="S27" t="n">
        <v>108.84</v>
      </c>
      <c r="T27" t="n">
        <v>12762.32</v>
      </c>
      <c r="U27" t="n">
        <v>0.8</v>
      </c>
      <c r="V27" t="n">
        <v>0.92</v>
      </c>
      <c r="W27" t="n">
        <v>20.68</v>
      </c>
      <c r="X27" t="n">
        <v>0.77</v>
      </c>
      <c r="Y27" t="n">
        <v>0.5</v>
      </c>
      <c r="Z27" t="n">
        <v>10</v>
      </c>
      <c r="AA27" t="n">
        <v>3153.28947237077</v>
      </c>
      <c r="AB27" t="n">
        <v>4314.469769411331</v>
      </c>
      <c r="AC27" t="n">
        <v>3902.702830014903</v>
      </c>
      <c r="AD27" t="n">
        <v>3153289.47237077</v>
      </c>
      <c r="AE27" t="n">
        <v>4314469.769411331</v>
      </c>
      <c r="AF27" t="n">
        <v>6.528197674305411e-07</v>
      </c>
      <c r="AG27" t="n">
        <v>48</v>
      </c>
      <c r="AH27" t="n">
        <v>3902702.830014903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1.2239</v>
      </c>
      <c r="E28" t="n">
        <v>81.70999999999999</v>
      </c>
      <c r="F28" t="n">
        <v>78.33</v>
      </c>
      <c r="G28" t="n">
        <v>174.06</v>
      </c>
      <c r="H28" t="n">
        <v>2.21</v>
      </c>
      <c r="I28" t="n">
        <v>27</v>
      </c>
      <c r="J28" t="n">
        <v>217.15</v>
      </c>
      <c r="K28" t="n">
        <v>52.44</v>
      </c>
      <c r="L28" t="n">
        <v>27</v>
      </c>
      <c r="M28" t="n">
        <v>25</v>
      </c>
      <c r="N28" t="n">
        <v>47.71</v>
      </c>
      <c r="O28" t="n">
        <v>27015.77</v>
      </c>
      <c r="P28" t="n">
        <v>969.1900000000001</v>
      </c>
      <c r="Q28" t="n">
        <v>1261.88</v>
      </c>
      <c r="R28" t="n">
        <v>135.17</v>
      </c>
      <c r="S28" t="n">
        <v>108.84</v>
      </c>
      <c r="T28" t="n">
        <v>12196.42</v>
      </c>
      <c r="U28" t="n">
        <v>0.8100000000000001</v>
      </c>
      <c r="V28" t="n">
        <v>0.92</v>
      </c>
      <c r="W28" t="n">
        <v>20.69</v>
      </c>
      <c r="X28" t="n">
        <v>0.75</v>
      </c>
      <c r="Y28" t="n">
        <v>0.5</v>
      </c>
      <c r="Z28" t="n">
        <v>10</v>
      </c>
      <c r="AA28" t="n">
        <v>3144.882365493666</v>
      </c>
      <c r="AB28" t="n">
        <v>4302.966794886698</v>
      </c>
      <c r="AC28" t="n">
        <v>3892.297683234375</v>
      </c>
      <c r="AD28" t="n">
        <v>3144882.365493666</v>
      </c>
      <c r="AE28" t="n">
        <v>4302966.794886698</v>
      </c>
      <c r="AF28" t="n">
        <v>6.533001744548153e-07</v>
      </c>
      <c r="AG28" t="n">
        <v>48</v>
      </c>
      <c r="AH28" t="n">
        <v>3892297.683234375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1.2249</v>
      </c>
      <c r="E29" t="n">
        <v>81.64</v>
      </c>
      <c r="F29" t="n">
        <v>78.3</v>
      </c>
      <c r="G29" t="n">
        <v>180.68</v>
      </c>
      <c r="H29" t="n">
        <v>2.27</v>
      </c>
      <c r="I29" t="n">
        <v>26</v>
      </c>
      <c r="J29" t="n">
        <v>218.79</v>
      </c>
      <c r="K29" t="n">
        <v>52.44</v>
      </c>
      <c r="L29" t="n">
        <v>28</v>
      </c>
      <c r="M29" t="n">
        <v>24</v>
      </c>
      <c r="N29" t="n">
        <v>48.35</v>
      </c>
      <c r="O29" t="n">
        <v>27218.26</v>
      </c>
      <c r="P29" t="n">
        <v>966.6799999999999</v>
      </c>
      <c r="Q29" t="n">
        <v>1261.95</v>
      </c>
      <c r="R29" t="n">
        <v>134.31</v>
      </c>
      <c r="S29" t="n">
        <v>108.84</v>
      </c>
      <c r="T29" t="n">
        <v>11774.39</v>
      </c>
      <c r="U29" t="n">
        <v>0.8100000000000001</v>
      </c>
      <c r="V29" t="n">
        <v>0.93</v>
      </c>
      <c r="W29" t="n">
        <v>20.68</v>
      </c>
      <c r="X29" t="n">
        <v>0.71</v>
      </c>
      <c r="Y29" t="n">
        <v>0.5</v>
      </c>
      <c r="Z29" t="n">
        <v>10</v>
      </c>
      <c r="AA29" t="n">
        <v>3137.38574396151</v>
      </c>
      <c r="AB29" t="n">
        <v>4292.7095865788</v>
      </c>
      <c r="AC29" t="n">
        <v>3883.019408491301</v>
      </c>
      <c r="AD29" t="n">
        <v>3137385.74396151</v>
      </c>
      <c r="AE29" t="n">
        <v>4292709.586578799</v>
      </c>
      <c r="AF29" t="n">
        <v>6.538339600373423e-07</v>
      </c>
      <c r="AG29" t="n">
        <v>48</v>
      </c>
      <c r="AH29" t="n">
        <v>3883019.408491301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1.2257</v>
      </c>
      <c r="E30" t="n">
        <v>81.58</v>
      </c>
      <c r="F30" t="n">
        <v>78.27</v>
      </c>
      <c r="G30" t="n">
        <v>187.86</v>
      </c>
      <c r="H30" t="n">
        <v>2.34</v>
      </c>
      <c r="I30" t="n">
        <v>25</v>
      </c>
      <c r="J30" t="n">
        <v>220.44</v>
      </c>
      <c r="K30" t="n">
        <v>52.44</v>
      </c>
      <c r="L30" t="n">
        <v>29</v>
      </c>
      <c r="M30" t="n">
        <v>23</v>
      </c>
      <c r="N30" t="n">
        <v>49</v>
      </c>
      <c r="O30" t="n">
        <v>27421.64</v>
      </c>
      <c r="P30" t="n">
        <v>964.4400000000001</v>
      </c>
      <c r="Q30" t="n">
        <v>1261.9</v>
      </c>
      <c r="R30" t="n">
        <v>133.59</v>
      </c>
      <c r="S30" t="n">
        <v>108.84</v>
      </c>
      <c r="T30" t="n">
        <v>11418.24</v>
      </c>
      <c r="U30" t="n">
        <v>0.8100000000000001</v>
      </c>
      <c r="V30" t="n">
        <v>0.93</v>
      </c>
      <c r="W30" t="n">
        <v>20.68</v>
      </c>
      <c r="X30" t="n">
        <v>0.6899999999999999</v>
      </c>
      <c r="Y30" t="n">
        <v>0.5</v>
      </c>
      <c r="Z30" t="n">
        <v>10</v>
      </c>
      <c r="AA30" t="n">
        <v>3130.877143856213</v>
      </c>
      <c r="AB30" t="n">
        <v>4283.804232775559</v>
      </c>
      <c r="AC30" t="n">
        <v>3874.963969156301</v>
      </c>
      <c r="AD30" t="n">
        <v>3130877.143856212</v>
      </c>
      <c r="AE30" t="n">
        <v>4283804.23277556</v>
      </c>
      <c r="AF30" t="n">
        <v>6.542609885033639e-07</v>
      </c>
      <c r="AG30" t="n">
        <v>48</v>
      </c>
      <c r="AH30" t="n">
        <v>3874963.969156301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1.227</v>
      </c>
      <c r="E31" t="n">
        <v>81.5</v>
      </c>
      <c r="F31" t="n">
        <v>78.23</v>
      </c>
      <c r="G31" t="n">
        <v>195.56</v>
      </c>
      <c r="H31" t="n">
        <v>2.4</v>
      </c>
      <c r="I31" t="n">
        <v>24</v>
      </c>
      <c r="J31" t="n">
        <v>222.1</v>
      </c>
      <c r="K31" t="n">
        <v>52.44</v>
      </c>
      <c r="L31" t="n">
        <v>30</v>
      </c>
      <c r="M31" t="n">
        <v>22</v>
      </c>
      <c r="N31" t="n">
        <v>49.65</v>
      </c>
      <c r="O31" t="n">
        <v>27625.93</v>
      </c>
      <c r="P31" t="n">
        <v>959.12</v>
      </c>
      <c r="Q31" t="n">
        <v>1261.9</v>
      </c>
      <c r="R31" t="n">
        <v>131.99</v>
      </c>
      <c r="S31" t="n">
        <v>108.84</v>
      </c>
      <c r="T31" t="n">
        <v>10621.09</v>
      </c>
      <c r="U31" t="n">
        <v>0.82</v>
      </c>
      <c r="V31" t="n">
        <v>0.93</v>
      </c>
      <c r="W31" t="n">
        <v>20.68</v>
      </c>
      <c r="X31" t="n">
        <v>0.64</v>
      </c>
      <c r="Y31" t="n">
        <v>0.5</v>
      </c>
      <c r="Z31" t="n">
        <v>10</v>
      </c>
      <c r="AA31" t="n">
        <v>3117.097945261783</v>
      </c>
      <c r="AB31" t="n">
        <v>4264.950925363322</v>
      </c>
      <c r="AC31" t="n">
        <v>3857.909994942704</v>
      </c>
      <c r="AD31" t="n">
        <v>3117097.945261783</v>
      </c>
      <c r="AE31" t="n">
        <v>4264950.925363323</v>
      </c>
      <c r="AF31" t="n">
        <v>6.549549097606491e-07</v>
      </c>
      <c r="AG31" t="n">
        <v>48</v>
      </c>
      <c r="AH31" t="n">
        <v>3857909.994942704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1.2266</v>
      </c>
      <c r="E32" t="n">
        <v>81.52</v>
      </c>
      <c r="F32" t="n">
        <v>78.25</v>
      </c>
      <c r="G32" t="n">
        <v>195.63</v>
      </c>
      <c r="H32" t="n">
        <v>2.46</v>
      </c>
      <c r="I32" t="n">
        <v>24</v>
      </c>
      <c r="J32" t="n">
        <v>223.76</v>
      </c>
      <c r="K32" t="n">
        <v>52.44</v>
      </c>
      <c r="L32" t="n">
        <v>31</v>
      </c>
      <c r="M32" t="n">
        <v>22</v>
      </c>
      <c r="N32" t="n">
        <v>50.32</v>
      </c>
      <c r="O32" t="n">
        <v>27831.27</v>
      </c>
      <c r="P32" t="n">
        <v>958.36</v>
      </c>
      <c r="Q32" t="n">
        <v>1261.91</v>
      </c>
      <c r="R32" t="n">
        <v>132.82</v>
      </c>
      <c r="S32" t="n">
        <v>108.84</v>
      </c>
      <c r="T32" t="n">
        <v>11038.18</v>
      </c>
      <c r="U32" t="n">
        <v>0.82</v>
      </c>
      <c r="V32" t="n">
        <v>0.93</v>
      </c>
      <c r="W32" t="n">
        <v>20.68</v>
      </c>
      <c r="X32" t="n">
        <v>0.67</v>
      </c>
      <c r="Y32" t="n">
        <v>0.5</v>
      </c>
      <c r="Z32" t="n">
        <v>10</v>
      </c>
      <c r="AA32" t="n">
        <v>3116.688085194407</v>
      </c>
      <c r="AB32" t="n">
        <v>4264.390136737387</v>
      </c>
      <c r="AC32" t="n">
        <v>3857.402727196158</v>
      </c>
      <c r="AD32" t="n">
        <v>3116688.085194407</v>
      </c>
      <c r="AE32" t="n">
        <v>4264390.136737388</v>
      </c>
      <c r="AF32" t="n">
        <v>6.547413955276382e-07</v>
      </c>
      <c r="AG32" t="n">
        <v>48</v>
      </c>
      <c r="AH32" t="n">
        <v>3857402.727196158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1.2278</v>
      </c>
      <c r="E33" t="n">
        <v>81.44</v>
      </c>
      <c r="F33" t="n">
        <v>78.20999999999999</v>
      </c>
      <c r="G33" t="n">
        <v>204.02</v>
      </c>
      <c r="H33" t="n">
        <v>2.52</v>
      </c>
      <c r="I33" t="n">
        <v>23</v>
      </c>
      <c r="J33" t="n">
        <v>225.43</v>
      </c>
      <c r="K33" t="n">
        <v>52.44</v>
      </c>
      <c r="L33" t="n">
        <v>32</v>
      </c>
      <c r="M33" t="n">
        <v>21</v>
      </c>
      <c r="N33" t="n">
        <v>50.99</v>
      </c>
      <c r="O33" t="n">
        <v>28037.42</v>
      </c>
      <c r="P33" t="n">
        <v>957.5599999999999</v>
      </c>
      <c r="Q33" t="n">
        <v>1261.88</v>
      </c>
      <c r="R33" t="n">
        <v>131.58</v>
      </c>
      <c r="S33" t="n">
        <v>108.84</v>
      </c>
      <c r="T33" t="n">
        <v>10420.14</v>
      </c>
      <c r="U33" t="n">
        <v>0.83</v>
      </c>
      <c r="V33" t="n">
        <v>0.93</v>
      </c>
      <c r="W33" t="n">
        <v>20.68</v>
      </c>
      <c r="X33" t="n">
        <v>0.62</v>
      </c>
      <c r="Y33" t="n">
        <v>0.5</v>
      </c>
      <c r="Z33" t="n">
        <v>10</v>
      </c>
      <c r="AA33" t="n">
        <v>3112.05690250344</v>
      </c>
      <c r="AB33" t="n">
        <v>4258.053548266246</v>
      </c>
      <c r="AC33" t="n">
        <v>3851.670893835244</v>
      </c>
      <c r="AD33" t="n">
        <v>3112056.90250344</v>
      </c>
      <c r="AE33" t="n">
        <v>4258053.548266246</v>
      </c>
      <c r="AF33" t="n">
        <v>6.553819382266707e-07</v>
      </c>
      <c r="AG33" t="n">
        <v>48</v>
      </c>
      <c r="AH33" t="n">
        <v>3851670.893835244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1.229</v>
      </c>
      <c r="E34" t="n">
        <v>81.37</v>
      </c>
      <c r="F34" t="n">
        <v>78.17</v>
      </c>
      <c r="G34" t="n">
        <v>213.18</v>
      </c>
      <c r="H34" t="n">
        <v>2.58</v>
      </c>
      <c r="I34" t="n">
        <v>22</v>
      </c>
      <c r="J34" t="n">
        <v>227.11</v>
      </c>
      <c r="K34" t="n">
        <v>52.44</v>
      </c>
      <c r="L34" t="n">
        <v>33</v>
      </c>
      <c r="M34" t="n">
        <v>20</v>
      </c>
      <c r="N34" t="n">
        <v>51.67</v>
      </c>
      <c r="O34" t="n">
        <v>28244.51</v>
      </c>
      <c r="P34" t="n">
        <v>954.47</v>
      </c>
      <c r="Q34" t="n">
        <v>1261.88</v>
      </c>
      <c r="R34" t="n">
        <v>130.02</v>
      </c>
      <c r="S34" t="n">
        <v>108.84</v>
      </c>
      <c r="T34" t="n">
        <v>9648.49</v>
      </c>
      <c r="U34" t="n">
        <v>0.84</v>
      </c>
      <c r="V34" t="n">
        <v>0.93</v>
      </c>
      <c r="W34" t="n">
        <v>20.68</v>
      </c>
      <c r="X34" t="n">
        <v>0.58</v>
      </c>
      <c r="Y34" t="n">
        <v>0.5</v>
      </c>
      <c r="Z34" t="n">
        <v>10</v>
      </c>
      <c r="AA34" t="n">
        <v>3102.928087868959</v>
      </c>
      <c r="AB34" t="n">
        <v>4245.56310134847</v>
      </c>
      <c r="AC34" t="n">
        <v>3840.372517640849</v>
      </c>
      <c r="AD34" t="n">
        <v>3102928.087868959</v>
      </c>
      <c r="AE34" t="n">
        <v>4245563.10134847</v>
      </c>
      <c r="AF34" t="n">
        <v>6.560224809257031e-07</v>
      </c>
      <c r="AG34" t="n">
        <v>48</v>
      </c>
      <c r="AH34" t="n">
        <v>3840372.517640849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1.2296</v>
      </c>
      <c r="E35" t="n">
        <v>81.33</v>
      </c>
      <c r="F35" t="n">
        <v>78.16</v>
      </c>
      <c r="G35" t="n">
        <v>223.32</v>
      </c>
      <c r="H35" t="n">
        <v>2.64</v>
      </c>
      <c r="I35" t="n">
        <v>21</v>
      </c>
      <c r="J35" t="n">
        <v>228.8</v>
      </c>
      <c r="K35" t="n">
        <v>52.44</v>
      </c>
      <c r="L35" t="n">
        <v>34</v>
      </c>
      <c r="M35" t="n">
        <v>19</v>
      </c>
      <c r="N35" t="n">
        <v>52.36</v>
      </c>
      <c r="O35" t="n">
        <v>28452.56</v>
      </c>
      <c r="P35" t="n">
        <v>949.01</v>
      </c>
      <c r="Q35" t="n">
        <v>1261.92</v>
      </c>
      <c r="R35" t="n">
        <v>130.03</v>
      </c>
      <c r="S35" t="n">
        <v>108.84</v>
      </c>
      <c r="T35" t="n">
        <v>9656.719999999999</v>
      </c>
      <c r="U35" t="n">
        <v>0.84</v>
      </c>
      <c r="V35" t="n">
        <v>0.93</v>
      </c>
      <c r="W35" t="n">
        <v>20.67</v>
      </c>
      <c r="X35" t="n">
        <v>0.58</v>
      </c>
      <c r="Y35" t="n">
        <v>0.5</v>
      </c>
      <c r="Z35" t="n">
        <v>10</v>
      </c>
      <c r="AA35" t="n">
        <v>3090.772997261807</v>
      </c>
      <c r="AB35" t="n">
        <v>4228.931970135012</v>
      </c>
      <c r="AC35" t="n">
        <v>3825.328638248464</v>
      </c>
      <c r="AD35" t="n">
        <v>3090772.997261807</v>
      </c>
      <c r="AE35" t="n">
        <v>4228931.970135013</v>
      </c>
      <c r="AF35" t="n">
        <v>6.563427522752194e-07</v>
      </c>
      <c r="AG35" t="n">
        <v>48</v>
      </c>
      <c r="AH35" t="n">
        <v>3825328.638248464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1.2299</v>
      </c>
      <c r="E36" t="n">
        <v>81.31</v>
      </c>
      <c r="F36" t="n">
        <v>78.14</v>
      </c>
      <c r="G36" t="n">
        <v>223.26</v>
      </c>
      <c r="H36" t="n">
        <v>2.7</v>
      </c>
      <c r="I36" t="n">
        <v>21</v>
      </c>
      <c r="J36" t="n">
        <v>230.49</v>
      </c>
      <c r="K36" t="n">
        <v>52.44</v>
      </c>
      <c r="L36" t="n">
        <v>35</v>
      </c>
      <c r="M36" t="n">
        <v>19</v>
      </c>
      <c r="N36" t="n">
        <v>53.05</v>
      </c>
      <c r="O36" t="n">
        <v>28661.58</v>
      </c>
      <c r="P36" t="n">
        <v>948.11</v>
      </c>
      <c r="Q36" t="n">
        <v>1261.89</v>
      </c>
      <c r="R36" t="n">
        <v>129.39</v>
      </c>
      <c r="S36" t="n">
        <v>108.84</v>
      </c>
      <c r="T36" t="n">
        <v>9335.450000000001</v>
      </c>
      <c r="U36" t="n">
        <v>0.84</v>
      </c>
      <c r="V36" t="n">
        <v>0.93</v>
      </c>
      <c r="W36" t="n">
        <v>20.67</v>
      </c>
      <c r="X36" t="n">
        <v>0.5600000000000001</v>
      </c>
      <c r="Y36" t="n">
        <v>0.5</v>
      </c>
      <c r="Z36" t="n">
        <v>10</v>
      </c>
      <c r="AA36" t="n">
        <v>3088.143426908882</v>
      </c>
      <c r="AB36" t="n">
        <v>4225.334075969683</v>
      </c>
      <c r="AC36" t="n">
        <v>3822.074122052599</v>
      </c>
      <c r="AD36" t="n">
        <v>3088143.426908882</v>
      </c>
      <c r="AE36" t="n">
        <v>4225334.075969683</v>
      </c>
      <c r="AF36" t="n">
        <v>6.565028879499774e-07</v>
      </c>
      <c r="AG36" t="n">
        <v>48</v>
      </c>
      <c r="AH36" t="n">
        <v>3822074.122052599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1.2307</v>
      </c>
      <c r="E37" t="n">
        <v>81.26000000000001</v>
      </c>
      <c r="F37" t="n">
        <v>78.12</v>
      </c>
      <c r="G37" t="n">
        <v>234.37</v>
      </c>
      <c r="H37" t="n">
        <v>2.76</v>
      </c>
      <c r="I37" t="n">
        <v>20</v>
      </c>
      <c r="J37" t="n">
        <v>232.2</v>
      </c>
      <c r="K37" t="n">
        <v>52.44</v>
      </c>
      <c r="L37" t="n">
        <v>36</v>
      </c>
      <c r="M37" t="n">
        <v>18</v>
      </c>
      <c r="N37" t="n">
        <v>53.75</v>
      </c>
      <c r="O37" t="n">
        <v>28871.58</v>
      </c>
      <c r="P37" t="n">
        <v>947.5</v>
      </c>
      <c r="Q37" t="n">
        <v>1261.9</v>
      </c>
      <c r="R37" t="n">
        <v>128.59</v>
      </c>
      <c r="S37" t="n">
        <v>108.84</v>
      </c>
      <c r="T37" t="n">
        <v>8940.9</v>
      </c>
      <c r="U37" t="n">
        <v>0.85</v>
      </c>
      <c r="V37" t="n">
        <v>0.93</v>
      </c>
      <c r="W37" t="n">
        <v>20.68</v>
      </c>
      <c r="X37" t="n">
        <v>0.54</v>
      </c>
      <c r="Y37" t="n">
        <v>0.5</v>
      </c>
      <c r="Z37" t="n">
        <v>10</v>
      </c>
      <c r="AA37" t="n">
        <v>3085.00008340955</v>
      </c>
      <c r="AB37" t="n">
        <v>4221.03321471937</v>
      </c>
      <c r="AC37" t="n">
        <v>3818.183728963719</v>
      </c>
      <c r="AD37" t="n">
        <v>3085000.08340955</v>
      </c>
      <c r="AE37" t="n">
        <v>4221033.21471937</v>
      </c>
      <c r="AF37" t="n">
        <v>6.56929916415999e-07</v>
      </c>
      <c r="AG37" t="n">
        <v>48</v>
      </c>
      <c r="AH37" t="n">
        <v>3818183.728963719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1.2307</v>
      </c>
      <c r="E38" t="n">
        <v>81.25</v>
      </c>
      <c r="F38" t="n">
        <v>78.12</v>
      </c>
      <c r="G38" t="n">
        <v>234.36</v>
      </c>
      <c r="H38" t="n">
        <v>2.81</v>
      </c>
      <c r="I38" t="n">
        <v>20</v>
      </c>
      <c r="J38" t="n">
        <v>233.91</v>
      </c>
      <c r="K38" t="n">
        <v>52.44</v>
      </c>
      <c r="L38" t="n">
        <v>37</v>
      </c>
      <c r="M38" t="n">
        <v>18</v>
      </c>
      <c r="N38" t="n">
        <v>54.46</v>
      </c>
      <c r="O38" t="n">
        <v>29082.59</v>
      </c>
      <c r="P38" t="n">
        <v>945.61</v>
      </c>
      <c r="Q38" t="n">
        <v>1261.89</v>
      </c>
      <c r="R38" t="n">
        <v>128.6</v>
      </c>
      <c r="S38" t="n">
        <v>108.84</v>
      </c>
      <c r="T38" t="n">
        <v>8949.139999999999</v>
      </c>
      <c r="U38" t="n">
        <v>0.85</v>
      </c>
      <c r="V38" t="n">
        <v>0.93</v>
      </c>
      <c r="W38" t="n">
        <v>20.67</v>
      </c>
      <c r="X38" t="n">
        <v>0.54</v>
      </c>
      <c r="Y38" t="n">
        <v>0.5</v>
      </c>
      <c r="Z38" t="n">
        <v>10</v>
      </c>
      <c r="AA38" t="n">
        <v>3081.285737755658</v>
      </c>
      <c r="AB38" t="n">
        <v>4215.95108313035</v>
      </c>
      <c r="AC38" t="n">
        <v>3813.586628880737</v>
      </c>
      <c r="AD38" t="n">
        <v>3081285.737755659</v>
      </c>
      <c r="AE38" t="n">
        <v>4215951.083130349</v>
      </c>
      <c r="AF38" t="n">
        <v>6.56929916415999e-07</v>
      </c>
      <c r="AG38" t="n">
        <v>48</v>
      </c>
      <c r="AH38" t="n">
        <v>3813586.628880737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1.2315</v>
      </c>
      <c r="E39" t="n">
        <v>81.2</v>
      </c>
      <c r="F39" t="n">
        <v>78.09999999999999</v>
      </c>
      <c r="G39" t="n">
        <v>246.65</v>
      </c>
      <c r="H39" t="n">
        <v>2.87</v>
      </c>
      <c r="I39" t="n">
        <v>19</v>
      </c>
      <c r="J39" t="n">
        <v>235.63</v>
      </c>
      <c r="K39" t="n">
        <v>52.44</v>
      </c>
      <c r="L39" t="n">
        <v>38</v>
      </c>
      <c r="M39" t="n">
        <v>17</v>
      </c>
      <c r="N39" t="n">
        <v>55.18</v>
      </c>
      <c r="O39" t="n">
        <v>29294.6</v>
      </c>
      <c r="P39" t="n">
        <v>941.1900000000001</v>
      </c>
      <c r="Q39" t="n">
        <v>1261.9</v>
      </c>
      <c r="R39" t="n">
        <v>128.07</v>
      </c>
      <c r="S39" t="n">
        <v>108.84</v>
      </c>
      <c r="T39" t="n">
        <v>8689.85</v>
      </c>
      <c r="U39" t="n">
        <v>0.85</v>
      </c>
      <c r="V39" t="n">
        <v>0.93</v>
      </c>
      <c r="W39" t="n">
        <v>20.68</v>
      </c>
      <c r="X39" t="n">
        <v>0.52</v>
      </c>
      <c r="Y39" t="n">
        <v>0.5</v>
      </c>
      <c r="Z39" t="n">
        <v>10</v>
      </c>
      <c r="AA39" t="n">
        <v>3062.051961300498</v>
      </c>
      <c r="AB39" t="n">
        <v>4189.634581650067</v>
      </c>
      <c r="AC39" t="n">
        <v>3789.781737366292</v>
      </c>
      <c r="AD39" t="n">
        <v>3062051.961300497</v>
      </c>
      <c r="AE39" t="n">
        <v>4189634.581650067</v>
      </c>
      <c r="AF39" t="n">
        <v>6.573569448820206e-07</v>
      </c>
      <c r="AG39" t="n">
        <v>47</v>
      </c>
      <c r="AH39" t="n">
        <v>3789781.737366293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1.2316</v>
      </c>
      <c r="E40" t="n">
        <v>81.19</v>
      </c>
      <c r="F40" t="n">
        <v>78.09999999999999</v>
      </c>
      <c r="G40" t="n">
        <v>246.62</v>
      </c>
      <c r="H40" t="n">
        <v>2.92</v>
      </c>
      <c r="I40" t="n">
        <v>19</v>
      </c>
      <c r="J40" t="n">
        <v>237.35</v>
      </c>
      <c r="K40" t="n">
        <v>52.44</v>
      </c>
      <c r="L40" t="n">
        <v>39</v>
      </c>
      <c r="M40" t="n">
        <v>17</v>
      </c>
      <c r="N40" t="n">
        <v>55.91</v>
      </c>
      <c r="O40" t="n">
        <v>29507.65</v>
      </c>
      <c r="P40" t="n">
        <v>937.1900000000001</v>
      </c>
      <c r="Q40" t="n">
        <v>1261.88</v>
      </c>
      <c r="R40" t="n">
        <v>127.95</v>
      </c>
      <c r="S40" t="n">
        <v>108.84</v>
      </c>
      <c r="T40" t="n">
        <v>8628.559999999999</v>
      </c>
      <c r="U40" t="n">
        <v>0.85</v>
      </c>
      <c r="V40" t="n">
        <v>0.93</v>
      </c>
      <c r="W40" t="n">
        <v>20.67</v>
      </c>
      <c r="X40" t="n">
        <v>0.51</v>
      </c>
      <c r="Y40" t="n">
        <v>0.5</v>
      </c>
      <c r="Z40" t="n">
        <v>10</v>
      </c>
      <c r="AA40" t="n">
        <v>3053.981024712171</v>
      </c>
      <c r="AB40" t="n">
        <v>4178.591570145326</v>
      </c>
      <c r="AC40" t="n">
        <v>3779.792655380601</v>
      </c>
      <c r="AD40" t="n">
        <v>3053981.024712171</v>
      </c>
      <c r="AE40" t="n">
        <v>4178591.570145326</v>
      </c>
      <c r="AF40" t="n">
        <v>6.574103234402733e-07</v>
      </c>
      <c r="AG40" t="n">
        <v>47</v>
      </c>
      <c r="AH40" t="n">
        <v>3779792.655380601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1.2323</v>
      </c>
      <c r="E41" t="n">
        <v>81.15000000000001</v>
      </c>
      <c r="F41" t="n">
        <v>78.09</v>
      </c>
      <c r="G41" t="n">
        <v>260.3</v>
      </c>
      <c r="H41" t="n">
        <v>2.98</v>
      </c>
      <c r="I41" t="n">
        <v>18</v>
      </c>
      <c r="J41" t="n">
        <v>239.09</v>
      </c>
      <c r="K41" t="n">
        <v>52.44</v>
      </c>
      <c r="L41" t="n">
        <v>40</v>
      </c>
      <c r="M41" t="n">
        <v>16</v>
      </c>
      <c r="N41" t="n">
        <v>56.65</v>
      </c>
      <c r="O41" t="n">
        <v>29721.73</v>
      </c>
      <c r="P41" t="n">
        <v>937.84</v>
      </c>
      <c r="Q41" t="n">
        <v>1261.88</v>
      </c>
      <c r="R41" t="n">
        <v>127.53</v>
      </c>
      <c r="S41" t="n">
        <v>108.84</v>
      </c>
      <c r="T41" t="n">
        <v>8421.379999999999</v>
      </c>
      <c r="U41" t="n">
        <v>0.85</v>
      </c>
      <c r="V41" t="n">
        <v>0.93</v>
      </c>
      <c r="W41" t="n">
        <v>20.68</v>
      </c>
      <c r="X41" t="n">
        <v>0.51</v>
      </c>
      <c r="Y41" t="n">
        <v>0.5</v>
      </c>
      <c r="Z41" t="n">
        <v>10</v>
      </c>
      <c r="AA41" t="n">
        <v>3053.649511086871</v>
      </c>
      <c r="AB41" t="n">
        <v>4178.13797857784</v>
      </c>
      <c r="AC41" t="n">
        <v>3779.382353955696</v>
      </c>
      <c r="AD41" t="n">
        <v>3053649.511086871</v>
      </c>
      <c r="AE41" t="n">
        <v>4178137.97857784</v>
      </c>
      <c r="AF41" t="n">
        <v>6.577839733480422e-07</v>
      </c>
      <c r="AG41" t="n">
        <v>47</v>
      </c>
      <c r="AH41" t="n">
        <v>3779382.353955696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1.1546</v>
      </c>
      <c r="E2" t="n">
        <v>86.61</v>
      </c>
      <c r="F2" t="n">
        <v>82.91</v>
      </c>
      <c r="G2" t="n">
        <v>26.89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183</v>
      </c>
      <c r="N2" t="n">
        <v>3.01</v>
      </c>
      <c r="O2" t="n">
        <v>3454.41</v>
      </c>
      <c r="P2" t="n">
        <v>255.72</v>
      </c>
      <c r="Q2" t="n">
        <v>1262.17</v>
      </c>
      <c r="R2" t="n">
        <v>284.33</v>
      </c>
      <c r="S2" t="n">
        <v>108.84</v>
      </c>
      <c r="T2" t="n">
        <v>85989.06</v>
      </c>
      <c r="U2" t="n">
        <v>0.38</v>
      </c>
      <c r="V2" t="n">
        <v>0.87</v>
      </c>
      <c r="W2" t="n">
        <v>20.95</v>
      </c>
      <c r="X2" t="n">
        <v>5.32</v>
      </c>
      <c r="Y2" t="n">
        <v>0.5</v>
      </c>
      <c r="Z2" t="n">
        <v>10</v>
      </c>
      <c r="AA2" t="n">
        <v>1281.133104092743</v>
      </c>
      <c r="AB2" t="n">
        <v>1752.902832623291</v>
      </c>
      <c r="AC2" t="n">
        <v>1585.608246492301</v>
      </c>
      <c r="AD2" t="n">
        <v>1281133.104092743</v>
      </c>
      <c r="AE2" t="n">
        <v>1752902.832623291</v>
      </c>
      <c r="AF2" t="n">
        <v>7.919207467319365e-07</v>
      </c>
      <c r="AG2" t="n">
        <v>51</v>
      </c>
      <c r="AH2" t="n">
        <v>1585608.246492301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1.1844</v>
      </c>
      <c r="E3" t="n">
        <v>84.43000000000001</v>
      </c>
      <c r="F3" t="n">
        <v>81.36</v>
      </c>
      <c r="G3" t="n">
        <v>38.14</v>
      </c>
      <c r="H3" t="n">
        <v>1.23</v>
      </c>
      <c r="I3" t="n">
        <v>128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241.96</v>
      </c>
      <c r="Q3" t="n">
        <v>1262.29</v>
      </c>
      <c r="R3" t="n">
        <v>228.38</v>
      </c>
      <c r="S3" t="n">
        <v>108.84</v>
      </c>
      <c r="T3" t="n">
        <v>58295.39</v>
      </c>
      <c r="U3" t="n">
        <v>0.48</v>
      </c>
      <c r="V3" t="n">
        <v>0.89</v>
      </c>
      <c r="W3" t="n">
        <v>21.02</v>
      </c>
      <c r="X3" t="n">
        <v>3.77</v>
      </c>
      <c r="Y3" t="n">
        <v>0.5</v>
      </c>
      <c r="Z3" t="n">
        <v>10</v>
      </c>
      <c r="AA3" t="n">
        <v>1208.809155640058</v>
      </c>
      <c r="AB3" t="n">
        <v>1653.94601564291</v>
      </c>
      <c r="AC3" t="n">
        <v>1496.095729237762</v>
      </c>
      <c r="AD3" t="n">
        <v>1208809.155640058</v>
      </c>
      <c r="AE3" t="n">
        <v>1653946.01564291</v>
      </c>
      <c r="AF3" t="n">
        <v>8.123600661954836e-07</v>
      </c>
      <c r="AG3" t="n">
        <v>49</v>
      </c>
      <c r="AH3" t="n">
        <v>1496095.729237762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0.9028</v>
      </c>
      <c r="E2" t="n">
        <v>110.77</v>
      </c>
      <c r="F2" t="n">
        <v>95.93000000000001</v>
      </c>
      <c r="G2" t="n">
        <v>9.210000000000001</v>
      </c>
      <c r="H2" t="n">
        <v>0.18</v>
      </c>
      <c r="I2" t="n">
        <v>625</v>
      </c>
      <c r="J2" t="n">
        <v>98.70999999999999</v>
      </c>
      <c r="K2" t="n">
        <v>39.72</v>
      </c>
      <c r="L2" t="n">
        <v>1</v>
      </c>
      <c r="M2" t="n">
        <v>623</v>
      </c>
      <c r="N2" t="n">
        <v>12.99</v>
      </c>
      <c r="O2" t="n">
        <v>12407.75</v>
      </c>
      <c r="P2" t="n">
        <v>866.45</v>
      </c>
      <c r="Q2" t="n">
        <v>1262.8</v>
      </c>
      <c r="R2" t="n">
        <v>707.16</v>
      </c>
      <c r="S2" t="n">
        <v>108.84</v>
      </c>
      <c r="T2" t="n">
        <v>295203.52</v>
      </c>
      <c r="U2" t="n">
        <v>0.15</v>
      </c>
      <c r="V2" t="n">
        <v>0.76</v>
      </c>
      <c r="W2" t="n">
        <v>21.7</v>
      </c>
      <c r="X2" t="n">
        <v>18.31</v>
      </c>
      <c r="Y2" t="n">
        <v>0.5</v>
      </c>
      <c r="Z2" t="n">
        <v>10</v>
      </c>
      <c r="AA2" t="n">
        <v>3867.170030491589</v>
      </c>
      <c r="AB2" t="n">
        <v>5291.232643219767</v>
      </c>
      <c r="AC2" t="n">
        <v>4786.24482604233</v>
      </c>
      <c r="AD2" t="n">
        <v>3867170.03049159</v>
      </c>
      <c r="AE2" t="n">
        <v>5291232.643219767</v>
      </c>
      <c r="AF2" t="n">
        <v>5.307372341270218e-07</v>
      </c>
      <c r="AG2" t="n">
        <v>65</v>
      </c>
      <c r="AH2" t="n">
        <v>4786244.82604233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1.0731</v>
      </c>
      <c r="E3" t="n">
        <v>93.19</v>
      </c>
      <c r="F3" t="n">
        <v>85.53</v>
      </c>
      <c r="G3" t="n">
        <v>18.59</v>
      </c>
      <c r="H3" t="n">
        <v>0.35</v>
      </c>
      <c r="I3" t="n">
        <v>276</v>
      </c>
      <c r="J3" t="n">
        <v>99.95</v>
      </c>
      <c r="K3" t="n">
        <v>39.72</v>
      </c>
      <c r="L3" t="n">
        <v>2</v>
      </c>
      <c r="M3" t="n">
        <v>274</v>
      </c>
      <c r="N3" t="n">
        <v>13.24</v>
      </c>
      <c r="O3" t="n">
        <v>12561.45</v>
      </c>
      <c r="P3" t="n">
        <v>765.28</v>
      </c>
      <c r="Q3" t="n">
        <v>1262.32</v>
      </c>
      <c r="R3" t="n">
        <v>369.3</v>
      </c>
      <c r="S3" t="n">
        <v>108.84</v>
      </c>
      <c r="T3" t="n">
        <v>128017.57</v>
      </c>
      <c r="U3" t="n">
        <v>0.29</v>
      </c>
      <c r="V3" t="n">
        <v>0.85</v>
      </c>
      <c r="W3" t="n">
        <v>21.1</v>
      </c>
      <c r="X3" t="n">
        <v>7.93</v>
      </c>
      <c r="Y3" t="n">
        <v>0.5</v>
      </c>
      <c r="Z3" t="n">
        <v>10</v>
      </c>
      <c r="AA3" t="n">
        <v>2926.891720028369</v>
      </c>
      <c r="AB3" t="n">
        <v>4004.702376692522</v>
      </c>
      <c r="AC3" t="n">
        <v>3622.499202495924</v>
      </c>
      <c r="AD3" t="n">
        <v>2926891.72002837</v>
      </c>
      <c r="AE3" t="n">
        <v>4004702.376692522</v>
      </c>
      <c r="AF3" t="n">
        <v>6.308530415836366e-07</v>
      </c>
      <c r="AG3" t="n">
        <v>54</v>
      </c>
      <c r="AH3" t="n">
        <v>3622499.202495924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1.1335</v>
      </c>
      <c r="E4" t="n">
        <v>88.22</v>
      </c>
      <c r="F4" t="n">
        <v>82.62</v>
      </c>
      <c r="G4" t="n">
        <v>28.16</v>
      </c>
      <c r="H4" t="n">
        <v>0.52</v>
      </c>
      <c r="I4" t="n">
        <v>176</v>
      </c>
      <c r="J4" t="n">
        <v>101.2</v>
      </c>
      <c r="K4" t="n">
        <v>39.72</v>
      </c>
      <c r="L4" t="n">
        <v>3</v>
      </c>
      <c r="M4" t="n">
        <v>174</v>
      </c>
      <c r="N4" t="n">
        <v>13.49</v>
      </c>
      <c r="O4" t="n">
        <v>12715.54</v>
      </c>
      <c r="P4" t="n">
        <v>731.5599999999999</v>
      </c>
      <c r="Q4" t="n">
        <v>1262.17</v>
      </c>
      <c r="R4" t="n">
        <v>274.69</v>
      </c>
      <c r="S4" t="n">
        <v>108.84</v>
      </c>
      <c r="T4" t="n">
        <v>81214.19</v>
      </c>
      <c r="U4" t="n">
        <v>0.4</v>
      </c>
      <c r="V4" t="n">
        <v>0.88</v>
      </c>
      <c r="W4" t="n">
        <v>20.93</v>
      </c>
      <c r="X4" t="n">
        <v>5.03</v>
      </c>
      <c r="Y4" t="n">
        <v>0.5</v>
      </c>
      <c r="Z4" t="n">
        <v>10</v>
      </c>
      <c r="AA4" t="n">
        <v>2681.39142076601</v>
      </c>
      <c r="AB4" t="n">
        <v>3668.798036532932</v>
      </c>
      <c r="AC4" t="n">
        <v>3318.653101116475</v>
      </c>
      <c r="AD4" t="n">
        <v>2681391.42076601</v>
      </c>
      <c r="AE4" t="n">
        <v>3668798.036532932</v>
      </c>
      <c r="AF4" t="n">
        <v>6.663609380626709e-07</v>
      </c>
      <c r="AG4" t="n">
        <v>52</v>
      </c>
      <c r="AH4" t="n">
        <v>3318653.101116475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1.1644</v>
      </c>
      <c r="E5" t="n">
        <v>85.88</v>
      </c>
      <c r="F5" t="n">
        <v>81.23999999999999</v>
      </c>
      <c r="G5" t="n">
        <v>37.79</v>
      </c>
      <c r="H5" t="n">
        <v>0.6899999999999999</v>
      </c>
      <c r="I5" t="n">
        <v>129</v>
      </c>
      <c r="J5" t="n">
        <v>102.45</v>
      </c>
      <c r="K5" t="n">
        <v>39.72</v>
      </c>
      <c r="L5" t="n">
        <v>4</v>
      </c>
      <c r="M5" t="n">
        <v>127</v>
      </c>
      <c r="N5" t="n">
        <v>13.74</v>
      </c>
      <c r="O5" t="n">
        <v>12870.03</v>
      </c>
      <c r="P5" t="n">
        <v>711.36</v>
      </c>
      <c r="Q5" t="n">
        <v>1261.98</v>
      </c>
      <c r="R5" t="n">
        <v>229.9</v>
      </c>
      <c r="S5" t="n">
        <v>108.84</v>
      </c>
      <c r="T5" t="n">
        <v>59054.3</v>
      </c>
      <c r="U5" t="n">
        <v>0.47</v>
      </c>
      <c r="V5" t="n">
        <v>0.89</v>
      </c>
      <c r="W5" t="n">
        <v>20.86</v>
      </c>
      <c r="X5" t="n">
        <v>3.66</v>
      </c>
      <c r="Y5" t="n">
        <v>0.5</v>
      </c>
      <c r="Z5" t="n">
        <v>10</v>
      </c>
      <c r="AA5" t="n">
        <v>2551.930934326006</v>
      </c>
      <c r="AB5" t="n">
        <v>3491.664487592137</v>
      </c>
      <c r="AC5" t="n">
        <v>3158.424929478097</v>
      </c>
      <c r="AD5" t="n">
        <v>2551930.934326006</v>
      </c>
      <c r="AE5" t="n">
        <v>3491664.487592136</v>
      </c>
      <c r="AF5" t="n">
        <v>6.845264016587331e-07</v>
      </c>
      <c r="AG5" t="n">
        <v>50</v>
      </c>
      <c r="AH5" t="n">
        <v>3158424.929478097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1.1833</v>
      </c>
      <c r="E6" t="n">
        <v>84.51000000000001</v>
      </c>
      <c r="F6" t="n">
        <v>80.45</v>
      </c>
      <c r="G6" t="n">
        <v>47.79</v>
      </c>
      <c r="H6" t="n">
        <v>0.85</v>
      </c>
      <c r="I6" t="n">
        <v>101</v>
      </c>
      <c r="J6" t="n">
        <v>103.71</v>
      </c>
      <c r="K6" t="n">
        <v>39.72</v>
      </c>
      <c r="L6" t="n">
        <v>5</v>
      </c>
      <c r="M6" t="n">
        <v>99</v>
      </c>
      <c r="N6" t="n">
        <v>14</v>
      </c>
      <c r="O6" t="n">
        <v>13024.91</v>
      </c>
      <c r="P6" t="n">
        <v>696.6</v>
      </c>
      <c r="Q6" t="n">
        <v>1261.99</v>
      </c>
      <c r="R6" t="n">
        <v>204.4</v>
      </c>
      <c r="S6" t="n">
        <v>108.84</v>
      </c>
      <c r="T6" t="n">
        <v>46444.22</v>
      </c>
      <c r="U6" t="n">
        <v>0.53</v>
      </c>
      <c r="V6" t="n">
        <v>0.9</v>
      </c>
      <c r="W6" t="n">
        <v>20.8</v>
      </c>
      <c r="X6" t="n">
        <v>2.86</v>
      </c>
      <c r="Y6" t="n">
        <v>0.5</v>
      </c>
      <c r="Z6" t="n">
        <v>10</v>
      </c>
      <c r="AA6" t="n">
        <v>2472.982940399847</v>
      </c>
      <c r="AB6" t="n">
        <v>3383.644359362681</v>
      </c>
      <c r="AC6" t="n">
        <v>3060.714090679664</v>
      </c>
      <c r="AD6" t="n">
        <v>2472982.940399847</v>
      </c>
      <c r="AE6" t="n">
        <v>3383644.359362681</v>
      </c>
      <c r="AF6" t="n">
        <v>6.956373162854507e-07</v>
      </c>
      <c r="AG6" t="n">
        <v>49</v>
      </c>
      <c r="AH6" t="n">
        <v>3060714.090679664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1.1958</v>
      </c>
      <c r="E7" t="n">
        <v>83.63</v>
      </c>
      <c r="F7" t="n">
        <v>79.94</v>
      </c>
      <c r="G7" t="n">
        <v>57.78</v>
      </c>
      <c r="H7" t="n">
        <v>1.01</v>
      </c>
      <c r="I7" t="n">
        <v>83</v>
      </c>
      <c r="J7" t="n">
        <v>104.97</v>
      </c>
      <c r="K7" t="n">
        <v>39.72</v>
      </c>
      <c r="L7" t="n">
        <v>6</v>
      </c>
      <c r="M7" t="n">
        <v>81</v>
      </c>
      <c r="N7" t="n">
        <v>14.25</v>
      </c>
      <c r="O7" t="n">
        <v>13180.19</v>
      </c>
      <c r="P7" t="n">
        <v>684.37</v>
      </c>
      <c r="Q7" t="n">
        <v>1261.92</v>
      </c>
      <c r="R7" t="n">
        <v>187.43</v>
      </c>
      <c r="S7" t="n">
        <v>108.84</v>
      </c>
      <c r="T7" t="n">
        <v>38048.15</v>
      </c>
      <c r="U7" t="n">
        <v>0.58</v>
      </c>
      <c r="V7" t="n">
        <v>0.91</v>
      </c>
      <c r="W7" t="n">
        <v>20.78</v>
      </c>
      <c r="X7" t="n">
        <v>2.35</v>
      </c>
      <c r="Y7" t="n">
        <v>0.5</v>
      </c>
      <c r="Z7" t="n">
        <v>10</v>
      </c>
      <c r="AA7" t="n">
        <v>2422.418122688556</v>
      </c>
      <c r="AB7" t="n">
        <v>3314.45934500777</v>
      </c>
      <c r="AC7" t="n">
        <v>2998.131996993011</v>
      </c>
      <c r="AD7" t="n">
        <v>2422418.122688556</v>
      </c>
      <c r="AE7" t="n">
        <v>3314459.345007771</v>
      </c>
      <c r="AF7" t="n">
        <v>7.029858047951846e-07</v>
      </c>
      <c r="AG7" t="n">
        <v>49</v>
      </c>
      <c r="AH7" t="n">
        <v>2998131.996993011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1.2053</v>
      </c>
      <c r="E8" t="n">
        <v>82.97</v>
      </c>
      <c r="F8" t="n">
        <v>79.54000000000001</v>
      </c>
      <c r="G8" t="n">
        <v>68.18000000000001</v>
      </c>
      <c r="H8" t="n">
        <v>1.16</v>
      </c>
      <c r="I8" t="n">
        <v>70</v>
      </c>
      <c r="J8" t="n">
        <v>106.23</v>
      </c>
      <c r="K8" t="n">
        <v>39.72</v>
      </c>
      <c r="L8" t="n">
        <v>7</v>
      </c>
      <c r="M8" t="n">
        <v>68</v>
      </c>
      <c r="N8" t="n">
        <v>14.52</v>
      </c>
      <c r="O8" t="n">
        <v>13335.87</v>
      </c>
      <c r="P8" t="n">
        <v>672.34</v>
      </c>
      <c r="Q8" t="n">
        <v>1261.97</v>
      </c>
      <c r="R8" t="n">
        <v>174.16</v>
      </c>
      <c r="S8" t="n">
        <v>108.84</v>
      </c>
      <c r="T8" t="n">
        <v>31478.62</v>
      </c>
      <c r="U8" t="n">
        <v>0.62</v>
      </c>
      <c r="V8" t="n">
        <v>0.91</v>
      </c>
      <c r="W8" t="n">
        <v>20.77</v>
      </c>
      <c r="X8" t="n">
        <v>1.96</v>
      </c>
      <c r="Y8" t="n">
        <v>0.5</v>
      </c>
      <c r="Z8" t="n">
        <v>10</v>
      </c>
      <c r="AA8" t="n">
        <v>2379.102623775144</v>
      </c>
      <c r="AB8" t="n">
        <v>3255.193168449494</v>
      </c>
      <c r="AC8" t="n">
        <v>2944.522101144857</v>
      </c>
      <c r="AD8" t="n">
        <v>2379102.623775145</v>
      </c>
      <c r="AE8" t="n">
        <v>3255193.168449494</v>
      </c>
      <c r="AF8" t="n">
        <v>7.085706560625824e-07</v>
      </c>
      <c r="AG8" t="n">
        <v>49</v>
      </c>
      <c r="AH8" t="n">
        <v>2944522.101144857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1.2116</v>
      </c>
      <c r="E9" t="n">
        <v>82.53</v>
      </c>
      <c r="F9" t="n">
        <v>79.29000000000001</v>
      </c>
      <c r="G9" t="n">
        <v>77.98999999999999</v>
      </c>
      <c r="H9" t="n">
        <v>1.31</v>
      </c>
      <c r="I9" t="n">
        <v>61</v>
      </c>
      <c r="J9" t="n">
        <v>107.5</v>
      </c>
      <c r="K9" t="n">
        <v>39.72</v>
      </c>
      <c r="L9" t="n">
        <v>8</v>
      </c>
      <c r="M9" t="n">
        <v>59</v>
      </c>
      <c r="N9" t="n">
        <v>14.78</v>
      </c>
      <c r="O9" t="n">
        <v>13491.96</v>
      </c>
      <c r="P9" t="n">
        <v>661.77</v>
      </c>
      <c r="Q9" t="n">
        <v>1261.98</v>
      </c>
      <c r="R9" t="n">
        <v>166.41</v>
      </c>
      <c r="S9" t="n">
        <v>108.84</v>
      </c>
      <c r="T9" t="n">
        <v>27645.15</v>
      </c>
      <c r="U9" t="n">
        <v>0.65</v>
      </c>
      <c r="V9" t="n">
        <v>0.91</v>
      </c>
      <c r="W9" t="n">
        <v>20.75</v>
      </c>
      <c r="X9" t="n">
        <v>1.71</v>
      </c>
      <c r="Y9" t="n">
        <v>0.5</v>
      </c>
      <c r="Z9" t="n">
        <v>10</v>
      </c>
      <c r="AA9" t="n">
        <v>2337.671054954242</v>
      </c>
      <c r="AB9" t="n">
        <v>3198.504668156917</v>
      </c>
      <c r="AC9" t="n">
        <v>2893.243871757396</v>
      </c>
      <c r="AD9" t="n">
        <v>2337671.054954242</v>
      </c>
      <c r="AE9" t="n">
        <v>3198504.668156917</v>
      </c>
      <c r="AF9" t="n">
        <v>7.122742942714883e-07</v>
      </c>
      <c r="AG9" t="n">
        <v>48</v>
      </c>
      <c r="AH9" t="n">
        <v>2893243.871757396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1.2173</v>
      </c>
      <c r="E10" t="n">
        <v>82.15000000000001</v>
      </c>
      <c r="F10" t="n">
        <v>79.06999999999999</v>
      </c>
      <c r="G10" t="n">
        <v>89.52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51</v>
      </c>
      <c r="N10" t="n">
        <v>15.05</v>
      </c>
      <c r="O10" t="n">
        <v>13648.58</v>
      </c>
      <c r="P10" t="n">
        <v>651.74</v>
      </c>
      <c r="Q10" t="n">
        <v>1261.97</v>
      </c>
      <c r="R10" t="n">
        <v>159.69</v>
      </c>
      <c r="S10" t="n">
        <v>108.84</v>
      </c>
      <c r="T10" t="n">
        <v>24329.98</v>
      </c>
      <c r="U10" t="n">
        <v>0.68</v>
      </c>
      <c r="V10" t="n">
        <v>0.92</v>
      </c>
      <c r="W10" t="n">
        <v>20.72</v>
      </c>
      <c r="X10" t="n">
        <v>1.49</v>
      </c>
      <c r="Y10" t="n">
        <v>0.5</v>
      </c>
      <c r="Z10" t="n">
        <v>10</v>
      </c>
      <c r="AA10" t="n">
        <v>2306.86816440827</v>
      </c>
      <c r="AB10" t="n">
        <v>3156.358794384293</v>
      </c>
      <c r="AC10" t="n">
        <v>2855.120341025528</v>
      </c>
      <c r="AD10" t="n">
        <v>2306868.16440827</v>
      </c>
      <c r="AE10" t="n">
        <v>3156358.794384293</v>
      </c>
      <c r="AF10" t="n">
        <v>7.15625205031927e-07</v>
      </c>
      <c r="AG10" t="n">
        <v>48</v>
      </c>
      <c r="AH10" t="n">
        <v>2855120.341025528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1.2216</v>
      </c>
      <c r="E11" t="n">
        <v>81.86</v>
      </c>
      <c r="F11" t="n">
        <v>78.91</v>
      </c>
      <c r="G11" t="n">
        <v>100.73</v>
      </c>
      <c r="H11" t="n">
        <v>1.6</v>
      </c>
      <c r="I11" t="n">
        <v>47</v>
      </c>
      <c r="J11" t="n">
        <v>110.04</v>
      </c>
      <c r="K11" t="n">
        <v>39.72</v>
      </c>
      <c r="L11" t="n">
        <v>10</v>
      </c>
      <c r="M11" t="n">
        <v>45</v>
      </c>
      <c r="N11" t="n">
        <v>15.32</v>
      </c>
      <c r="O11" t="n">
        <v>13805.5</v>
      </c>
      <c r="P11" t="n">
        <v>641.79</v>
      </c>
      <c r="Q11" t="n">
        <v>1261.94</v>
      </c>
      <c r="R11" t="n">
        <v>154.32</v>
      </c>
      <c r="S11" t="n">
        <v>108.84</v>
      </c>
      <c r="T11" t="n">
        <v>21674.67</v>
      </c>
      <c r="U11" t="n">
        <v>0.71</v>
      </c>
      <c r="V11" t="n">
        <v>0.92</v>
      </c>
      <c r="W11" t="n">
        <v>20.72</v>
      </c>
      <c r="X11" t="n">
        <v>1.32</v>
      </c>
      <c r="Y11" t="n">
        <v>0.5</v>
      </c>
      <c r="Z11" t="n">
        <v>10</v>
      </c>
      <c r="AA11" t="n">
        <v>2279.14899562201</v>
      </c>
      <c r="AB11" t="n">
        <v>3118.43220476751</v>
      </c>
      <c r="AC11" t="n">
        <v>2820.81341189147</v>
      </c>
      <c r="AD11" t="n">
        <v>2279148.99562201</v>
      </c>
      <c r="AE11" t="n">
        <v>3118432.20476751</v>
      </c>
      <c r="AF11" t="n">
        <v>7.181530850792754e-07</v>
      </c>
      <c r="AG11" t="n">
        <v>48</v>
      </c>
      <c r="AH11" t="n">
        <v>2820813.41189147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1.2246</v>
      </c>
      <c r="E12" t="n">
        <v>81.66</v>
      </c>
      <c r="F12" t="n">
        <v>78.79000000000001</v>
      </c>
      <c r="G12" t="n">
        <v>109.94</v>
      </c>
      <c r="H12" t="n">
        <v>1.74</v>
      </c>
      <c r="I12" t="n">
        <v>43</v>
      </c>
      <c r="J12" t="n">
        <v>111.32</v>
      </c>
      <c r="K12" t="n">
        <v>39.72</v>
      </c>
      <c r="L12" t="n">
        <v>11</v>
      </c>
      <c r="M12" t="n">
        <v>41</v>
      </c>
      <c r="N12" t="n">
        <v>15.6</v>
      </c>
      <c r="O12" t="n">
        <v>13962.83</v>
      </c>
      <c r="P12" t="n">
        <v>632.08</v>
      </c>
      <c r="Q12" t="n">
        <v>1261.93</v>
      </c>
      <c r="R12" t="n">
        <v>150.16</v>
      </c>
      <c r="S12" t="n">
        <v>108.84</v>
      </c>
      <c r="T12" t="n">
        <v>19613.59</v>
      </c>
      <c r="U12" t="n">
        <v>0.72</v>
      </c>
      <c r="V12" t="n">
        <v>0.92</v>
      </c>
      <c r="W12" t="n">
        <v>20.72</v>
      </c>
      <c r="X12" t="n">
        <v>1.2</v>
      </c>
      <c r="Y12" t="n">
        <v>0.5</v>
      </c>
      <c r="Z12" t="n">
        <v>10</v>
      </c>
      <c r="AA12" t="n">
        <v>2254.392307940665</v>
      </c>
      <c r="AB12" t="n">
        <v>3084.559012493914</v>
      </c>
      <c r="AC12" t="n">
        <v>2790.173029547142</v>
      </c>
      <c r="AD12" t="n">
        <v>2254392.307940665</v>
      </c>
      <c r="AE12" t="n">
        <v>3084559.012493914</v>
      </c>
      <c r="AF12" t="n">
        <v>7.199167223216115e-07</v>
      </c>
      <c r="AG12" t="n">
        <v>48</v>
      </c>
      <c r="AH12" t="n">
        <v>2790173.029547142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1.2276</v>
      </c>
      <c r="E13" t="n">
        <v>81.45999999999999</v>
      </c>
      <c r="F13" t="n">
        <v>78.67</v>
      </c>
      <c r="G13" t="n">
        <v>121.03</v>
      </c>
      <c r="H13" t="n">
        <v>1.88</v>
      </c>
      <c r="I13" t="n">
        <v>39</v>
      </c>
      <c r="J13" t="n">
        <v>112.59</v>
      </c>
      <c r="K13" t="n">
        <v>39.72</v>
      </c>
      <c r="L13" t="n">
        <v>12</v>
      </c>
      <c r="M13" t="n">
        <v>37</v>
      </c>
      <c r="N13" t="n">
        <v>15.88</v>
      </c>
      <c r="O13" t="n">
        <v>14120.58</v>
      </c>
      <c r="P13" t="n">
        <v>621.28</v>
      </c>
      <c r="Q13" t="n">
        <v>1261.92</v>
      </c>
      <c r="R13" t="n">
        <v>146.59</v>
      </c>
      <c r="S13" t="n">
        <v>108.84</v>
      </c>
      <c r="T13" t="n">
        <v>17847.62</v>
      </c>
      <c r="U13" t="n">
        <v>0.74</v>
      </c>
      <c r="V13" t="n">
        <v>0.92</v>
      </c>
      <c r="W13" t="n">
        <v>20.71</v>
      </c>
      <c r="X13" t="n">
        <v>1.09</v>
      </c>
      <c r="Y13" t="n">
        <v>0.5</v>
      </c>
      <c r="Z13" t="n">
        <v>10</v>
      </c>
      <c r="AA13" t="n">
        <v>2227.609075400593</v>
      </c>
      <c r="AB13" t="n">
        <v>3047.913012139758</v>
      </c>
      <c r="AC13" t="n">
        <v>2757.024472033804</v>
      </c>
      <c r="AD13" t="n">
        <v>2227609.075400593</v>
      </c>
      <c r="AE13" t="n">
        <v>3047913.012139758</v>
      </c>
      <c r="AF13" t="n">
        <v>7.216803595639478e-07</v>
      </c>
      <c r="AG13" t="n">
        <v>48</v>
      </c>
      <c r="AH13" t="n">
        <v>2757024.472033804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1.2304</v>
      </c>
      <c r="E14" t="n">
        <v>81.27</v>
      </c>
      <c r="F14" t="n">
        <v>78.56999999999999</v>
      </c>
      <c r="G14" t="n">
        <v>134.69</v>
      </c>
      <c r="H14" t="n">
        <v>2.01</v>
      </c>
      <c r="I14" t="n">
        <v>35</v>
      </c>
      <c r="J14" t="n">
        <v>113.88</v>
      </c>
      <c r="K14" t="n">
        <v>39.72</v>
      </c>
      <c r="L14" t="n">
        <v>13</v>
      </c>
      <c r="M14" t="n">
        <v>33</v>
      </c>
      <c r="N14" t="n">
        <v>16.16</v>
      </c>
      <c r="O14" t="n">
        <v>14278.75</v>
      </c>
      <c r="P14" t="n">
        <v>611.53</v>
      </c>
      <c r="Q14" t="n">
        <v>1261.92</v>
      </c>
      <c r="R14" t="n">
        <v>143.29</v>
      </c>
      <c r="S14" t="n">
        <v>108.84</v>
      </c>
      <c r="T14" t="n">
        <v>16217.33</v>
      </c>
      <c r="U14" t="n">
        <v>0.76</v>
      </c>
      <c r="V14" t="n">
        <v>0.92</v>
      </c>
      <c r="W14" t="n">
        <v>20.7</v>
      </c>
      <c r="X14" t="n">
        <v>0.98</v>
      </c>
      <c r="Y14" t="n">
        <v>0.5</v>
      </c>
      <c r="Z14" t="n">
        <v>10</v>
      </c>
      <c r="AA14" t="n">
        <v>2203.471786606233</v>
      </c>
      <c r="AB14" t="n">
        <v>3014.887308749286</v>
      </c>
      <c r="AC14" t="n">
        <v>2727.150695423054</v>
      </c>
      <c r="AD14" t="n">
        <v>2203471.786606233</v>
      </c>
      <c r="AE14" t="n">
        <v>3014887.308749286</v>
      </c>
      <c r="AF14" t="n">
        <v>7.233264209901281e-07</v>
      </c>
      <c r="AG14" t="n">
        <v>48</v>
      </c>
      <c r="AH14" t="n">
        <v>2727150.695423054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1.2328</v>
      </c>
      <c r="E15" t="n">
        <v>81.12</v>
      </c>
      <c r="F15" t="n">
        <v>78.47</v>
      </c>
      <c r="G15" t="n">
        <v>147.13</v>
      </c>
      <c r="H15" t="n">
        <v>2.14</v>
      </c>
      <c r="I15" t="n">
        <v>32</v>
      </c>
      <c r="J15" t="n">
        <v>115.16</v>
      </c>
      <c r="K15" t="n">
        <v>39.72</v>
      </c>
      <c r="L15" t="n">
        <v>14</v>
      </c>
      <c r="M15" t="n">
        <v>30</v>
      </c>
      <c r="N15" t="n">
        <v>16.45</v>
      </c>
      <c r="O15" t="n">
        <v>14437.35</v>
      </c>
      <c r="P15" t="n">
        <v>602.02</v>
      </c>
      <c r="Q15" t="n">
        <v>1261.88</v>
      </c>
      <c r="R15" t="n">
        <v>139.97</v>
      </c>
      <c r="S15" t="n">
        <v>108.84</v>
      </c>
      <c r="T15" t="n">
        <v>14574.26</v>
      </c>
      <c r="U15" t="n">
        <v>0.78</v>
      </c>
      <c r="V15" t="n">
        <v>0.92</v>
      </c>
      <c r="W15" t="n">
        <v>20.7</v>
      </c>
      <c r="X15" t="n">
        <v>0.89</v>
      </c>
      <c r="Y15" t="n">
        <v>0.5</v>
      </c>
      <c r="Z15" t="n">
        <v>10</v>
      </c>
      <c r="AA15" t="n">
        <v>2172.468914900669</v>
      </c>
      <c r="AB15" t="n">
        <v>2972.467811931393</v>
      </c>
      <c r="AC15" t="n">
        <v>2688.779655845436</v>
      </c>
      <c r="AD15" t="n">
        <v>2172468.914900669</v>
      </c>
      <c r="AE15" t="n">
        <v>2972467.811931393</v>
      </c>
      <c r="AF15" t="n">
        <v>7.247373307839969e-07</v>
      </c>
      <c r="AG15" t="n">
        <v>47</v>
      </c>
      <c r="AH15" t="n">
        <v>2688779.655845436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1.234</v>
      </c>
      <c r="E16" t="n">
        <v>81.03</v>
      </c>
      <c r="F16" t="n">
        <v>78.43000000000001</v>
      </c>
      <c r="G16" t="n">
        <v>156.86</v>
      </c>
      <c r="H16" t="n">
        <v>2.27</v>
      </c>
      <c r="I16" t="n">
        <v>30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594.59</v>
      </c>
      <c r="Q16" t="n">
        <v>1261.97</v>
      </c>
      <c r="R16" t="n">
        <v>137.74</v>
      </c>
      <c r="S16" t="n">
        <v>108.84</v>
      </c>
      <c r="T16" t="n">
        <v>13468.31</v>
      </c>
      <c r="U16" t="n">
        <v>0.79</v>
      </c>
      <c r="V16" t="n">
        <v>0.92</v>
      </c>
      <c r="W16" t="n">
        <v>20.72</v>
      </c>
      <c r="X16" t="n">
        <v>0.84</v>
      </c>
      <c r="Y16" t="n">
        <v>0.5</v>
      </c>
      <c r="Z16" t="n">
        <v>10</v>
      </c>
      <c r="AA16" t="n">
        <v>2155.849817005188</v>
      </c>
      <c r="AB16" t="n">
        <v>2949.728829007942</v>
      </c>
      <c r="AC16" t="n">
        <v>2668.210849537837</v>
      </c>
      <c r="AD16" t="n">
        <v>2155849.817005189</v>
      </c>
      <c r="AE16" t="n">
        <v>2949728.829007942</v>
      </c>
      <c r="AF16" t="n">
        <v>7.254427856809314e-07</v>
      </c>
      <c r="AG16" t="n">
        <v>47</v>
      </c>
      <c r="AH16" t="n">
        <v>2668210.849537836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1.2339</v>
      </c>
      <c r="E17" t="n">
        <v>81.04000000000001</v>
      </c>
      <c r="F17" t="n">
        <v>78.44</v>
      </c>
      <c r="G17" t="n">
        <v>156.88</v>
      </c>
      <c r="H17" t="n">
        <v>2.4</v>
      </c>
      <c r="I17" t="n">
        <v>30</v>
      </c>
      <c r="J17" t="n">
        <v>117.75</v>
      </c>
      <c r="K17" t="n">
        <v>39.72</v>
      </c>
      <c r="L17" t="n">
        <v>16</v>
      </c>
      <c r="M17" t="n">
        <v>3</v>
      </c>
      <c r="N17" t="n">
        <v>17.03</v>
      </c>
      <c r="O17" t="n">
        <v>14755.84</v>
      </c>
      <c r="P17" t="n">
        <v>596.11</v>
      </c>
      <c r="Q17" t="n">
        <v>1261.95</v>
      </c>
      <c r="R17" t="n">
        <v>138.02</v>
      </c>
      <c r="S17" t="n">
        <v>108.84</v>
      </c>
      <c r="T17" t="n">
        <v>13606.29</v>
      </c>
      <c r="U17" t="n">
        <v>0.79</v>
      </c>
      <c r="V17" t="n">
        <v>0.92</v>
      </c>
      <c r="W17" t="n">
        <v>20.72</v>
      </c>
      <c r="X17" t="n">
        <v>0.86</v>
      </c>
      <c r="Y17" t="n">
        <v>0.5</v>
      </c>
      <c r="Z17" t="n">
        <v>10</v>
      </c>
      <c r="AA17" t="n">
        <v>2159.051288010262</v>
      </c>
      <c r="AB17" t="n">
        <v>2954.109222876016</v>
      </c>
      <c r="AC17" t="n">
        <v>2672.173184763062</v>
      </c>
      <c r="AD17" t="n">
        <v>2159051.288010262</v>
      </c>
      <c r="AE17" t="n">
        <v>2954109.222876016</v>
      </c>
      <c r="AF17" t="n">
        <v>7.253839977728537e-07</v>
      </c>
      <c r="AG17" t="n">
        <v>47</v>
      </c>
      <c r="AH17" t="n">
        <v>2672173.184763062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1.2337</v>
      </c>
      <c r="E18" t="n">
        <v>81.05</v>
      </c>
      <c r="F18" t="n">
        <v>78.45</v>
      </c>
      <c r="G18" t="n">
        <v>156.9</v>
      </c>
      <c r="H18" t="n">
        <v>2.52</v>
      </c>
      <c r="I18" t="n">
        <v>30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602.02</v>
      </c>
      <c r="Q18" t="n">
        <v>1261.93</v>
      </c>
      <c r="R18" t="n">
        <v>137.96</v>
      </c>
      <c r="S18" t="n">
        <v>108.84</v>
      </c>
      <c r="T18" t="n">
        <v>13579.03</v>
      </c>
      <c r="U18" t="n">
        <v>0.79</v>
      </c>
      <c r="V18" t="n">
        <v>0.92</v>
      </c>
      <c r="W18" t="n">
        <v>20.73</v>
      </c>
      <c r="X18" t="n">
        <v>0.87</v>
      </c>
      <c r="Y18" t="n">
        <v>0.5</v>
      </c>
      <c r="Z18" t="n">
        <v>10</v>
      </c>
      <c r="AA18" t="n">
        <v>2171.004363920249</v>
      </c>
      <c r="AB18" t="n">
        <v>2970.463948668552</v>
      </c>
      <c r="AC18" t="n">
        <v>2686.967038479961</v>
      </c>
      <c r="AD18" t="n">
        <v>2171004.36392025</v>
      </c>
      <c r="AE18" t="n">
        <v>2970463.948668553</v>
      </c>
      <c r="AF18" t="n">
        <v>7.252664219566978e-07</v>
      </c>
      <c r="AG18" t="n">
        <v>47</v>
      </c>
      <c r="AH18" t="n">
        <v>2686967.038479961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0.8222</v>
      </c>
      <c r="E2" t="n">
        <v>121.62</v>
      </c>
      <c r="F2" t="n">
        <v>100.02</v>
      </c>
      <c r="G2" t="n">
        <v>7.88</v>
      </c>
      <c r="H2" t="n">
        <v>0.14</v>
      </c>
      <c r="I2" t="n">
        <v>762</v>
      </c>
      <c r="J2" t="n">
        <v>124.63</v>
      </c>
      <c r="K2" t="n">
        <v>45</v>
      </c>
      <c r="L2" t="n">
        <v>1</v>
      </c>
      <c r="M2" t="n">
        <v>760</v>
      </c>
      <c r="N2" t="n">
        <v>18.64</v>
      </c>
      <c r="O2" t="n">
        <v>15605.44</v>
      </c>
      <c r="P2" t="n">
        <v>1055.97</v>
      </c>
      <c r="Q2" t="n">
        <v>1263.04</v>
      </c>
      <c r="R2" t="n">
        <v>842.77</v>
      </c>
      <c r="S2" t="n">
        <v>108.84</v>
      </c>
      <c r="T2" t="n">
        <v>362325.06</v>
      </c>
      <c r="U2" t="n">
        <v>0.13</v>
      </c>
      <c r="V2" t="n">
        <v>0.72</v>
      </c>
      <c r="W2" t="n">
        <v>21.86</v>
      </c>
      <c r="X2" t="n">
        <v>22.39</v>
      </c>
      <c r="Y2" t="n">
        <v>0.5</v>
      </c>
      <c r="Z2" t="n">
        <v>10</v>
      </c>
      <c r="AA2" t="n">
        <v>5008.455735196194</v>
      </c>
      <c r="AB2" t="n">
        <v>6852.790094368464</v>
      </c>
      <c r="AC2" t="n">
        <v>6198.769425712983</v>
      </c>
      <c r="AD2" t="n">
        <v>5008455.735196194</v>
      </c>
      <c r="AE2" t="n">
        <v>6852790.094368464</v>
      </c>
      <c r="AF2" t="n">
        <v>4.653664712993317e-07</v>
      </c>
      <c r="AG2" t="n">
        <v>71</v>
      </c>
      <c r="AH2" t="n">
        <v>6198769.425712983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1.0238</v>
      </c>
      <c r="E3" t="n">
        <v>97.68000000000001</v>
      </c>
      <c r="F3" t="n">
        <v>87.11</v>
      </c>
      <c r="G3" t="n">
        <v>15.84</v>
      </c>
      <c r="H3" t="n">
        <v>0.28</v>
      </c>
      <c r="I3" t="n">
        <v>330</v>
      </c>
      <c r="J3" t="n">
        <v>125.95</v>
      </c>
      <c r="K3" t="n">
        <v>45</v>
      </c>
      <c r="L3" t="n">
        <v>2</v>
      </c>
      <c r="M3" t="n">
        <v>328</v>
      </c>
      <c r="N3" t="n">
        <v>18.95</v>
      </c>
      <c r="O3" t="n">
        <v>15767.7</v>
      </c>
      <c r="P3" t="n">
        <v>914.79</v>
      </c>
      <c r="Q3" t="n">
        <v>1262.24</v>
      </c>
      <c r="R3" t="n">
        <v>420.98</v>
      </c>
      <c r="S3" t="n">
        <v>108.84</v>
      </c>
      <c r="T3" t="n">
        <v>153589.14</v>
      </c>
      <c r="U3" t="n">
        <v>0.26</v>
      </c>
      <c r="V3" t="n">
        <v>0.83</v>
      </c>
      <c r="W3" t="n">
        <v>21.18</v>
      </c>
      <c r="X3" t="n">
        <v>9.51</v>
      </c>
      <c r="Y3" t="n">
        <v>0.5</v>
      </c>
      <c r="Z3" t="n">
        <v>10</v>
      </c>
      <c r="AA3" t="n">
        <v>3552.535172710935</v>
      </c>
      <c r="AB3" t="n">
        <v>4860.735350093976</v>
      </c>
      <c r="AC3" t="n">
        <v>4396.833590365735</v>
      </c>
      <c r="AD3" t="n">
        <v>3552535.172710935</v>
      </c>
      <c r="AE3" t="n">
        <v>4860735.350093977</v>
      </c>
      <c r="AF3" t="n">
        <v>5.794723830166088e-07</v>
      </c>
      <c r="AG3" t="n">
        <v>57</v>
      </c>
      <c r="AH3" t="n">
        <v>4396833.590365735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1.0978</v>
      </c>
      <c r="E4" t="n">
        <v>91.09</v>
      </c>
      <c r="F4" t="n">
        <v>83.59</v>
      </c>
      <c r="G4" t="n">
        <v>23.88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208</v>
      </c>
      <c r="N4" t="n">
        <v>19.27</v>
      </c>
      <c r="O4" t="n">
        <v>15930.42</v>
      </c>
      <c r="P4" t="n">
        <v>872.41</v>
      </c>
      <c r="Q4" t="n">
        <v>1262.19</v>
      </c>
      <c r="R4" t="n">
        <v>306.75</v>
      </c>
      <c r="S4" t="n">
        <v>108.84</v>
      </c>
      <c r="T4" t="n">
        <v>97074.78</v>
      </c>
      <c r="U4" t="n">
        <v>0.35</v>
      </c>
      <c r="V4" t="n">
        <v>0.87</v>
      </c>
      <c r="W4" t="n">
        <v>20.98</v>
      </c>
      <c r="X4" t="n">
        <v>6</v>
      </c>
      <c r="Y4" t="n">
        <v>0.5</v>
      </c>
      <c r="Z4" t="n">
        <v>10</v>
      </c>
      <c r="AA4" t="n">
        <v>3183.837732091103</v>
      </c>
      <c r="AB4" t="n">
        <v>4356.267246054795</v>
      </c>
      <c r="AC4" t="n">
        <v>3940.511214150641</v>
      </c>
      <c r="AD4" t="n">
        <v>3183837.732091103</v>
      </c>
      <c r="AE4" t="n">
        <v>4356267.246054795</v>
      </c>
      <c r="AF4" t="n">
        <v>6.213564974366411e-07</v>
      </c>
      <c r="AG4" t="n">
        <v>53</v>
      </c>
      <c r="AH4" t="n">
        <v>3940511.214150641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1.1358</v>
      </c>
      <c r="E5" t="n">
        <v>88.04000000000001</v>
      </c>
      <c r="F5" t="n">
        <v>81.97</v>
      </c>
      <c r="G5" t="n">
        <v>31.94</v>
      </c>
      <c r="H5" t="n">
        <v>0.55</v>
      </c>
      <c r="I5" t="n">
        <v>154</v>
      </c>
      <c r="J5" t="n">
        <v>128.59</v>
      </c>
      <c r="K5" t="n">
        <v>45</v>
      </c>
      <c r="L5" t="n">
        <v>4</v>
      </c>
      <c r="M5" t="n">
        <v>152</v>
      </c>
      <c r="N5" t="n">
        <v>19.59</v>
      </c>
      <c r="O5" t="n">
        <v>16093.6</v>
      </c>
      <c r="P5" t="n">
        <v>849.84</v>
      </c>
      <c r="Q5" t="n">
        <v>1262.04</v>
      </c>
      <c r="R5" t="n">
        <v>253.71</v>
      </c>
      <c r="S5" t="n">
        <v>108.84</v>
      </c>
      <c r="T5" t="n">
        <v>70830.74000000001</v>
      </c>
      <c r="U5" t="n">
        <v>0.43</v>
      </c>
      <c r="V5" t="n">
        <v>0.88</v>
      </c>
      <c r="W5" t="n">
        <v>20.9</v>
      </c>
      <c r="X5" t="n">
        <v>4.38</v>
      </c>
      <c r="Y5" t="n">
        <v>0.5</v>
      </c>
      <c r="Z5" t="n">
        <v>10</v>
      </c>
      <c r="AA5" t="n">
        <v>3012.016852437255</v>
      </c>
      <c r="AB5" t="n">
        <v>4121.174338310161</v>
      </c>
      <c r="AC5" t="n">
        <v>3727.855243566195</v>
      </c>
      <c r="AD5" t="n">
        <v>3012016.852437255</v>
      </c>
      <c r="AE5" t="n">
        <v>4121174.338310161</v>
      </c>
      <c r="AF5" t="n">
        <v>6.428645561928738e-07</v>
      </c>
      <c r="AG5" t="n">
        <v>51</v>
      </c>
      <c r="AH5" t="n">
        <v>3727855.243566195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1.1595</v>
      </c>
      <c r="E6" t="n">
        <v>86.23999999999999</v>
      </c>
      <c r="F6" t="n">
        <v>81.02</v>
      </c>
      <c r="G6" t="n">
        <v>40.17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834.74</v>
      </c>
      <c r="Q6" t="n">
        <v>1262.05</v>
      </c>
      <c r="R6" t="n">
        <v>223.21</v>
      </c>
      <c r="S6" t="n">
        <v>108.84</v>
      </c>
      <c r="T6" t="n">
        <v>55745.77</v>
      </c>
      <c r="U6" t="n">
        <v>0.49</v>
      </c>
      <c r="V6" t="n">
        <v>0.89</v>
      </c>
      <c r="W6" t="n">
        <v>20.83</v>
      </c>
      <c r="X6" t="n">
        <v>3.43</v>
      </c>
      <c r="Y6" t="n">
        <v>0.5</v>
      </c>
      <c r="Z6" t="n">
        <v>10</v>
      </c>
      <c r="AA6" t="n">
        <v>2910.478563637263</v>
      </c>
      <c r="AB6" t="n">
        <v>3982.245172020853</v>
      </c>
      <c r="AC6" t="n">
        <v>3602.185281919234</v>
      </c>
      <c r="AD6" t="n">
        <v>2910478.563637263</v>
      </c>
      <c r="AE6" t="n">
        <v>3982245.172020853</v>
      </c>
      <c r="AF6" t="n">
        <v>6.562787928382085e-07</v>
      </c>
      <c r="AG6" t="n">
        <v>50</v>
      </c>
      <c r="AH6" t="n">
        <v>3602185.281919234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1.1748</v>
      </c>
      <c r="E7" t="n">
        <v>85.12</v>
      </c>
      <c r="F7" t="n">
        <v>80.43000000000001</v>
      </c>
      <c r="G7" t="n">
        <v>48.26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98</v>
      </c>
      <c r="N7" t="n">
        <v>20.25</v>
      </c>
      <c r="O7" t="n">
        <v>16421.36</v>
      </c>
      <c r="P7" t="n">
        <v>822.8</v>
      </c>
      <c r="Q7" t="n">
        <v>1261.93</v>
      </c>
      <c r="R7" t="n">
        <v>203.74</v>
      </c>
      <c r="S7" t="n">
        <v>108.84</v>
      </c>
      <c r="T7" t="n">
        <v>46116.98</v>
      </c>
      <c r="U7" t="n">
        <v>0.53</v>
      </c>
      <c r="V7" t="n">
        <v>0.9</v>
      </c>
      <c r="W7" t="n">
        <v>20.81</v>
      </c>
      <c r="X7" t="n">
        <v>2.84</v>
      </c>
      <c r="Y7" t="n">
        <v>0.5</v>
      </c>
      <c r="Z7" t="n">
        <v>10</v>
      </c>
      <c r="AA7" t="n">
        <v>2847.95626502252</v>
      </c>
      <c r="AB7" t="n">
        <v>3896.699404767012</v>
      </c>
      <c r="AC7" t="n">
        <v>3524.803882627866</v>
      </c>
      <c r="AD7" t="n">
        <v>2847956.26502252</v>
      </c>
      <c r="AE7" t="n">
        <v>3896699.404767012</v>
      </c>
      <c r="AF7" t="n">
        <v>6.649386164953234e-07</v>
      </c>
      <c r="AG7" t="n">
        <v>50</v>
      </c>
      <c r="AH7" t="n">
        <v>3524803.882627866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1.1862</v>
      </c>
      <c r="E8" t="n">
        <v>84.3</v>
      </c>
      <c r="F8" t="n">
        <v>80</v>
      </c>
      <c r="G8" t="n">
        <v>56.47</v>
      </c>
      <c r="H8" t="n">
        <v>0.93</v>
      </c>
      <c r="I8" t="n">
        <v>85</v>
      </c>
      <c r="J8" t="n">
        <v>132.58</v>
      </c>
      <c r="K8" t="n">
        <v>45</v>
      </c>
      <c r="L8" t="n">
        <v>7</v>
      </c>
      <c r="M8" t="n">
        <v>83</v>
      </c>
      <c r="N8" t="n">
        <v>20.59</v>
      </c>
      <c r="O8" t="n">
        <v>16585.95</v>
      </c>
      <c r="P8" t="n">
        <v>812.64</v>
      </c>
      <c r="Q8" t="n">
        <v>1262.1</v>
      </c>
      <c r="R8" t="n">
        <v>189.17</v>
      </c>
      <c r="S8" t="n">
        <v>108.84</v>
      </c>
      <c r="T8" t="n">
        <v>38906.24</v>
      </c>
      <c r="U8" t="n">
        <v>0.58</v>
      </c>
      <c r="V8" t="n">
        <v>0.91</v>
      </c>
      <c r="W8" t="n">
        <v>20.79</v>
      </c>
      <c r="X8" t="n">
        <v>2.41</v>
      </c>
      <c r="Y8" t="n">
        <v>0.5</v>
      </c>
      <c r="Z8" t="n">
        <v>10</v>
      </c>
      <c r="AA8" t="n">
        <v>2791.679441955618</v>
      </c>
      <c r="AB8" t="n">
        <v>3819.698972688663</v>
      </c>
      <c r="AC8" t="n">
        <v>3455.152263716292</v>
      </c>
      <c r="AD8" t="n">
        <v>2791679.441955618</v>
      </c>
      <c r="AE8" t="n">
        <v>3819698.972688663</v>
      </c>
      <c r="AF8" t="n">
        <v>6.713910341221931e-07</v>
      </c>
      <c r="AG8" t="n">
        <v>49</v>
      </c>
      <c r="AH8" t="n">
        <v>3455152.263716292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1.1955</v>
      </c>
      <c r="E9" t="n">
        <v>83.65000000000001</v>
      </c>
      <c r="F9" t="n">
        <v>79.65000000000001</v>
      </c>
      <c r="G9" t="n">
        <v>65.45999999999999</v>
      </c>
      <c r="H9" t="n">
        <v>1.06</v>
      </c>
      <c r="I9" t="n">
        <v>73</v>
      </c>
      <c r="J9" t="n">
        <v>133.92</v>
      </c>
      <c r="K9" t="n">
        <v>45</v>
      </c>
      <c r="L9" t="n">
        <v>8</v>
      </c>
      <c r="M9" t="n">
        <v>71</v>
      </c>
      <c r="N9" t="n">
        <v>20.93</v>
      </c>
      <c r="O9" t="n">
        <v>16751.02</v>
      </c>
      <c r="P9" t="n">
        <v>803.16</v>
      </c>
      <c r="Q9" t="n">
        <v>1262.03</v>
      </c>
      <c r="R9" t="n">
        <v>177.97</v>
      </c>
      <c r="S9" t="n">
        <v>108.84</v>
      </c>
      <c r="T9" t="n">
        <v>33368.94</v>
      </c>
      <c r="U9" t="n">
        <v>0.61</v>
      </c>
      <c r="V9" t="n">
        <v>0.91</v>
      </c>
      <c r="W9" t="n">
        <v>20.77</v>
      </c>
      <c r="X9" t="n">
        <v>2.06</v>
      </c>
      <c r="Y9" t="n">
        <v>0.5</v>
      </c>
      <c r="Z9" t="n">
        <v>10</v>
      </c>
      <c r="AA9" t="n">
        <v>2750.775591088401</v>
      </c>
      <c r="AB9" t="n">
        <v>3763.732519381592</v>
      </c>
      <c r="AC9" t="n">
        <v>3404.527170163439</v>
      </c>
      <c r="AD9" t="n">
        <v>2750775.591088401</v>
      </c>
      <c r="AE9" t="n">
        <v>3763732.519381592</v>
      </c>
      <c r="AF9" t="n">
        <v>6.76654848502008e-07</v>
      </c>
      <c r="AG9" t="n">
        <v>49</v>
      </c>
      <c r="AH9" t="n">
        <v>3404527.170163439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1.2017</v>
      </c>
      <c r="E10" t="n">
        <v>83.22</v>
      </c>
      <c r="F10" t="n">
        <v>79.42</v>
      </c>
      <c r="G10" t="n">
        <v>73.31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63</v>
      </c>
      <c r="N10" t="n">
        <v>21.27</v>
      </c>
      <c r="O10" t="n">
        <v>16916.71</v>
      </c>
      <c r="P10" t="n">
        <v>795.91</v>
      </c>
      <c r="Q10" t="n">
        <v>1261.92</v>
      </c>
      <c r="R10" t="n">
        <v>170.92</v>
      </c>
      <c r="S10" t="n">
        <v>108.84</v>
      </c>
      <c r="T10" t="n">
        <v>29880.64</v>
      </c>
      <c r="U10" t="n">
        <v>0.64</v>
      </c>
      <c r="V10" t="n">
        <v>0.91</v>
      </c>
      <c r="W10" t="n">
        <v>20.75</v>
      </c>
      <c r="X10" t="n">
        <v>1.84</v>
      </c>
      <c r="Y10" t="n">
        <v>0.5</v>
      </c>
      <c r="Z10" t="n">
        <v>10</v>
      </c>
      <c r="AA10" t="n">
        <v>2722.016266390632</v>
      </c>
      <c r="AB10" t="n">
        <v>3724.382742558242</v>
      </c>
      <c r="AC10" t="n">
        <v>3368.932880812351</v>
      </c>
      <c r="AD10" t="n">
        <v>2722016.266390632</v>
      </c>
      <c r="AE10" t="n">
        <v>3724382.742558242</v>
      </c>
      <c r="AF10" t="n">
        <v>6.801640580885513e-07</v>
      </c>
      <c r="AG10" t="n">
        <v>49</v>
      </c>
      <c r="AH10" t="n">
        <v>3368932.880812352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79.23</v>
      </c>
      <c r="G11" t="n">
        <v>81.95999999999999</v>
      </c>
      <c r="H11" t="n">
        <v>1.29</v>
      </c>
      <c r="I11" t="n">
        <v>58</v>
      </c>
      <c r="J11" t="n">
        <v>136.61</v>
      </c>
      <c r="K11" t="n">
        <v>45</v>
      </c>
      <c r="L11" t="n">
        <v>10</v>
      </c>
      <c r="M11" t="n">
        <v>56</v>
      </c>
      <c r="N11" t="n">
        <v>21.61</v>
      </c>
      <c r="O11" t="n">
        <v>17082.76</v>
      </c>
      <c r="P11" t="n">
        <v>788.84</v>
      </c>
      <c r="Q11" t="n">
        <v>1261.93</v>
      </c>
      <c r="R11" t="n">
        <v>164.49</v>
      </c>
      <c r="S11" t="n">
        <v>108.84</v>
      </c>
      <c r="T11" t="n">
        <v>26703.61</v>
      </c>
      <c r="U11" t="n">
        <v>0.66</v>
      </c>
      <c r="V11" t="n">
        <v>0.91</v>
      </c>
      <c r="W11" t="n">
        <v>20.74</v>
      </c>
      <c r="X11" t="n">
        <v>1.64</v>
      </c>
      <c r="Y11" t="n">
        <v>0.5</v>
      </c>
      <c r="Z11" t="n">
        <v>10</v>
      </c>
      <c r="AA11" t="n">
        <v>2687.535826026185</v>
      </c>
      <c r="AB11" t="n">
        <v>3677.205082881932</v>
      </c>
      <c r="AC11" t="n">
        <v>3326.257790761289</v>
      </c>
      <c r="AD11" t="n">
        <v>2687535.826026185</v>
      </c>
      <c r="AE11" t="n">
        <v>3677205.082881932</v>
      </c>
      <c r="AF11" t="n">
        <v>6.832204664381212e-07</v>
      </c>
      <c r="AG11" t="n">
        <v>48</v>
      </c>
      <c r="AH11" t="n">
        <v>3326257.79076129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1.2122</v>
      </c>
      <c r="E12" t="n">
        <v>82.5</v>
      </c>
      <c r="F12" t="n">
        <v>79.03</v>
      </c>
      <c r="G12" t="n">
        <v>91.19</v>
      </c>
      <c r="H12" t="n">
        <v>1.41</v>
      </c>
      <c r="I12" t="n">
        <v>52</v>
      </c>
      <c r="J12" t="n">
        <v>137.96</v>
      </c>
      <c r="K12" t="n">
        <v>45</v>
      </c>
      <c r="L12" t="n">
        <v>11</v>
      </c>
      <c r="M12" t="n">
        <v>50</v>
      </c>
      <c r="N12" t="n">
        <v>21.96</v>
      </c>
      <c r="O12" t="n">
        <v>17249.3</v>
      </c>
      <c r="P12" t="n">
        <v>780.61</v>
      </c>
      <c r="Q12" t="n">
        <v>1261.93</v>
      </c>
      <c r="R12" t="n">
        <v>158.52</v>
      </c>
      <c r="S12" t="n">
        <v>108.84</v>
      </c>
      <c r="T12" t="n">
        <v>23749.69</v>
      </c>
      <c r="U12" t="n">
        <v>0.6899999999999999</v>
      </c>
      <c r="V12" t="n">
        <v>0.92</v>
      </c>
      <c r="W12" t="n">
        <v>20.72</v>
      </c>
      <c r="X12" t="n">
        <v>1.45</v>
      </c>
      <c r="Y12" t="n">
        <v>0.5</v>
      </c>
      <c r="Z12" t="n">
        <v>10</v>
      </c>
      <c r="AA12" t="n">
        <v>2659.697044468711</v>
      </c>
      <c r="AB12" t="n">
        <v>3639.114833794632</v>
      </c>
      <c r="AC12" t="n">
        <v>3291.802821586882</v>
      </c>
      <c r="AD12" t="n">
        <v>2659697.044468711</v>
      </c>
      <c r="AE12" t="n">
        <v>3639114.833794632</v>
      </c>
      <c r="AF12" t="n">
        <v>6.86107074323826e-07</v>
      </c>
      <c r="AG12" t="n">
        <v>48</v>
      </c>
      <c r="AH12" t="n">
        <v>3291802.821586882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1.2151</v>
      </c>
      <c r="E13" t="n">
        <v>82.3</v>
      </c>
      <c r="F13" t="n">
        <v>78.94</v>
      </c>
      <c r="G13" t="n">
        <v>98.67</v>
      </c>
      <c r="H13" t="n">
        <v>1.52</v>
      </c>
      <c r="I13" t="n">
        <v>48</v>
      </c>
      <c r="J13" t="n">
        <v>139.32</v>
      </c>
      <c r="K13" t="n">
        <v>45</v>
      </c>
      <c r="L13" t="n">
        <v>12</v>
      </c>
      <c r="M13" t="n">
        <v>46</v>
      </c>
      <c r="N13" t="n">
        <v>22.32</v>
      </c>
      <c r="O13" t="n">
        <v>17416.34</v>
      </c>
      <c r="P13" t="n">
        <v>773.2</v>
      </c>
      <c r="Q13" t="n">
        <v>1261.92</v>
      </c>
      <c r="R13" t="n">
        <v>155.35</v>
      </c>
      <c r="S13" t="n">
        <v>108.84</v>
      </c>
      <c r="T13" t="n">
        <v>22182.99</v>
      </c>
      <c r="U13" t="n">
        <v>0.7</v>
      </c>
      <c r="V13" t="n">
        <v>0.92</v>
      </c>
      <c r="W13" t="n">
        <v>20.72</v>
      </c>
      <c r="X13" t="n">
        <v>1.36</v>
      </c>
      <c r="Y13" t="n">
        <v>0.5</v>
      </c>
      <c r="Z13" t="n">
        <v>10</v>
      </c>
      <c r="AA13" t="n">
        <v>2638.747971469345</v>
      </c>
      <c r="AB13" t="n">
        <v>3610.451387909024</v>
      </c>
      <c r="AC13" t="n">
        <v>3265.874974747199</v>
      </c>
      <c r="AD13" t="n">
        <v>2638747.971469345</v>
      </c>
      <c r="AE13" t="n">
        <v>3610451.387909024</v>
      </c>
      <c r="AF13" t="n">
        <v>6.877484788078544e-07</v>
      </c>
      <c r="AG13" t="n">
        <v>48</v>
      </c>
      <c r="AH13" t="n">
        <v>3265874.974747199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1.2183</v>
      </c>
      <c r="E14" t="n">
        <v>82.08</v>
      </c>
      <c r="F14" t="n">
        <v>78.83</v>
      </c>
      <c r="G14" t="n">
        <v>107.49</v>
      </c>
      <c r="H14" t="n">
        <v>1.63</v>
      </c>
      <c r="I14" t="n">
        <v>44</v>
      </c>
      <c r="J14" t="n">
        <v>140.67</v>
      </c>
      <c r="K14" t="n">
        <v>45</v>
      </c>
      <c r="L14" t="n">
        <v>13</v>
      </c>
      <c r="M14" t="n">
        <v>42</v>
      </c>
      <c r="N14" t="n">
        <v>22.68</v>
      </c>
      <c r="O14" t="n">
        <v>17583.88</v>
      </c>
      <c r="P14" t="n">
        <v>765.97</v>
      </c>
      <c r="Q14" t="n">
        <v>1261.9</v>
      </c>
      <c r="R14" t="n">
        <v>151.87</v>
      </c>
      <c r="S14" t="n">
        <v>108.84</v>
      </c>
      <c r="T14" t="n">
        <v>20462.24</v>
      </c>
      <c r="U14" t="n">
        <v>0.72</v>
      </c>
      <c r="V14" t="n">
        <v>0.92</v>
      </c>
      <c r="W14" t="n">
        <v>20.71</v>
      </c>
      <c r="X14" t="n">
        <v>1.24</v>
      </c>
      <c r="Y14" t="n">
        <v>0.5</v>
      </c>
      <c r="Z14" t="n">
        <v>10</v>
      </c>
      <c r="AA14" t="n">
        <v>2617.531816728999</v>
      </c>
      <c r="AB14" t="n">
        <v>3581.422509002593</v>
      </c>
      <c r="AC14" t="n">
        <v>3239.616571301312</v>
      </c>
      <c r="AD14" t="n">
        <v>2617531.816728999</v>
      </c>
      <c r="AE14" t="n">
        <v>3581422.509002593</v>
      </c>
      <c r="AF14" t="n">
        <v>6.895596837557477e-07</v>
      </c>
      <c r="AG14" t="n">
        <v>48</v>
      </c>
      <c r="AH14" t="n">
        <v>3239616.571301312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1.222</v>
      </c>
      <c r="E15" t="n">
        <v>81.84</v>
      </c>
      <c r="F15" t="n">
        <v>78.68000000000001</v>
      </c>
      <c r="G15" t="n">
        <v>118.02</v>
      </c>
      <c r="H15" t="n">
        <v>1.74</v>
      </c>
      <c r="I15" t="n">
        <v>40</v>
      </c>
      <c r="J15" t="n">
        <v>142.04</v>
      </c>
      <c r="K15" t="n">
        <v>45</v>
      </c>
      <c r="L15" t="n">
        <v>14</v>
      </c>
      <c r="M15" t="n">
        <v>38</v>
      </c>
      <c r="N15" t="n">
        <v>23.04</v>
      </c>
      <c r="O15" t="n">
        <v>17751.93</v>
      </c>
      <c r="P15" t="n">
        <v>759.8099999999999</v>
      </c>
      <c r="Q15" t="n">
        <v>1261.9</v>
      </c>
      <c r="R15" t="n">
        <v>146.6</v>
      </c>
      <c r="S15" t="n">
        <v>108.84</v>
      </c>
      <c r="T15" t="n">
        <v>17846.53</v>
      </c>
      <c r="U15" t="n">
        <v>0.74</v>
      </c>
      <c r="V15" t="n">
        <v>0.92</v>
      </c>
      <c r="W15" t="n">
        <v>20.71</v>
      </c>
      <c r="X15" t="n">
        <v>1.1</v>
      </c>
      <c r="Y15" t="n">
        <v>0.5</v>
      </c>
      <c r="Z15" t="n">
        <v>10</v>
      </c>
      <c r="AA15" t="n">
        <v>2597.291121628774</v>
      </c>
      <c r="AB15" t="n">
        <v>3553.728297010016</v>
      </c>
      <c r="AC15" t="n">
        <v>3214.565456032236</v>
      </c>
      <c r="AD15" t="n">
        <v>2597291.121628774</v>
      </c>
      <c r="AE15" t="n">
        <v>3553728.297010016</v>
      </c>
      <c r="AF15" t="n">
        <v>6.916538894767493e-07</v>
      </c>
      <c r="AG15" t="n">
        <v>48</v>
      </c>
      <c r="AH15" t="n">
        <v>3214565.456032237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1.2244</v>
      </c>
      <c r="E16" t="n">
        <v>81.67</v>
      </c>
      <c r="F16" t="n">
        <v>78.59999999999999</v>
      </c>
      <c r="G16" t="n">
        <v>127.45</v>
      </c>
      <c r="H16" t="n">
        <v>1.85</v>
      </c>
      <c r="I16" t="n">
        <v>37</v>
      </c>
      <c r="J16" t="n">
        <v>143.4</v>
      </c>
      <c r="K16" t="n">
        <v>45</v>
      </c>
      <c r="L16" t="n">
        <v>15</v>
      </c>
      <c r="M16" t="n">
        <v>35</v>
      </c>
      <c r="N16" t="n">
        <v>23.41</v>
      </c>
      <c r="O16" t="n">
        <v>17920.49</v>
      </c>
      <c r="P16" t="n">
        <v>751.49</v>
      </c>
      <c r="Q16" t="n">
        <v>1261.91</v>
      </c>
      <c r="R16" t="n">
        <v>144.04</v>
      </c>
      <c r="S16" t="n">
        <v>108.84</v>
      </c>
      <c r="T16" t="n">
        <v>16581.03</v>
      </c>
      <c r="U16" t="n">
        <v>0.76</v>
      </c>
      <c r="V16" t="n">
        <v>0.92</v>
      </c>
      <c r="W16" t="n">
        <v>20.7</v>
      </c>
      <c r="X16" t="n">
        <v>1.01</v>
      </c>
      <c r="Y16" t="n">
        <v>0.5</v>
      </c>
      <c r="Z16" t="n">
        <v>10</v>
      </c>
      <c r="AA16" t="n">
        <v>2575.837963247116</v>
      </c>
      <c r="AB16" t="n">
        <v>3524.375139265681</v>
      </c>
      <c r="AC16" t="n">
        <v>3188.013722465606</v>
      </c>
      <c r="AD16" t="n">
        <v>2575837.963247117</v>
      </c>
      <c r="AE16" t="n">
        <v>3524375.139265681</v>
      </c>
      <c r="AF16" t="n">
        <v>6.930122931876692e-07</v>
      </c>
      <c r="AG16" t="n">
        <v>48</v>
      </c>
      <c r="AH16" t="n">
        <v>3188013.722465606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1.2254</v>
      </c>
      <c r="E17" t="n">
        <v>81.61</v>
      </c>
      <c r="F17" t="n">
        <v>78.58</v>
      </c>
      <c r="G17" t="n">
        <v>134.71</v>
      </c>
      <c r="H17" t="n">
        <v>1.96</v>
      </c>
      <c r="I17" t="n">
        <v>35</v>
      </c>
      <c r="J17" t="n">
        <v>144.77</v>
      </c>
      <c r="K17" t="n">
        <v>45</v>
      </c>
      <c r="L17" t="n">
        <v>16</v>
      </c>
      <c r="M17" t="n">
        <v>33</v>
      </c>
      <c r="N17" t="n">
        <v>23.78</v>
      </c>
      <c r="O17" t="n">
        <v>18089.56</v>
      </c>
      <c r="P17" t="n">
        <v>745.84</v>
      </c>
      <c r="Q17" t="n">
        <v>1261.9</v>
      </c>
      <c r="R17" t="n">
        <v>144.04</v>
      </c>
      <c r="S17" t="n">
        <v>108.84</v>
      </c>
      <c r="T17" t="n">
        <v>16590.76</v>
      </c>
      <c r="U17" t="n">
        <v>0.76</v>
      </c>
      <c r="V17" t="n">
        <v>0.92</v>
      </c>
      <c r="W17" t="n">
        <v>20.69</v>
      </c>
      <c r="X17" t="n">
        <v>1</v>
      </c>
      <c r="Y17" t="n">
        <v>0.5</v>
      </c>
      <c r="Z17" t="n">
        <v>10</v>
      </c>
      <c r="AA17" t="n">
        <v>2562.732170942966</v>
      </c>
      <c r="AB17" t="n">
        <v>3506.443216048391</v>
      </c>
      <c r="AC17" t="n">
        <v>3171.793196832562</v>
      </c>
      <c r="AD17" t="n">
        <v>2562732.170942966</v>
      </c>
      <c r="AE17" t="n">
        <v>3506443.216048391</v>
      </c>
      <c r="AF17" t="n">
        <v>6.935782947338859e-07</v>
      </c>
      <c r="AG17" t="n">
        <v>48</v>
      </c>
      <c r="AH17" t="n">
        <v>3171793.196832562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1.2275</v>
      </c>
      <c r="E18" t="n">
        <v>81.47</v>
      </c>
      <c r="F18" t="n">
        <v>78.48999999999999</v>
      </c>
      <c r="G18" t="n">
        <v>142.72</v>
      </c>
      <c r="H18" t="n">
        <v>2.06</v>
      </c>
      <c r="I18" t="n">
        <v>33</v>
      </c>
      <c r="J18" t="n">
        <v>146.15</v>
      </c>
      <c r="K18" t="n">
        <v>45</v>
      </c>
      <c r="L18" t="n">
        <v>17</v>
      </c>
      <c r="M18" t="n">
        <v>31</v>
      </c>
      <c r="N18" t="n">
        <v>24.15</v>
      </c>
      <c r="O18" t="n">
        <v>18259.16</v>
      </c>
      <c r="P18" t="n">
        <v>739.1900000000001</v>
      </c>
      <c r="Q18" t="n">
        <v>1261.91</v>
      </c>
      <c r="R18" t="n">
        <v>140.65</v>
      </c>
      <c r="S18" t="n">
        <v>108.84</v>
      </c>
      <c r="T18" t="n">
        <v>14908.08</v>
      </c>
      <c r="U18" t="n">
        <v>0.77</v>
      </c>
      <c r="V18" t="n">
        <v>0.92</v>
      </c>
      <c r="W18" t="n">
        <v>20.7</v>
      </c>
      <c r="X18" t="n">
        <v>0.91</v>
      </c>
      <c r="Y18" t="n">
        <v>0.5</v>
      </c>
      <c r="Z18" t="n">
        <v>10</v>
      </c>
      <c r="AA18" t="n">
        <v>2545.132427609386</v>
      </c>
      <c r="AB18" t="n">
        <v>3482.362470773508</v>
      </c>
      <c r="AC18" t="n">
        <v>3150.010684089178</v>
      </c>
      <c r="AD18" t="n">
        <v>2545132.427609386</v>
      </c>
      <c r="AE18" t="n">
        <v>3482362.470773508</v>
      </c>
      <c r="AF18" t="n">
        <v>6.947668979809409e-07</v>
      </c>
      <c r="AG18" t="n">
        <v>48</v>
      </c>
      <c r="AH18" t="n">
        <v>3150010.684089178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1.2292</v>
      </c>
      <c r="E19" t="n">
        <v>81.34999999999999</v>
      </c>
      <c r="F19" t="n">
        <v>78.43000000000001</v>
      </c>
      <c r="G19" t="n">
        <v>151.8</v>
      </c>
      <c r="H19" t="n">
        <v>2.16</v>
      </c>
      <c r="I19" t="n">
        <v>31</v>
      </c>
      <c r="J19" t="n">
        <v>147.53</v>
      </c>
      <c r="K19" t="n">
        <v>45</v>
      </c>
      <c r="L19" t="n">
        <v>18</v>
      </c>
      <c r="M19" t="n">
        <v>29</v>
      </c>
      <c r="N19" t="n">
        <v>24.53</v>
      </c>
      <c r="O19" t="n">
        <v>18429.27</v>
      </c>
      <c r="P19" t="n">
        <v>731.08</v>
      </c>
      <c r="Q19" t="n">
        <v>1261.89</v>
      </c>
      <c r="R19" t="n">
        <v>138.95</v>
      </c>
      <c r="S19" t="n">
        <v>108.84</v>
      </c>
      <c r="T19" t="n">
        <v>14070.04</v>
      </c>
      <c r="U19" t="n">
        <v>0.78</v>
      </c>
      <c r="V19" t="n">
        <v>0.92</v>
      </c>
      <c r="W19" t="n">
        <v>20.68</v>
      </c>
      <c r="X19" t="n">
        <v>0.85</v>
      </c>
      <c r="Y19" t="n">
        <v>0.5</v>
      </c>
      <c r="Z19" t="n">
        <v>10</v>
      </c>
      <c r="AA19" t="n">
        <v>2525.676959385072</v>
      </c>
      <c r="AB19" t="n">
        <v>3455.74264083432</v>
      </c>
      <c r="AC19" t="n">
        <v>3125.93141335822</v>
      </c>
      <c r="AD19" t="n">
        <v>2525676.959385072</v>
      </c>
      <c r="AE19" t="n">
        <v>3455742.64083432</v>
      </c>
      <c r="AF19" t="n">
        <v>6.957291006095092e-07</v>
      </c>
      <c r="AG19" t="n">
        <v>48</v>
      </c>
      <c r="AH19" t="n">
        <v>3125931.41335822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1.2307</v>
      </c>
      <c r="E20" t="n">
        <v>81.26000000000001</v>
      </c>
      <c r="F20" t="n">
        <v>78.38</v>
      </c>
      <c r="G20" t="n">
        <v>162.17</v>
      </c>
      <c r="H20" t="n">
        <v>2.26</v>
      </c>
      <c r="I20" t="n">
        <v>29</v>
      </c>
      <c r="J20" t="n">
        <v>148.91</v>
      </c>
      <c r="K20" t="n">
        <v>45</v>
      </c>
      <c r="L20" t="n">
        <v>19</v>
      </c>
      <c r="M20" t="n">
        <v>27</v>
      </c>
      <c r="N20" t="n">
        <v>24.92</v>
      </c>
      <c r="O20" t="n">
        <v>18599.92</v>
      </c>
      <c r="P20" t="n">
        <v>726.63</v>
      </c>
      <c r="Q20" t="n">
        <v>1261.93</v>
      </c>
      <c r="R20" t="n">
        <v>137.33</v>
      </c>
      <c r="S20" t="n">
        <v>108.84</v>
      </c>
      <c r="T20" t="n">
        <v>13265.47</v>
      </c>
      <c r="U20" t="n">
        <v>0.79</v>
      </c>
      <c r="V20" t="n">
        <v>0.92</v>
      </c>
      <c r="W20" t="n">
        <v>20.68</v>
      </c>
      <c r="X20" t="n">
        <v>0.8</v>
      </c>
      <c r="Y20" t="n">
        <v>0.5</v>
      </c>
      <c r="Z20" t="n">
        <v>10</v>
      </c>
      <c r="AA20" t="n">
        <v>2513.898603961972</v>
      </c>
      <c r="AB20" t="n">
        <v>3439.626975320064</v>
      </c>
      <c r="AC20" t="n">
        <v>3111.353804342167</v>
      </c>
      <c r="AD20" t="n">
        <v>2513898.603961972</v>
      </c>
      <c r="AE20" t="n">
        <v>3439626.975320064</v>
      </c>
      <c r="AF20" t="n">
        <v>6.965781029288341e-07</v>
      </c>
      <c r="AG20" t="n">
        <v>48</v>
      </c>
      <c r="AH20" t="n">
        <v>3111353.804342167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1.2323</v>
      </c>
      <c r="E21" t="n">
        <v>81.15000000000001</v>
      </c>
      <c r="F21" t="n">
        <v>78.33</v>
      </c>
      <c r="G21" t="n">
        <v>174.06</v>
      </c>
      <c r="H21" t="n">
        <v>2.36</v>
      </c>
      <c r="I21" t="n">
        <v>27</v>
      </c>
      <c r="J21" t="n">
        <v>150.3</v>
      </c>
      <c r="K21" t="n">
        <v>45</v>
      </c>
      <c r="L21" t="n">
        <v>20</v>
      </c>
      <c r="M21" t="n">
        <v>25</v>
      </c>
      <c r="N21" t="n">
        <v>25.3</v>
      </c>
      <c r="O21" t="n">
        <v>18771.1</v>
      </c>
      <c r="P21" t="n">
        <v>718.1900000000001</v>
      </c>
      <c r="Q21" t="n">
        <v>1261.92</v>
      </c>
      <c r="R21" t="n">
        <v>135.33</v>
      </c>
      <c r="S21" t="n">
        <v>108.84</v>
      </c>
      <c r="T21" t="n">
        <v>12275.9</v>
      </c>
      <c r="U21" t="n">
        <v>0.8</v>
      </c>
      <c r="V21" t="n">
        <v>0.92</v>
      </c>
      <c r="W21" t="n">
        <v>20.69</v>
      </c>
      <c r="X21" t="n">
        <v>0.74</v>
      </c>
      <c r="Y21" t="n">
        <v>0.5</v>
      </c>
      <c r="Z21" t="n">
        <v>10</v>
      </c>
      <c r="AA21" t="n">
        <v>2485.895538741787</v>
      </c>
      <c r="AB21" t="n">
        <v>3401.311946077758</v>
      </c>
      <c r="AC21" t="n">
        <v>3076.695507715267</v>
      </c>
      <c r="AD21" t="n">
        <v>2485895.538741787</v>
      </c>
      <c r="AE21" t="n">
        <v>3401311.946077758</v>
      </c>
      <c r="AF21" t="n">
        <v>6.974837054027808e-07</v>
      </c>
      <c r="AG21" t="n">
        <v>47</v>
      </c>
      <c r="AH21" t="n">
        <v>3076695.507715268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1.2329</v>
      </c>
      <c r="E22" t="n">
        <v>81.11</v>
      </c>
      <c r="F22" t="n">
        <v>78.31</v>
      </c>
      <c r="G22" t="n">
        <v>180.72</v>
      </c>
      <c r="H22" t="n">
        <v>2.45</v>
      </c>
      <c r="I22" t="n">
        <v>26</v>
      </c>
      <c r="J22" t="n">
        <v>151.69</v>
      </c>
      <c r="K22" t="n">
        <v>45</v>
      </c>
      <c r="L22" t="n">
        <v>21</v>
      </c>
      <c r="M22" t="n">
        <v>24</v>
      </c>
      <c r="N22" t="n">
        <v>25.7</v>
      </c>
      <c r="O22" t="n">
        <v>18942.82</v>
      </c>
      <c r="P22" t="n">
        <v>710.7</v>
      </c>
      <c r="Q22" t="n">
        <v>1261.87</v>
      </c>
      <c r="R22" t="n">
        <v>134.76</v>
      </c>
      <c r="S22" t="n">
        <v>108.84</v>
      </c>
      <c r="T22" t="n">
        <v>11997.17</v>
      </c>
      <c r="U22" t="n">
        <v>0.8100000000000001</v>
      </c>
      <c r="V22" t="n">
        <v>0.92</v>
      </c>
      <c r="W22" t="n">
        <v>20.69</v>
      </c>
      <c r="X22" t="n">
        <v>0.73</v>
      </c>
      <c r="Y22" t="n">
        <v>0.5</v>
      </c>
      <c r="Z22" t="n">
        <v>10</v>
      </c>
      <c r="AA22" t="n">
        <v>2470.006324447109</v>
      </c>
      <c r="AB22" t="n">
        <v>3379.571622097117</v>
      </c>
      <c r="AC22" t="n">
        <v>3057.030049742603</v>
      </c>
      <c r="AD22" t="n">
        <v>2470006.324447109</v>
      </c>
      <c r="AE22" t="n">
        <v>3379571.622097117</v>
      </c>
      <c r="AF22" t="n">
        <v>6.978233063305108e-07</v>
      </c>
      <c r="AG22" t="n">
        <v>47</v>
      </c>
      <c r="AH22" t="n">
        <v>3057030.049742603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1.2349</v>
      </c>
      <c r="E23" t="n">
        <v>80.98</v>
      </c>
      <c r="F23" t="n">
        <v>78.23</v>
      </c>
      <c r="G23" t="n">
        <v>195.57</v>
      </c>
      <c r="H23" t="n">
        <v>2.54</v>
      </c>
      <c r="I23" t="n">
        <v>24</v>
      </c>
      <c r="J23" t="n">
        <v>153.09</v>
      </c>
      <c r="K23" t="n">
        <v>45</v>
      </c>
      <c r="L23" t="n">
        <v>22</v>
      </c>
      <c r="M23" t="n">
        <v>20</v>
      </c>
      <c r="N23" t="n">
        <v>26.09</v>
      </c>
      <c r="O23" t="n">
        <v>19115.09</v>
      </c>
      <c r="P23" t="n">
        <v>702.96</v>
      </c>
      <c r="Q23" t="n">
        <v>1261.89</v>
      </c>
      <c r="R23" t="n">
        <v>132.03</v>
      </c>
      <c r="S23" t="n">
        <v>108.84</v>
      </c>
      <c r="T23" t="n">
        <v>10641.77</v>
      </c>
      <c r="U23" t="n">
        <v>0.82</v>
      </c>
      <c r="V23" t="n">
        <v>0.93</v>
      </c>
      <c r="W23" t="n">
        <v>20.69</v>
      </c>
      <c r="X23" t="n">
        <v>0.65</v>
      </c>
      <c r="Y23" t="n">
        <v>0.5</v>
      </c>
      <c r="Z23" t="n">
        <v>10</v>
      </c>
      <c r="AA23" t="n">
        <v>2450.776865138437</v>
      </c>
      <c r="AB23" t="n">
        <v>3353.261027527119</v>
      </c>
      <c r="AC23" t="n">
        <v>3033.230501391215</v>
      </c>
      <c r="AD23" t="n">
        <v>2450776.865138437</v>
      </c>
      <c r="AE23" t="n">
        <v>3353261.027527119</v>
      </c>
      <c r="AF23" t="n">
        <v>6.989553094229442e-07</v>
      </c>
      <c r="AG23" t="n">
        <v>47</v>
      </c>
      <c r="AH23" t="n">
        <v>3033230.501391215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1.2355</v>
      </c>
      <c r="E24" t="n">
        <v>80.94</v>
      </c>
      <c r="F24" t="n">
        <v>78.22</v>
      </c>
      <c r="G24" t="n">
        <v>204.05</v>
      </c>
      <c r="H24" t="n">
        <v>2.64</v>
      </c>
      <c r="I24" t="n">
        <v>23</v>
      </c>
      <c r="J24" t="n">
        <v>154.49</v>
      </c>
      <c r="K24" t="n">
        <v>45</v>
      </c>
      <c r="L24" t="n">
        <v>23</v>
      </c>
      <c r="M24" t="n">
        <v>15</v>
      </c>
      <c r="N24" t="n">
        <v>26.49</v>
      </c>
      <c r="O24" t="n">
        <v>19287.9</v>
      </c>
      <c r="P24" t="n">
        <v>700.66</v>
      </c>
      <c r="Q24" t="n">
        <v>1261.88</v>
      </c>
      <c r="R24" t="n">
        <v>131.29</v>
      </c>
      <c r="S24" t="n">
        <v>108.84</v>
      </c>
      <c r="T24" t="n">
        <v>10279.54</v>
      </c>
      <c r="U24" t="n">
        <v>0.83</v>
      </c>
      <c r="V24" t="n">
        <v>0.93</v>
      </c>
      <c r="W24" t="n">
        <v>20.7</v>
      </c>
      <c r="X24" t="n">
        <v>0.64</v>
      </c>
      <c r="Y24" t="n">
        <v>0.5</v>
      </c>
      <c r="Z24" t="n">
        <v>10</v>
      </c>
      <c r="AA24" t="n">
        <v>2445.185708748735</v>
      </c>
      <c r="AB24" t="n">
        <v>3345.610960690318</v>
      </c>
      <c r="AC24" t="n">
        <v>3026.310546196381</v>
      </c>
      <c r="AD24" t="n">
        <v>2445185.708748735</v>
      </c>
      <c r="AE24" t="n">
        <v>3345610.960690318</v>
      </c>
      <c r="AF24" t="n">
        <v>6.992949103506742e-07</v>
      </c>
      <c r="AG24" t="n">
        <v>47</v>
      </c>
      <c r="AH24" t="n">
        <v>3026310.546196382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1.2348</v>
      </c>
      <c r="E25" t="n">
        <v>80.98999999999999</v>
      </c>
      <c r="F25" t="n">
        <v>78.27</v>
      </c>
      <c r="G25" t="n">
        <v>204.17</v>
      </c>
      <c r="H25" t="n">
        <v>2.73</v>
      </c>
      <c r="I25" t="n">
        <v>23</v>
      </c>
      <c r="J25" t="n">
        <v>155.9</v>
      </c>
      <c r="K25" t="n">
        <v>45</v>
      </c>
      <c r="L25" t="n">
        <v>24</v>
      </c>
      <c r="M25" t="n">
        <v>7</v>
      </c>
      <c r="N25" t="n">
        <v>26.9</v>
      </c>
      <c r="O25" t="n">
        <v>19461.27</v>
      </c>
      <c r="P25" t="n">
        <v>698.63</v>
      </c>
      <c r="Q25" t="n">
        <v>1261.9</v>
      </c>
      <c r="R25" t="n">
        <v>132.61</v>
      </c>
      <c r="S25" t="n">
        <v>108.84</v>
      </c>
      <c r="T25" t="n">
        <v>10936.33</v>
      </c>
      <c r="U25" t="n">
        <v>0.82</v>
      </c>
      <c r="V25" t="n">
        <v>0.93</v>
      </c>
      <c r="W25" t="n">
        <v>20.71</v>
      </c>
      <c r="X25" t="n">
        <v>0.68</v>
      </c>
      <c r="Y25" t="n">
        <v>0.5</v>
      </c>
      <c r="Z25" t="n">
        <v>10</v>
      </c>
      <c r="AA25" t="n">
        <v>2442.812607642027</v>
      </c>
      <c r="AB25" t="n">
        <v>3342.363979062286</v>
      </c>
      <c r="AC25" t="n">
        <v>3023.373451937764</v>
      </c>
      <c r="AD25" t="n">
        <v>2442812.607642027</v>
      </c>
      <c r="AE25" t="n">
        <v>3342363.979062287</v>
      </c>
      <c r="AF25" t="n">
        <v>6.988987092683223e-07</v>
      </c>
      <c r="AG25" t="n">
        <v>47</v>
      </c>
      <c r="AH25" t="n">
        <v>3023373.451937763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1.2349</v>
      </c>
      <c r="E26" t="n">
        <v>80.98</v>
      </c>
      <c r="F26" t="n">
        <v>78.26000000000001</v>
      </c>
      <c r="G26" t="n">
        <v>204.15</v>
      </c>
      <c r="H26" t="n">
        <v>2.81</v>
      </c>
      <c r="I26" t="n">
        <v>23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700.83</v>
      </c>
      <c r="Q26" t="n">
        <v>1261.91</v>
      </c>
      <c r="R26" t="n">
        <v>132.22</v>
      </c>
      <c r="S26" t="n">
        <v>108.84</v>
      </c>
      <c r="T26" t="n">
        <v>10742.67</v>
      </c>
      <c r="U26" t="n">
        <v>0.82</v>
      </c>
      <c r="V26" t="n">
        <v>0.93</v>
      </c>
      <c r="W26" t="n">
        <v>20.71</v>
      </c>
      <c r="X26" t="n">
        <v>0.68</v>
      </c>
      <c r="Y26" t="n">
        <v>0.5</v>
      </c>
      <c r="Z26" t="n">
        <v>10</v>
      </c>
      <c r="AA26" t="n">
        <v>2446.867664458814</v>
      </c>
      <c r="AB26" t="n">
        <v>3347.912286695497</v>
      </c>
      <c r="AC26" t="n">
        <v>3028.392236877558</v>
      </c>
      <c r="AD26" t="n">
        <v>2446867.664458814</v>
      </c>
      <c r="AE26" t="n">
        <v>3347912.286695497</v>
      </c>
      <c r="AF26" t="n">
        <v>6.989553094229442e-07</v>
      </c>
      <c r="AG26" t="n">
        <v>47</v>
      </c>
      <c r="AH26" t="n">
        <v>3028392.236877558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1.2349</v>
      </c>
      <c r="E27" t="n">
        <v>80.98</v>
      </c>
      <c r="F27" t="n">
        <v>78.26000000000001</v>
      </c>
      <c r="G27" t="n">
        <v>204.15</v>
      </c>
      <c r="H27" t="n">
        <v>2.9</v>
      </c>
      <c r="I27" t="n">
        <v>23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706.3</v>
      </c>
      <c r="Q27" t="n">
        <v>1261.9</v>
      </c>
      <c r="R27" t="n">
        <v>132.2</v>
      </c>
      <c r="S27" t="n">
        <v>108.84</v>
      </c>
      <c r="T27" t="n">
        <v>10733.85</v>
      </c>
      <c r="U27" t="n">
        <v>0.82</v>
      </c>
      <c r="V27" t="n">
        <v>0.93</v>
      </c>
      <c r="W27" t="n">
        <v>20.71</v>
      </c>
      <c r="X27" t="n">
        <v>0.67</v>
      </c>
      <c r="Y27" t="n">
        <v>0.5</v>
      </c>
      <c r="Z27" t="n">
        <v>10</v>
      </c>
      <c r="AA27" t="n">
        <v>2457.581087358109</v>
      </c>
      <c r="AB27" t="n">
        <v>3362.570864549173</v>
      </c>
      <c r="AC27" t="n">
        <v>3041.651820634322</v>
      </c>
      <c r="AD27" t="n">
        <v>2457581.087358109</v>
      </c>
      <c r="AE27" t="n">
        <v>3362570.864549173</v>
      </c>
      <c r="AF27" t="n">
        <v>6.989553094229442e-07</v>
      </c>
      <c r="AG27" t="n">
        <v>47</v>
      </c>
      <c r="AH27" t="n">
        <v>3041651.820634322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2024-09-25T21:42:01Z</dcterms:created>
  <dcterms:modified xmlns:dcterms="http://purl.org/dc/terms/" xmlns:xsi="http://www.w3.org/2001/XMLSchema-instance" xsi:type="dcterms:W3CDTF">2024-09-25T21:42:01Z</dcterms:modified>
</cp:coreProperties>
</file>