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617.3475699464718</v>
      </c>
      <c r="AB2" t="n">
        <v>844.6821806533677</v>
      </c>
      <c r="AC2" t="n">
        <v>764.0668988506959</v>
      </c>
      <c r="AD2" t="n">
        <v>617347.5699464718</v>
      </c>
      <c r="AE2" t="n">
        <v>844682.1806533677</v>
      </c>
      <c r="AF2" t="n">
        <v>1.425349210498699e-06</v>
      </c>
      <c r="AG2" t="n">
        <v>22</v>
      </c>
      <c r="AH2" t="n">
        <v>764066.8988506959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387.0392957806775</v>
      </c>
      <c r="AB3" t="n">
        <v>529.5642394557631</v>
      </c>
      <c r="AC3" t="n">
        <v>479.0233716901824</v>
      </c>
      <c r="AD3" t="n">
        <v>387039.2957806775</v>
      </c>
      <c r="AE3" t="n">
        <v>529564.239455763</v>
      </c>
      <c r="AF3" t="n">
        <v>1.976004570560558e-06</v>
      </c>
      <c r="AG3" t="n">
        <v>16</v>
      </c>
      <c r="AH3" t="n">
        <v>479023.3716901824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329.6104985856516</v>
      </c>
      <c r="AB4" t="n">
        <v>450.9876255538074</v>
      </c>
      <c r="AC4" t="n">
        <v>407.9459995360591</v>
      </c>
      <c r="AD4" t="n">
        <v>329610.4985856516</v>
      </c>
      <c r="AE4" t="n">
        <v>450987.6255538074</v>
      </c>
      <c r="AF4" t="n">
        <v>2.191277467164617e-06</v>
      </c>
      <c r="AG4" t="n">
        <v>14</v>
      </c>
      <c r="AH4" t="n">
        <v>407945.9995360591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311.5729232237141</v>
      </c>
      <c r="AB5" t="n">
        <v>426.3078191819416</v>
      </c>
      <c r="AC5" t="n">
        <v>385.6215992459984</v>
      </c>
      <c r="AD5" t="n">
        <v>311572.9232237141</v>
      </c>
      <c r="AE5" t="n">
        <v>426307.8191819416</v>
      </c>
      <c r="AF5" t="n">
        <v>2.302196315085519e-06</v>
      </c>
      <c r="AG5" t="n">
        <v>14</v>
      </c>
      <c r="AH5" t="n">
        <v>385621.5992459984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291.1721019721462</v>
      </c>
      <c r="AB6" t="n">
        <v>398.394515524833</v>
      </c>
      <c r="AC6" t="n">
        <v>360.3723021133565</v>
      </c>
      <c r="AD6" t="n">
        <v>291172.1019721462</v>
      </c>
      <c r="AE6" t="n">
        <v>398394.515524833</v>
      </c>
      <c r="AF6" t="n">
        <v>2.373358738822649e-06</v>
      </c>
      <c r="AG6" t="n">
        <v>13</v>
      </c>
      <c r="AH6" t="n">
        <v>360372.3021133565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281.4943774788567</v>
      </c>
      <c r="AB7" t="n">
        <v>385.1530259220425</v>
      </c>
      <c r="AC7" t="n">
        <v>348.3945616937089</v>
      </c>
      <c r="AD7" t="n">
        <v>281494.3774788567</v>
      </c>
      <c r="AE7" t="n">
        <v>385153.0259220425</v>
      </c>
      <c r="AF7" t="n">
        <v>2.425667059148983e-06</v>
      </c>
      <c r="AG7" t="n">
        <v>13</v>
      </c>
      <c r="AH7" t="n">
        <v>348394.5616937089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275.8431767333132</v>
      </c>
      <c r="AB8" t="n">
        <v>377.4208037486086</v>
      </c>
      <c r="AC8" t="n">
        <v>341.4002919522655</v>
      </c>
      <c r="AD8" t="n">
        <v>275843.1767333132</v>
      </c>
      <c r="AE8" t="n">
        <v>377420.8037486086</v>
      </c>
      <c r="AF8" t="n">
        <v>2.453764399886522e-06</v>
      </c>
      <c r="AG8" t="n">
        <v>13</v>
      </c>
      <c r="AH8" t="n">
        <v>341400.2919522655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270.1735632955319</v>
      </c>
      <c r="AB9" t="n">
        <v>369.6633885173443</v>
      </c>
      <c r="AC9" t="n">
        <v>334.3832335430726</v>
      </c>
      <c r="AD9" t="n">
        <v>270173.5632955319</v>
      </c>
      <c r="AE9" t="n">
        <v>369663.3885173444</v>
      </c>
      <c r="AF9" t="n">
        <v>2.476925011597279e-06</v>
      </c>
      <c r="AG9" t="n">
        <v>13</v>
      </c>
      <c r="AH9" t="n">
        <v>334383.2335430726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264.1990293618416</v>
      </c>
      <c r="AB10" t="n">
        <v>361.4887676114345</v>
      </c>
      <c r="AC10" t="n">
        <v>326.9887869832702</v>
      </c>
      <c r="AD10" t="n">
        <v>264199.0293618416</v>
      </c>
      <c r="AE10" t="n">
        <v>361488.7676114345</v>
      </c>
      <c r="AF10" t="n">
        <v>2.502186359064113e-06</v>
      </c>
      <c r="AG10" t="n">
        <v>13</v>
      </c>
      <c r="AH10" t="n">
        <v>326988.7869832703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259.1948766916999</v>
      </c>
      <c r="AB11" t="n">
        <v>354.6418651605118</v>
      </c>
      <c r="AC11" t="n">
        <v>320.7953432925757</v>
      </c>
      <c r="AD11" t="n">
        <v>259194.8766916999</v>
      </c>
      <c r="AE11" t="n">
        <v>354641.8651605117</v>
      </c>
      <c r="AF11" t="n">
        <v>2.518046914022499e-06</v>
      </c>
      <c r="AG11" t="n">
        <v>13</v>
      </c>
      <c r="AH11" t="n">
        <v>320795.3432925757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258.938236552571</v>
      </c>
      <c r="AB12" t="n">
        <v>354.2907187999918</v>
      </c>
      <c r="AC12" t="n">
        <v>320.4777098478667</v>
      </c>
      <c r="AD12" t="n">
        <v>258938.236552571</v>
      </c>
      <c r="AE12" t="n">
        <v>354290.7187999918</v>
      </c>
      <c r="AF12" t="n">
        <v>2.518256987598107e-06</v>
      </c>
      <c r="AG12" t="n">
        <v>13</v>
      </c>
      <c r="AH12" t="n">
        <v>320477.7098478667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473.7194780321242</v>
      </c>
      <c r="AB2" t="n">
        <v>648.1638888719447</v>
      </c>
      <c r="AC2" t="n">
        <v>586.3040370217369</v>
      </c>
      <c r="AD2" t="n">
        <v>473719.4780321242</v>
      </c>
      <c r="AE2" t="n">
        <v>648163.8888719446</v>
      </c>
      <c r="AF2" t="n">
        <v>1.683020605230634e-06</v>
      </c>
      <c r="AG2" t="n">
        <v>19</v>
      </c>
      <c r="AH2" t="n">
        <v>586304.037021737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326.1877830223378</v>
      </c>
      <c r="AB3" t="n">
        <v>446.3045151205279</v>
      </c>
      <c r="AC3" t="n">
        <v>403.709838589745</v>
      </c>
      <c r="AD3" t="n">
        <v>326187.7830223378</v>
      </c>
      <c r="AE3" t="n">
        <v>446304.5151205279</v>
      </c>
      <c r="AF3" t="n">
        <v>2.191816782129881e-06</v>
      </c>
      <c r="AG3" t="n">
        <v>15</v>
      </c>
      <c r="AH3" t="n">
        <v>403709.838589745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289.2615387946112</v>
      </c>
      <c r="AB4" t="n">
        <v>395.7803986972312</v>
      </c>
      <c r="AC4" t="n">
        <v>358.0076729268449</v>
      </c>
      <c r="AD4" t="n">
        <v>289261.5387946112</v>
      </c>
      <c r="AE4" t="n">
        <v>395780.3986972312</v>
      </c>
      <c r="AF4" t="n">
        <v>2.380503287455144e-06</v>
      </c>
      <c r="AG4" t="n">
        <v>14</v>
      </c>
      <c r="AH4" t="n">
        <v>358007.6729268449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266.2011017669373</v>
      </c>
      <c r="AB5" t="n">
        <v>364.2280914012873</v>
      </c>
      <c r="AC5" t="n">
        <v>329.4666735552845</v>
      </c>
      <c r="AD5" t="n">
        <v>266201.1017669373</v>
      </c>
      <c r="AE5" t="n">
        <v>364228.0914012872</v>
      </c>
      <c r="AF5" t="n">
        <v>2.480415318348653e-06</v>
      </c>
      <c r="AG5" t="n">
        <v>13</v>
      </c>
      <c r="AH5" t="n">
        <v>329466.6735552845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255.505985526011</v>
      </c>
      <c r="AB6" t="n">
        <v>349.5945615250586</v>
      </c>
      <c r="AC6" t="n">
        <v>316.2297472322601</v>
      </c>
      <c r="AD6" t="n">
        <v>255505.985526011</v>
      </c>
      <c r="AE6" t="n">
        <v>349594.5615250586</v>
      </c>
      <c r="AF6" t="n">
        <v>2.548381577537223e-06</v>
      </c>
      <c r="AG6" t="n">
        <v>13</v>
      </c>
      <c r="AH6" t="n">
        <v>316229.7472322601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248.3507917280487</v>
      </c>
      <c r="AB7" t="n">
        <v>339.8045097058197</v>
      </c>
      <c r="AC7" t="n">
        <v>307.3740442182221</v>
      </c>
      <c r="AD7" t="n">
        <v>248350.7917280487</v>
      </c>
      <c r="AE7" t="n">
        <v>339804.5097058197</v>
      </c>
      <c r="AF7" t="n">
        <v>2.579458076542708e-06</v>
      </c>
      <c r="AG7" t="n">
        <v>13</v>
      </c>
      <c r="AH7" t="n">
        <v>307374.0442182221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241.4280744282841</v>
      </c>
      <c r="AB8" t="n">
        <v>330.332542487554</v>
      </c>
      <c r="AC8" t="n">
        <v>298.8060682572753</v>
      </c>
      <c r="AD8" t="n">
        <v>241428.0744282841</v>
      </c>
      <c r="AE8" t="n">
        <v>330332.542487554</v>
      </c>
      <c r="AF8" t="n">
        <v>2.609176336955297e-06</v>
      </c>
      <c r="AG8" t="n">
        <v>13</v>
      </c>
      <c r="AH8" t="n">
        <v>298806.0682572753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240.6112724021077</v>
      </c>
      <c r="AB9" t="n">
        <v>329.2149579205777</v>
      </c>
      <c r="AC9" t="n">
        <v>297.7951443928312</v>
      </c>
      <c r="AD9" t="n">
        <v>240611.2724021077</v>
      </c>
      <c r="AE9" t="n">
        <v>329214.9579205777</v>
      </c>
      <c r="AF9" t="n">
        <v>2.616239177638362e-06</v>
      </c>
      <c r="AG9" t="n">
        <v>13</v>
      </c>
      <c r="AH9" t="n">
        <v>297795.1443928311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249.0417385671183</v>
      </c>
      <c r="AB2" t="n">
        <v>340.7498936534574</v>
      </c>
      <c r="AC2" t="n">
        <v>308.2292020487525</v>
      </c>
      <c r="AD2" t="n">
        <v>249041.7385671183</v>
      </c>
      <c r="AE2" t="n">
        <v>340749.8936534574</v>
      </c>
      <c r="AF2" t="n">
        <v>2.50158280167759e-06</v>
      </c>
      <c r="AG2" t="n">
        <v>15</v>
      </c>
      <c r="AH2" t="n">
        <v>308229.2020487525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197.4884173620887</v>
      </c>
      <c r="AB3" t="n">
        <v>270.2123652087568</v>
      </c>
      <c r="AC3" t="n">
        <v>244.4236763187487</v>
      </c>
      <c r="AD3" t="n">
        <v>197488.4173620887</v>
      </c>
      <c r="AE3" t="n">
        <v>270212.3652087568</v>
      </c>
      <c r="AF3" t="n">
        <v>2.859202929321447e-06</v>
      </c>
      <c r="AG3" t="n">
        <v>13</v>
      </c>
      <c r="AH3" t="n">
        <v>244423.6763187487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195.8617143249101</v>
      </c>
      <c r="AB4" t="n">
        <v>267.9866383482171</v>
      </c>
      <c r="AC4" t="n">
        <v>242.4103697059508</v>
      </c>
      <c r="AD4" t="n">
        <v>195861.7143249101</v>
      </c>
      <c r="AE4" t="n">
        <v>267986.6383482171</v>
      </c>
      <c r="AF4" t="n">
        <v>2.877632581602127e-06</v>
      </c>
      <c r="AG4" t="n">
        <v>13</v>
      </c>
      <c r="AH4" t="n">
        <v>242410.3697059508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313.619423268635</v>
      </c>
      <c r="AB2" t="n">
        <v>429.1079308286125</v>
      </c>
      <c r="AC2" t="n">
        <v>388.1544721670923</v>
      </c>
      <c r="AD2" t="n">
        <v>313619.4232686351</v>
      </c>
      <c r="AE2" t="n">
        <v>429107.9308286125</v>
      </c>
      <c r="AF2" t="n">
        <v>2.178248301616743e-06</v>
      </c>
      <c r="AG2" t="n">
        <v>16</v>
      </c>
      <c r="AH2" t="n">
        <v>388154.4721670923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236.5402052205435</v>
      </c>
      <c r="AB3" t="n">
        <v>323.6447441999559</v>
      </c>
      <c r="AC3" t="n">
        <v>292.7565440518596</v>
      </c>
      <c r="AD3" t="n">
        <v>236540.2052205435</v>
      </c>
      <c r="AE3" t="n">
        <v>323644.744199956</v>
      </c>
      <c r="AF3" t="n">
        <v>2.591940328227111e-06</v>
      </c>
      <c r="AG3" t="n">
        <v>13</v>
      </c>
      <c r="AH3" t="n">
        <v>292756.5440518596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217.7716954471538</v>
      </c>
      <c r="AB4" t="n">
        <v>297.9648411198038</v>
      </c>
      <c r="AC4" t="n">
        <v>269.5274948796987</v>
      </c>
      <c r="AD4" t="n">
        <v>217771.6954471538</v>
      </c>
      <c r="AE4" t="n">
        <v>297964.8411198038</v>
      </c>
      <c r="AF4" t="n">
        <v>2.743718266491424e-06</v>
      </c>
      <c r="AG4" t="n">
        <v>13</v>
      </c>
      <c r="AH4" t="n">
        <v>269527.4948796987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211.3422586880902</v>
      </c>
      <c r="AB5" t="n">
        <v>289.1678020993264</v>
      </c>
      <c r="AC5" t="n">
        <v>261.5700329166111</v>
      </c>
      <c r="AD5" t="n">
        <v>211342.2586880902</v>
      </c>
      <c r="AE5" t="n">
        <v>289167.8020993264</v>
      </c>
      <c r="AF5" t="n">
        <v>2.791043752782473e-06</v>
      </c>
      <c r="AG5" t="n">
        <v>13</v>
      </c>
      <c r="AH5" t="n">
        <v>261570.0329166111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201.9187044146775</v>
      </c>
      <c r="AB2" t="n">
        <v>276.2740794045764</v>
      </c>
      <c r="AC2" t="n">
        <v>249.9068690193904</v>
      </c>
      <c r="AD2" t="n">
        <v>201918.7044146775</v>
      </c>
      <c r="AE2" t="n">
        <v>276274.0794045763</v>
      </c>
      <c r="AF2" t="n">
        <v>2.795367231753561e-06</v>
      </c>
      <c r="AG2" t="n">
        <v>14</v>
      </c>
      <c r="AH2" t="n">
        <v>249906.8690193904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183.7749244859811</v>
      </c>
      <c r="AB3" t="n">
        <v>251.4489592590687</v>
      </c>
      <c r="AC3" t="n">
        <v>227.4510234982871</v>
      </c>
      <c r="AD3" t="n">
        <v>183774.9244859811</v>
      </c>
      <c r="AE3" t="n">
        <v>251448.9592590687</v>
      </c>
      <c r="AF3" t="n">
        <v>2.923056146454919e-06</v>
      </c>
      <c r="AG3" t="n">
        <v>13</v>
      </c>
      <c r="AH3" t="n">
        <v>227451.0234982871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508.5048652007695</v>
      </c>
      <c r="AB2" t="n">
        <v>695.7587902190588</v>
      </c>
      <c r="AC2" t="n">
        <v>629.3565477841462</v>
      </c>
      <c r="AD2" t="n">
        <v>508504.8652007695</v>
      </c>
      <c r="AE2" t="n">
        <v>695758.7902190589</v>
      </c>
      <c r="AF2" t="n">
        <v>1.615945099253361e-06</v>
      </c>
      <c r="AG2" t="n">
        <v>20</v>
      </c>
      <c r="AH2" t="n">
        <v>629356.5477841462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338.8846651944905</v>
      </c>
      <c r="AB3" t="n">
        <v>463.6769494553754</v>
      </c>
      <c r="AC3" t="n">
        <v>419.4242721740395</v>
      </c>
      <c r="AD3" t="n">
        <v>338884.6651944905</v>
      </c>
      <c r="AE3" t="n">
        <v>463676.9494553754</v>
      </c>
      <c r="AF3" t="n">
        <v>2.133900380458749e-06</v>
      </c>
      <c r="AG3" t="n">
        <v>15</v>
      </c>
      <c r="AH3" t="n">
        <v>419424.2721740394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299.0446846434598</v>
      </c>
      <c r="AB4" t="n">
        <v>409.1661304495598</v>
      </c>
      <c r="AC4" t="n">
        <v>370.1158892277238</v>
      </c>
      <c r="AD4" t="n">
        <v>299044.6846434599</v>
      </c>
      <c r="AE4" t="n">
        <v>409166.1304495598</v>
      </c>
      <c r="AF4" t="n">
        <v>2.333490840690389e-06</v>
      </c>
      <c r="AG4" t="n">
        <v>14</v>
      </c>
      <c r="AH4" t="n">
        <v>370115.8892277238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275.5277225407855</v>
      </c>
      <c r="AB5" t="n">
        <v>376.9891854055355</v>
      </c>
      <c r="AC5" t="n">
        <v>341.0098666580753</v>
      </c>
      <c r="AD5" t="n">
        <v>275527.7225407856</v>
      </c>
      <c r="AE5" t="n">
        <v>376989.1854055355</v>
      </c>
      <c r="AF5" t="n">
        <v>2.430943965324667e-06</v>
      </c>
      <c r="AG5" t="n">
        <v>13</v>
      </c>
      <c r="AH5" t="n">
        <v>341009.8666580753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265.152477115956</v>
      </c>
      <c r="AB6" t="n">
        <v>362.79331689176</v>
      </c>
      <c r="AC6" t="n">
        <v>328.1688319112279</v>
      </c>
      <c r="AD6" t="n">
        <v>265152.477115956</v>
      </c>
      <c r="AE6" t="n">
        <v>362793.31689176</v>
      </c>
      <c r="AF6" t="n">
        <v>2.497653590419623e-06</v>
      </c>
      <c r="AG6" t="n">
        <v>13</v>
      </c>
      <c r="AH6" t="n">
        <v>328168.8319112279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257.3933782734253</v>
      </c>
      <c r="AB7" t="n">
        <v>352.176975547961</v>
      </c>
      <c r="AC7" t="n">
        <v>318.5656992852583</v>
      </c>
      <c r="AD7" t="n">
        <v>257393.3782734253</v>
      </c>
      <c r="AE7" t="n">
        <v>352176.975547961</v>
      </c>
      <c r="AF7" t="n">
        <v>2.538088560917051e-06</v>
      </c>
      <c r="AG7" t="n">
        <v>13</v>
      </c>
      <c r="AH7" t="n">
        <v>318565.6992852584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249.607190337625</v>
      </c>
      <c r="AB8" t="n">
        <v>341.5235697118358</v>
      </c>
      <c r="AC8" t="n">
        <v>308.9290395499805</v>
      </c>
      <c r="AD8" t="n">
        <v>249607.190337625</v>
      </c>
      <c r="AE8" t="n">
        <v>341523.5697118358</v>
      </c>
      <c r="AF8" t="n">
        <v>2.56899358497234e-06</v>
      </c>
      <c r="AG8" t="n">
        <v>13</v>
      </c>
      <c r="AH8" t="n">
        <v>308929.0395499805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244.7885208745447</v>
      </c>
      <c r="AB9" t="n">
        <v>334.9304535677593</v>
      </c>
      <c r="AC9" t="n">
        <v>302.9651611571961</v>
      </c>
      <c r="AD9" t="n">
        <v>244788.5208745447</v>
      </c>
      <c r="AE9" t="n">
        <v>334930.4535677594</v>
      </c>
      <c r="AF9" t="n">
        <v>2.59219927376647e-06</v>
      </c>
      <c r="AG9" t="n">
        <v>13</v>
      </c>
      <c r="AH9" t="n">
        <v>302965.161157196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245.6002478524935</v>
      </c>
      <c r="AB10" t="n">
        <v>336.0410942298553</v>
      </c>
      <c r="AC10" t="n">
        <v>303.9698038332959</v>
      </c>
      <c r="AD10" t="n">
        <v>245600.2478524935</v>
      </c>
      <c r="AE10" t="n">
        <v>336041.0942298553</v>
      </c>
      <c r="AF10" t="n">
        <v>2.591176285165336e-06</v>
      </c>
      <c r="AG10" t="n">
        <v>13</v>
      </c>
      <c r="AH10" t="n">
        <v>303969.8038332959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176.3539829542799</v>
      </c>
      <c r="AB2" t="n">
        <v>241.2952996665657</v>
      </c>
      <c r="AC2" t="n">
        <v>218.2664149265387</v>
      </c>
      <c r="AD2" t="n">
        <v>176353.9829542799</v>
      </c>
      <c r="AE2" t="n">
        <v>241295.2996665657</v>
      </c>
      <c r="AF2" t="n">
        <v>2.932251001756461e-06</v>
      </c>
      <c r="AG2" t="n">
        <v>13</v>
      </c>
      <c r="AH2" t="n">
        <v>218266.4149265387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176.9732921342814</v>
      </c>
      <c r="AB3" t="n">
        <v>242.142665808636</v>
      </c>
      <c r="AC3" t="n">
        <v>219.0329096332959</v>
      </c>
      <c r="AD3" t="n">
        <v>176973.2921342814</v>
      </c>
      <c r="AE3" t="n">
        <v>242142.665808636</v>
      </c>
      <c r="AF3" t="n">
        <v>2.936181546751893e-06</v>
      </c>
      <c r="AG3" t="n">
        <v>13</v>
      </c>
      <c r="AH3" t="n">
        <v>219032.9096332959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385.0081503925049</v>
      </c>
      <c r="AB2" t="n">
        <v>526.7851367278548</v>
      </c>
      <c r="AC2" t="n">
        <v>476.5095026261306</v>
      </c>
      <c r="AD2" t="n">
        <v>385008.1503925049</v>
      </c>
      <c r="AE2" t="n">
        <v>526785.1367278548</v>
      </c>
      <c r="AF2" t="n">
        <v>1.908734668612529e-06</v>
      </c>
      <c r="AG2" t="n">
        <v>17</v>
      </c>
      <c r="AH2" t="n">
        <v>476509.5026261306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281.0544268690282</v>
      </c>
      <c r="AB3" t="n">
        <v>384.551066088424</v>
      </c>
      <c r="AC3" t="n">
        <v>347.8500520617551</v>
      </c>
      <c r="AD3" t="n">
        <v>281054.4268690282</v>
      </c>
      <c r="AE3" t="n">
        <v>384551.0660884239</v>
      </c>
      <c r="AF3" t="n">
        <v>2.376360388474962e-06</v>
      </c>
      <c r="AG3" t="n">
        <v>14</v>
      </c>
      <c r="AH3" t="n">
        <v>347850.0520617551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250.212301999732</v>
      </c>
      <c r="AB4" t="n">
        <v>342.3515101835727</v>
      </c>
      <c r="AC4" t="n">
        <v>309.6779625451168</v>
      </c>
      <c r="AD4" t="n">
        <v>250212.301999732</v>
      </c>
      <c r="AE4" t="n">
        <v>342351.5101835727</v>
      </c>
      <c r="AF4" t="n">
        <v>2.548879237962155e-06</v>
      </c>
      <c r="AG4" t="n">
        <v>13</v>
      </c>
      <c r="AH4" t="n">
        <v>309677.9625451168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237.2747748179351</v>
      </c>
      <c r="AB5" t="n">
        <v>324.6498147300301</v>
      </c>
      <c r="AC5" t="n">
        <v>293.6656920611692</v>
      </c>
      <c r="AD5" t="n">
        <v>237274.7748179351</v>
      </c>
      <c r="AE5" t="n">
        <v>324649.8147300301</v>
      </c>
      <c r="AF5" t="n">
        <v>2.637881499702791e-06</v>
      </c>
      <c r="AG5" t="n">
        <v>13</v>
      </c>
      <c r="AH5" t="n">
        <v>293665.6920611692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227.2907066875923</v>
      </c>
      <c r="AB6" t="n">
        <v>310.9891722481026</v>
      </c>
      <c r="AC6" t="n">
        <v>281.3088021248803</v>
      </c>
      <c r="AD6" t="n">
        <v>227290.7066875923</v>
      </c>
      <c r="AE6" t="n">
        <v>310989.1722481026</v>
      </c>
      <c r="AF6" t="n">
        <v>2.690107355177012e-06</v>
      </c>
      <c r="AG6" t="n">
        <v>13</v>
      </c>
      <c r="AH6" t="n">
        <v>281308.8021248804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226.6941029553049</v>
      </c>
      <c r="AB7" t="n">
        <v>310.1728727012884</v>
      </c>
      <c r="AC7" t="n">
        <v>280.5704090611302</v>
      </c>
      <c r="AD7" t="n">
        <v>226694.1029553049</v>
      </c>
      <c r="AE7" t="n">
        <v>310172.8727012884</v>
      </c>
      <c r="AF7" t="n">
        <v>2.695649005436334e-06</v>
      </c>
      <c r="AG7" t="n">
        <v>13</v>
      </c>
      <c r="AH7" t="n">
        <v>280570.4090611302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447.7276736802759</v>
      </c>
      <c r="AB2" t="n">
        <v>612.6007554802663</v>
      </c>
      <c r="AC2" t="n">
        <v>554.1349991677893</v>
      </c>
      <c r="AD2" t="n">
        <v>447727.6736802759</v>
      </c>
      <c r="AE2" t="n">
        <v>612600.7554802663</v>
      </c>
      <c r="AF2" t="n">
        <v>1.757197788482958e-06</v>
      </c>
      <c r="AG2" t="n">
        <v>19</v>
      </c>
      <c r="AH2" t="n">
        <v>554134.9991677892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313.2667105187543</v>
      </c>
      <c r="AB3" t="n">
        <v>428.6253336836372</v>
      </c>
      <c r="AC3" t="n">
        <v>387.7179334163042</v>
      </c>
      <c r="AD3" t="n">
        <v>313266.7105187543</v>
      </c>
      <c r="AE3" t="n">
        <v>428625.3336836372</v>
      </c>
      <c r="AF3" t="n">
        <v>2.253440667168117e-06</v>
      </c>
      <c r="AG3" t="n">
        <v>15</v>
      </c>
      <c r="AH3" t="n">
        <v>387717.9334163042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279.0556848629257</v>
      </c>
      <c r="AB4" t="n">
        <v>381.8162990974005</v>
      </c>
      <c r="AC4" t="n">
        <v>345.3762873940853</v>
      </c>
      <c r="AD4" t="n">
        <v>279055.6848629257</v>
      </c>
      <c r="AE4" t="n">
        <v>381816.2990974005</v>
      </c>
      <c r="AF4" t="n">
        <v>2.435034408472997e-06</v>
      </c>
      <c r="AG4" t="n">
        <v>14</v>
      </c>
      <c r="AH4" t="n">
        <v>345376.2873940853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256.5493845522691</v>
      </c>
      <c r="AB5" t="n">
        <v>351.0221861043004</v>
      </c>
      <c r="AC5" t="n">
        <v>317.5211213253432</v>
      </c>
      <c r="AD5" t="n">
        <v>256549.3845522691</v>
      </c>
      <c r="AE5" t="n">
        <v>351022.1861043004</v>
      </c>
      <c r="AF5" t="n">
        <v>2.530794804824046e-06</v>
      </c>
      <c r="AG5" t="n">
        <v>13</v>
      </c>
      <c r="AH5" t="n">
        <v>317521.1213253433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244.2201695888379</v>
      </c>
      <c r="AB6" t="n">
        <v>334.1528102647667</v>
      </c>
      <c r="AC6" t="n">
        <v>302.2617350396116</v>
      </c>
      <c r="AD6" t="n">
        <v>244220.1695888379</v>
      </c>
      <c r="AE6" t="n">
        <v>334152.8102647667</v>
      </c>
      <c r="AF6" t="n">
        <v>2.611253282170545e-06</v>
      </c>
      <c r="AG6" t="n">
        <v>13</v>
      </c>
      <c r="AH6" t="n">
        <v>302261.7350396116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238.2554612646635</v>
      </c>
      <c r="AB7" t="n">
        <v>325.9916331912758</v>
      </c>
      <c r="AC7" t="n">
        <v>294.8794492517281</v>
      </c>
      <c r="AD7" t="n">
        <v>238255.4612646635</v>
      </c>
      <c r="AE7" t="n">
        <v>325991.6331912758</v>
      </c>
      <c r="AF7" t="n">
        <v>2.62984593644489e-06</v>
      </c>
      <c r="AG7" t="n">
        <v>13</v>
      </c>
      <c r="AH7" t="n">
        <v>294879.4492517281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235.6790431985309</v>
      </c>
      <c r="AB8" t="n">
        <v>322.4664643296519</v>
      </c>
      <c r="AC8" t="n">
        <v>291.6907175586509</v>
      </c>
      <c r="AD8" t="n">
        <v>235679.0431985309</v>
      </c>
      <c r="AE8" t="n">
        <v>322466.4643296519</v>
      </c>
      <c r="AF8" t="n">
        <v>2.6447090907468e-06</v>
      </c>
      <c r="AG8" t="n">
        <v>13</v>
      </c>
      <c r="AH8" t="n">
        <v>291690.7175586509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576.3048134002413</v>
      </c>
      <c r="AB2" t="n">
        <v>788.5256704681876</v>
      </c>
      <c r="AC2" t="n">
        <v>713.2698871814325</v>
      </c>
      <c r="AD2" t="n">
        <v>576304.8134002413</v>
      </c>
      <c r="AE2" t="n">
        <v>788525.6704681877</v>
      </c>
      <c r="AF2" t="n">
        <v>1.485923116866822e-06</v>
      </c>
      <c r="AG2" t="n">
        <v>21</v>
      </c>
      <c r="AH2" t="n">
        <v>713269.8871814326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373.2283649495353</v>
      </c>
      <c r="AB3" t="n">
        <v>510.6675145973279</v>
      </c>
      <c r="AC3" t="n">
        <v>461.9301237305164</v>
      </c>
      <c r="AD3" t="n">
        <v>373228.3649495353</v>
      </c>
      <c r="AE3" t="n">
        <v>510667.5145973279</v>
      </c>
      <c r="AF3" t="n">
        <v>2.028592890318024e-06</v>
      </c>
      <c r="AG3" t="n">
        <v>16</v>
      </c>
      <c r="AH3" t="n">
        <v>461930.1237305164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319.7414482994606</v>
      </c>
      <c r="AB4" t="n">
        <v>437.4843555604707</v>
      </c>
      <c r="AC4" t="n">
        <v>395.731462678928</v>
      </c>
      <c r="AD4" t="n">
        <v>319741.4482994606</v>
      </c>
      <c r="AE4" t="n">
        <v>437484.3555604707</v>
      </c>
      <c r="AF4" t="n">
        <v>2.234840225930733e-06</v>
      </c>
      <c r="AG4" t="n">
        <v>14</v>
      </c>
      <c r="AH4" t="n">
        <v>395731.462678928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302.0121908910382</v>
      </c>
      <c r="AB5" t="n">
        <v>413.2264034146323</v>
      </c>
      <c r="AC5" t="n">
        <v>373.7886554396388</v>
      </c>
      <c r="AD5" t="n">
        <v>302012.1908910382</v>
      </c>
      <c r="AE5" t="n">
        <v>413226.4034146323</v>
      </c>
      <c r="AF5" t="n">
        <v>2.346910454239795e-06</v>
      </c>
      <c r="AG5" t="n">
        <v>14</v>
      </c>
      <c r="AH5" t="n">
        <v>373788.6554396388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282.7772237666188</v>
      </c>
      <c r="AB6" t="n">
        <v>386.9082728081425</v>
      </c>
      <c r="AC6" t="n">
        <v>349.982290280504</v>
      </c>
      <c r="AD6" t="n">
        <v>282777.2237666188</v>
      </c>
      <c r="AE6" t="n">
        <v>386908.2728081425</v>
      </c>
      <c r="AF6" t="n">
        <v>2.410701018770934e-06</v>
      </c>
      <c r="AG6" t="n">
        <v>13</v>
      </c>
      <c r="AH6" t="n">
        <v>349982.290280504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271.9979499149836</v>
      </c>
      <c r="AB7" t="n">
        <v>372.1595947763354</v>
      </c>
      <c r="AC7" t="n">
        <v>336.641205380153</v>
      </c>
      <c r="AD7" t="n">
        <v>271997.9499149836</v>
      </c>
      <c r="AE7" t="n">
        <v>372159.5947763354</v>
      </c>
      <c r="AF7" t="n">
        <v>2.474544521529899e-06</v>
      </c>
      <c r="AG7" t="n">
        <v>13</v>
      </c>
      <c r="AH7" t="n">
        <v>336641.205380153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267.5977500835808</v>
      </c>
      <c r="AB8" t="n">
        <v>366.1390472438941</v>
      </c>
      <c r="AC8" t="n">
        <v>331.1952504543164</v>
      </c>
      <c r="AD8" t="n">
        <v>267597.7500835808</v>
      </c>
      <c r="AE8" t="n">
        <v>366139.0472438941</v>
      </c>
      <c r="AF8" t="n">
        <v>2.491431816206606e-06</v>
      </c>
      <c r="AG8" t="n">
        <v>13</v>
      </c>
      <c r="AH8" t="n">
        <v>331195.2504543163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261.5160603146318</v>
      </c>
      <c r="AB9" t="n">
        <v>357.8178109968015</v>
      </c>
      <c r="AC9" t="n">
        <v>323.6681813157178</v>
      </c>
      <c r="AD9" t="n">
        <v>261516.0603146318</v>
      </c>
      <c r="AE9" t="n">
        <v>357817.8109968015</v>
      </c>
      <c r="AF9" t="n">
        <v>2.515148142272955e-06</v>
      </c>
      <c r="AG9" t="n">
        <v>13</v>
      </c>
      <c r="AH9" t="n">
        <v>323668.1813157178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255.3180827578931</v>
      </c>
      <c r="AB10" t="n">
        <v>349.3374646680347</v>
      </c>
      <c r="AC10" t="n">
        <v>315.9971873384328</v>
      </c>
      <c r="AD10" t="n">
        <v>255318.0827578931</v>
      </c>
      <c r="AE10" t="n">
        <v>349337.4646680348</v>
      </c>
      <c r="AF10" t="n">
        <v>2.53955266530105e-06</v>
      </c>
      <c r="AG10" t="n">
        <v>13</v>
      </c>
      <c r="AH10" t="n">
        <v>315997.1873384328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253.449499764503</v>
      </c>
      <c r="AB11" t="n">
        <v>346.7807869804162</v>
      </c>
      <c r="AC11" t="n">
        <v>313.684515381</v>
      </c>
      <c r="AD11" t="n">
        <v>253449.499764503</v>
      </c>
      <c r="AE11" t="n">
        <v>346780.7869804162</v>
      </c>
      <c r="AF11" t="n">
        <v>2.545640561501117e-06</v>
      </c>
      <c r="AG11" t="n">
        <v>13</v>
      </c>
      <c r="AH11" t="n">
        <v>313684.5153810001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334.0716432611487</v>
      </c>
      <c r="AB2" t="n">
        <v>457.0915605106354</v>
      </c>
      <c r="AC2" t="n">
        <v>413.467383507534</v>
      </c>
      <c r="AD2" t="n">
        <v>334071.6432611487</v>
      </c>
      <c r="AE2" t="n">
        <v>457091.5605106354</v>
      </c>
      <c r="AF2" t="n">
        <v>2.081402304447758e-06</v>
      </c>
      <c r="AG2" t="n">
        <v>16</v>
      </c>
      <c r="AH2" t="n">
        <v>413467.3835075339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256.3804722635453</v>
      </c>
      <c r="AB3" t="n">
        <v>350.7910728589846</v>
      </c>
      <c r="AC3" t="n">
        <v>317.3120652037907</v>
      </c>
      <c r="AD3" t="n">
        <v>256380.4722635453</v>
      </c>
      <c r="AE3" t="n">
        <v>350791.0728589846</v>
      </c>
      <c r="AF3" t="n">
        <v>2.519869575802683e-06</v>
      </c>
      <c r="AG3" t="n">
        <v>14</v>
      </c>
      <c r="AH3" t="n">
        <v>317312.0652037907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228.984695372823</v>
      </c>
      <c r="AB4" t="n">
        <v>313.3069623007405</v>
      </c>
      <c r="AC4" t="n">
        <v>283.405385547934</v>
      </c>
      <c r="AD4" t="n">
        <v>228984.695372823</v>
      </c>
      <c r="AE4" t="n">
        <v>313306.9623007405</v>
      </c>
      <c r="AF4" t="n">
        <v>2.676964106278984e-06</v>
      </c>
      <c r="AG4" t="n">
        <v>13</v>
      </c>
      <c r="AH4" t="n">
        <v>283405.385547934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207.2839678726249</v>
      </c>
      <c r="AB5" t="n">
        <v>283.6150695664547</v>
      </c>
      <c r="AC5" t="n">
        <v>256.5472453833658</v>
      </c>
      <c r="AD5" t="n">
        <v>207283.9678726249</v>
      </c>
      <c r="AE5" t="n">
        <v>283615.0695664547</v>
      </c>
      <c r="AF5" t="n">
        <v>2.769514146836659e-06</v>
      </c>
      <c r="AG5" t="n">
        <v>12</v>
      </c>
      <c r="AH5" t="n">
        <v>256547.2453833658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217.4467543460705</v>
      </c>
      <c r="AB6" t="n">
        <v>297.5202423699121</v>
      </c>
      <c r="AC6" t="n">
        <v>269.1253280104983</v>
      </c>
      <c r="AD6" t="n">
        <v>217446.7543460705</v>
      </c>
      <c r="AE6" t="n">
        <v>297520.2423699121</v>
      </c>
      <c r="AF6" t="n">
        <v>2.746319365632538e-06</v>
      </c>
      <c r="AG6" t="n">
        <v>13</v>
      </c>
      <c r="AH6" t="n">
        <v>269125.3280104983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267.4810766766068</v>
      </c>
      <c r="AB2" t="n">
        <v>365.9794095412047</v>
      </c>
      <c r="AC2" t="n">
        <v>331.0508483499187</v>
      </c>
      <c r="AD2" t="n">
        <v>267481.0766766068</v>
      </c>
      <c r="AE2" t="n">
        <v>365979.4095412047</v>
      </c>
      <c r="AF2" t="n">
        <v>2.386298591528288e-06</v>
      </c>
      <c r="AG2" t="n">
        <v>15</v>
      </c>
      <c r="AH2" t="n">
        <v>331050.8483499187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211.2287909332267</v>
      </c>
      <c r="AB3" t="n">
        <v>289.0125505112781</v>
      </c>
      <c r="AC3" t="n">
        <v>261.429598322229</v>
      </c>
      <c r="AD3" t="n">
        <v>211228.7909332267</v>
      </c>
      <c r="AE3" t="n">
        <v>289012.550511278</v>
      </c>
      <c r="AF3" t="n">
        <v>2.762319592088358e-06</v>
      </c>
      <c r="AG3" t="n">
        <v>13</v>
      </c>
      <c r="AH3" t="n">
        <v>261429.5983222291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201.0533958583663</v>
      </c>
      <c r="AB4" t="n">
        <v>275.0901260631126</v>
      </c>
      <c r="AC4" t="n">
        <v>248.8359105231466</v>
      </c>
      <c r="AD4" t="n">
        <v>201053.3958583663</v>
      </c>
      <c r="AE4" t="n">
        <v>275090.1260631126</v>
      </c>
      <c r="AF4" t="n">
        <v>2.845362783073542e-06</v>
      </c>
      <c r="AG4" t="n">
        <v>13</v>
      </c>
      <c r="AH4" t="n">
        <v>248835.9105231466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222.036504481088</v>
      </c>
      <c r="AB2" t="n">
        <v>303.8001409901253</v>
      </c>
      <c r="AC2" t="n">
        <v>274.8058819202933</v>
      </c>
      <c r="AD2" t="n">
        <v>222036.504481088</v>
      </c>
      <c r="AE2" t="n">
        <v>303800.1409901253</v>
      </c>
      <c r="AF2" t="n">
        <v>2.636375115254907e-06</v>
      </c>
      <c r="AG2" t="n">
        <v>14</v>
      </c>
      <c r="AH2" t="n">
        <v>274805.8819202933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189.4990555612475</v>
      </c>
      <c r="AB3" t="n">
        <v>259.2809679270845</v>
      </c>
      <c r="AC3" t="n">
        <v>234.5355562513232</v>
      </c>
      <c r="AD3" t="n">
        <v>189499.0555612475</v>
      </c>
      <c r="AE3" t="n">
        <v>259280.9679270845</v>
      </c>
      <c r="AF3" t="n">
        <v>2.902913133110384e-06</v>
      </c>
      <c r="AG3" t="n">
        <v>13</v>
      </c>
      <c r="AH3" t="n">
        <v>234535.5562513232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175.8721161851863</v>
      </c>
      <c r="AB2" t="n">
        <v>240.6359882946307</v>
      </c>
      <c r="AC2" t="n">
        <v>217.6700273065915</v>
      </c>
      <c r="AD2" t="n">
        <v>175872.1161851863</v>
      </c>
      <c r="AE2" t="n">
        <v>240635.9882946307</v>
      </c>
      <c r="AF2" t="n">
        <v>2.914748976279003e-06</v>
      </c>
      <c r="AG2" t="n">
        <v>14</v>
      </c>
      <c r="AH2" t="n">
        <v>217670.0273065915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416.0323941590706</v>
      </c>
      <c r="AB2" t="n">
        <v>569.2338757423076</v>
      </c>
      <c r="AC2" t="n">
        <v>514.9069935662233</v>
      </c>
      <c r="AD2" t="n">
        <v>416032.3941590706</v>
      </c>
      <c r="AE2" t="n">
        <v>569233.8757423076</v>
      </c>
      <c r="AF2" t="n">
        <v>1.830465140082464e-06</v>
      </c>
      <c r="AG2" t="n">
        <v>18</v>
      </c>
      <c r="AH2" t="n">
        <v>514906.9935662233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292.8748198639208</v>
      </c>
      <c r="AB3" t="n">
        <v>400.724249262971</v>
      </c>
      <c r="AC3" t="n">
        <v>362.4796893333284</v>
      </c>
      <c r="AD3" t="n">
        <v>292874.8198639209</v>
      </c>
      <c r="AE3" t="n">
        <v>400724.249262971</v>
      </c>
      <c r="AF3" t="n">
        <v>2.313271439400327e-06</v>
      </c>
      <c r="AG3" t="n">
        <v>14</v>
      </c>
      <c r="AH3" t="n">
        <v>362479.6893333284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260.6716302334331</v>
      </c>
      <c r="AB4" t="n">
        <v>356.6624245060794</v>
      </c>
      <c r="AC4" t="n">
        <v>322.6230632900752</v>
      </c>
      <c r="AD4" t="n">
        <v>260671.6302334331</v>
      </c>
      <c r="AE4" t="n">
        <v>356662.4245060794</v>
      </c>
      <c r="AF4" t="n">
        <v>2.488479829113773e-06</v>
      </c>
      <c r="AG4" t="n">
        <v>13</v>
      </c>
      <c r="AH4" t="n">
        <v>322623.0632900752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247.0725553351626</v>
      </c>
      <c r="AB5" t="n">
        <v>338.055570281264</v>
      </c>
      <c r="AC5" t="n">
        <v>305.7920211176937</v>
      </c>
      <c r="AD5" t="n">
        <v>247072.5553351626</v>
      </c>
      <c r="AE5" t="n">
        <v>338055.570281264</v>
      </c>
      <c r="AF5" t="n">
        <v>2.583091251696943e-06</v>
      </c>
      <c r="AG5" t="n">
        <v>13</v>
      </c>
      <c r="AH5" t="n">
        <v>305792.0211176937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237.8739100625539</v>
      </c>
      <c r="AB6" t="n">
        <v>325.4695780036987</v>
      </c>
      <c r="AC6" t="n">
        <v>294.4072182785441</v>
      </c>
      <c r="AD6" t="n">
        <v>237873.9100625539</v>
      </c>
      <c r="AE6" t="n">
        <v>325469.5780036987</v>
      </c>
      <c r="AF6" t="n">
        <v>2.634385266516624e-06</v>
      </c>
      <c r="AG6" t="n">
        <v>13</v>
      </c>
      <c r="AH6" t="n">
        <v>294407.2182785441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231.1891226360587</v>
      </c>
      <c r="AB7" t="n">
        <v>316.3231569347652</v>
      </c>
      <c r="AC7" t="n">
        <v>286.1337187993441</v>
      </c>
      <c r="AD7" t="n">
        <v>231189.1226360587</v>
      </c>
      <c r="AE7" t="n">
        <v>316323.1569347652</v>
      </c>
      <c r="AF7" t="n">
        <v>2.663023501572537e-06</v>
      </c>
      <c r="AG7" t="n">
        <v>13</v>
      </c>
      <c r="AH7" t="n">
        <v>286133.7187993441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231.2095909473709</v>
      </c>
      <c r="AB8" t="n">
        <v>316.3511625813006</v>
      </c>
      <c r="AC8" t="n">
        <v>286.1590516262804</v>
      </c>
      <c r="AD8" t="n">
        <v>231209.5909473709</v>
      </c>
      <c r="AE8" t="n">
        <v>316351.1625813006</v>
      </c>
      <c r="AF8" t="n">
        <v>2.670778536210502e-06</v>
      </c>
      <c r="AG8" t="n">
        <v>13</v>
      </c>
      <c r="AH8" t="n">
        <v>286159.0516262804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537.3334290920704</v>
      </c>
      <c r="AB2" t="n">
        <v>735.2033031616146</v>
      </c>
      <c r="AC2" t="n">
        <v>665.0365317721861</v>
      </c>
      <c r="AD2" t="n">
        <v>537333.4290920704</v>
      </c>
      <c r="AE2" t="n">
        <v>735203.3031616146</v>
      </c>
      <c r="AF2" t="n">
        <v>1.549205896168159e-06</v>
      </c>
      <c r="AG2" t="n">
        <v>20</v>
      </c>
      <c r="AH2" t="n">
        <v>665036.531772186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352.1706397695801</v>
      </c>
      <c r="AB3" t="n">
        <v>481.8554060048439</v>
      </c>
      <c r="AC3" t="n">
        <v>435.8678023440506</v>
      </c>
      <c r="AD3" t="n">
        <v>352170.6397695802</v>
      </c>
      <c r="AE3" t="n">
        <v>481855.4060048439</v>
      </c>
      <c r="AF3" t="n">
        <v>2.077386730078642e-06</v>
      </c>
      <c r="AG3" t="n">
        <v>15</v>
      </c>
      <c r="AH3" t="n">
        <v>435867.8023440506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309.9036670982312</v>
      </c>
      <c r="AB4" t="n">
        <v>424.0238693086729</v>
      </c>
      <c r="AC4" t="n">
        <v>383.5556263430908</v>
      </c>
      <c r="AD4" t="n">
        <v>309903.6670982311</v>
      </c>
      <c r="AE4" t="n">
        <v>424023.869308673</v>
      </c>
      <c r="AF4" t="n">
        <v>2.279104301715602e-06</v>
      </c>
      <c r="AG4" t="n">
        <v>14</v>
      </c>
      <c r="AH4" t="n">
        <v>383555.6263430908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284.7992268452289</v>
      </c>
      <c r="AB5" t="n">
        <v>389.674866624777</v>
      </c>
      <c r="AC5" t="n">
        <v>352.4848442662177</v>
      </c>
      <c r="AD5" t="n">
        <v>284799.2268452289</v>
      </c>
      <c r="AE5" t="n">
        <v>389674.866624777</v>
      </c>
      <c r="AF5" t="n">
        <v>2.38516749696372e-06</v>
      </c>
      <c r="AG5" t="n">
        <v>13</v>
      </c>
      <c r="AH5" t="n">
        <v>352484.8442662177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273.5988255404825</v>
      </c>
      <c r="AB6" t="n">
        <v>374.349983432791</v>
      </c>
      <c r="AC6" t="n">
        <v>338.6225464174663</v>
      </c>
      <c r="AD6" t="n">
        <v>273598.8255404825</v>
      </c>
      <c r="AE6" t="n">
        <v>374349.983432791</v>
      </c>
      <c r="AF6" t="n">
        <v>2.456641386464087e-06</v>
      </c>
      <c r="AG6" t="n">
        <v>13</v>
      </c>
      <c r="AH6" t="n">
        <v>338622.5464174662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265.7420580674809</v>
      </c>
      <c r="AB7" t="n">
        <v>363.6000075601123</v>
      </c>
      <c r="AC7" t="n">
        <v>328.8985331543901</v>
      </c>
      <c r="AD7" t="n">
        <v>265742.0580674809</v>
      </c>
      <c r="AE7" t="n">
        <v>363600.0075601123</v>
      </c>
      <c r="AF7" t="n">
        <v>2.498757068925469e-06</v>
      </c>
      <c r="AG7" t="n">
        <v>13</v>
      </c>
      <c r="AH7" t="n">
        <v>328898.5331543901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258.9050718504022</v>
      </c>
      <c r="AB8" t="n">
        <v>354.245341391361</v>
      </c>
      <c r="AC8" t="n">
        <v>320.436663195428</v>
      </c>
      <c r="AD8" t="n">
        <v>258905.0718504022</v>
      </c>
      <c r="AE8" t="n">
        <v>354245.341391361</v>
      </c>
      <c r="AF8" t="n">
        <v>2.528435547313971e-06</v>
      </c>
      <c r="AG8" t="n">
        <v>13</v>
      </c>
      <c r="AH8" t="n">
        <v>320436.663195428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251.8982777627877</v>
      </c>
      <c r="AB9" t="n">
        <v>344.6583366025854</v>
      </c>
      <c r="AC9" t="n">
        <v>311.764628688351</v>
      </c>
      <c r="AD9" t="n">
        <v>251898.2777627877</v>
      </c>
      <c r="AE9" t="n">
        <v>344658.3366025854</v>
      </c>
      <c r="AF9" t="n">
        <v>2.553576848250994e-06</v>
      </c>
      <c r="AG9" t="n">
        <v>13</v>
      </c>
      <c r="AH9" t="n">
        <v>311764.628688351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249.2868736514802</v>
      </c>
      <c r="AB10" t="n">
        <v>341.0852982904779</v>
      </c>
      <c r="AC10" t="n">
        <v>308.532596137959</v>
      </c>
      <c r="AD10" t="n">
        <v>249286.8736514802</v>
      </c>
      <c r="AE10" t="n">
        <v>341085.2982904778</v>
      </c>
      <c r="AF10" t="n">
        <v>2.567401894838443e-06</v>
      </c>
      <c r="AG10" t="n">
        <v>13</v>
      </c>
      <c r="AH10" t="n">
        <v>308532.596137959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173.7183863986563</v>
      </c>
      <c r="AB2" t="n">
        <v>237.6891601848495</v>
      </c>
      <c r="AC2" t="n">
        <v>215.0044403357078</v>
      </c>
      <c r="AD2" t="n">
        <v>173718.3863986563</v>
      </c>
      <c r="AE2" t="n">
        <v>237689.1601848495</v>
      </c>
      <c r="AF2" t="n">
        <v>2.802244416116404e-06</v>
      </c>
      <c r="AG2" t="n">
        <v>15</v>
      </c>
      <c r="AH2" t="n">
        <v>215004.4403357078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285.9929430395788</v>
      </c>
      <c r="AB2" t="n">
        <v>391.3081617849282</v>
      </c>
      <c r="AC2" t="n">
        <v>353.9622600286283</v>
      </c>
      <c r="AD2" t="n">
        <v>285992.9430395788</v>
      </c>
      <c r="AE2" t="n">
        <v>391308.1617849282</v>
      </c>
      <c r="AF2" t="n">
        <v>2.280324166432549e-06</v>
      </c>
      <c r="AG2" t="n">
        <v>15</v>
      </c>
      <c r="AH2" t="n">
        <v>353962.2600286283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223.7851612260992</v>
      </c>
      <c r="AB3" t="n">
        <v>306.1927302939392</v>
      </c>
      <c r="AC3" t="n">
        <v>276.9701258589723</v>
      </c>
      <c r="AD3" t="n">
        <v>223785.1612260992</v>
      </c>
      <c r="AE3" t="n">
        <v>306192.7302939392</v>
      </c>
      <c r="AF3" t="n">
        <v>2.675966787796622e-06</v>
      </c>
      <c r="AG3" t="n">
        <v>13</v>
      </c>
      <c r="AH3" t="n">
        <v>276970.1258589723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206.964562929355</v>
      </c>
      <c r="AB4" t="n">
        <v>283.1780456319214</v>
      </c>
      <c r="AC4" t="n">
        <v>256.1519303997773</v>
      </c>
      <c r="AD4" t="n">
        <v>206964.562929355</v>
      </c>
      <c r="AE4" t="n">
        <v>283178.0456319214</v>
      </c>
      <c r="AF4" t="n">
        <v>2.812883825709984e-06</v>
      </c>
      <c r="AG4" t="n">
        <v>13</v>
      </c>
      <c r="AH4" t="n">
        <v>256151.9303997773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206.7731392289272</v>
      </c>
      <c r="AB5" t="n">
        <v>282.9161312799786</v>
      </c>
      <c r="AC5" t="n">
        <v>255.9150127859847</v>
      </c>
      <c r="AD5" t="n">
        <v>206773.1392289272</v>
      </c>
      <c r="AE5" t="n">
        <v>282916.1312799786</v>
      </c>
      <c r="AF5" t="n">
        <v>2.815823221113878e-06</v>
      </c>
      <c r="AG5" t="n">
        <v>13</v>
      </c>
      <c r="AH5" t="n">
        <v>255915.0127859847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362.6582526990022</v>
      </c>
      <c r="AB2" t="n">
        <v>496.2050206957071</v>
      </c>
      <c r="AC2" t="n">
        <v>448.8479099486286</v>
      </c>
      <c r="AD2" t="n">
        <v>362658.2526990022</v>
      </c>
      <c r="AE2" t="n">
        <v>496205.0206957071</v>
      </c>
      <c r="AF2" t="n">
        <v>1.995098850259078e-06</v>
      </c>
      <c r="AG2" t="n">
        <v>17</v>
      </c>
      <c r="AH2" t="n">
        <v>448847.9099486286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269.0325051583038</v>
      </c>
      <c r="AB3" t="n">
        <v>368.1021424340568</v>
      </c>
      <c r="AC3" t="n">
        <v>332.9709905947512</v>
      </c>
      <c r="AD3" t="n">
        <v>269032.5051583038</v>
      </c>
      <c r="AE3" t="n">
        <v>368102.1424340567</v>
      </c>
      <c r="AF3" t="n">
        <v>2.443372074862667e-06</v>
      </c>
      <c r="AG3" t="n">
        <v>14</v>
      </c>
      <c r="AH3" t="n">
        <v>332970.9905947512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239.4918658146807</v>
      </c>
      <c r="AB4" t="n">
        <v>327.6833364429276</v>
      </c>
      <c r="AC4" t="n">
        <v>296.4096987193631</v>
      </c>
      <c r="AD4" t="n">
        <v>239491.8658146807</v>
      </c>
      <c r="AE4" t="n">
        <v>327683.3364429276</v>
      </c>
      <c r="AF4" t="n">
        <v>2.610908532542796e-06</v>
      </c>
      <c r="AG4" t="n">
        <v>13</v>
      </c>
      <c r="AH4" t="n">
        <v>296409.6987193631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227.07794208216</v>
      </c>
      <c r="AB5" t="n">
        <v>310.6980583284383</v>
      </c>
      <c r="AC5" t="n">
        <v>281.0454717091278</v>
      </c>
      <c r="AD5" t="n">
        <v>227077.94208216</v>
      </c>
      <c r="AE5" t="n">
        <v>310698.0583284383</v>
      </c>
      <c r="AF5" t="n">
        <v>2.696714366949241e-06</v>
      </c>
      <c r="AG5" t="n">
        <v>13</v>
      </c>
      <c r="AH5" t="n">
        <v>281045.4717091278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221.7798662806465</v>
      </c>
      <c r="AB6" t="n">
        <v>303.4489972822031</v>
      </c>
      <c r="AC6" t="n">
        <v>274.4882508750219</v>
      </c>
      <c r="AD6" t="n">
        <v>221779.8662806465</v>
      </c>
      <c r="AE6" t="n">
        <v>303448.9972822031</v>
      </c>
      <c r="AF6" t="n">
        <v>2.721222233900422e-06</v>
      </c>
      <c r="AG6" t="n">
        <v>13</v>
      </c>
      <c r="AH6" t="n">
        <v>274488.2508750219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