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2744.73806060631</v>
      </c>
      <c r="AB2" t="n">
        <v>3755.471703818948</v>
      </c>
      <c r="AC2" t="n">
        <v>3397.054755243966</v>
      </c>
      <c r="AD2" t="n">
        <v>2744738.06060631</v>
      </c>
      <c r="AE2" t="n">
        <v>3755471.703818948</v>
      </c>
      <c r="AF2" t="n">
        <v>6.244962218879894e-07</v>
      </c>
      <c r="AG2" t="n">
        <v>49</v>
      </c>
      <c r="AH2" t="n">
        <v>3397054.755243966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1640.445789420611</v>
      </c>
      <c r="AB3" t="n">
        <v>2244.530300445795</v>
      </c>
      <c r="AC3" t="n">
        <v>2030.31547878931</v>
      </c>
      <c r="AD3" t="n">
        <v>1640445.789420611</v>
      </c>
      <c r="AE3" t="n">
        <v>2244530.300445795</v>
      </c>
      <c r="AF3" t="n">
        <v>8.80891020917269e-07</v>
      </c>
      <c r="AG3" t="n">
        <v>35</v>
      </c>
      <c r="AH3" t="n">
        <v>2030315.47878931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1398.4485200873</v>
      </c>
      <c r="AB4" t="n">
        <v>1913.418960377923</v>
      </c>
      <c r="AC4" t="n">
        <v>1730.804940299831</v>
      </c>
      <c r="AD4" t="n">
        <v>1398448.520087301</v>
      </c>
      <c r="AE4" t="n">
        <v>1913418.960377923</v>
      </c>
      <c r="AF4" t="n">
        <v>9.80833524512664e-07</v>
      </c>
      <c r="AG4" t="n">
        <v>31</v>
      </c>
      <c r="AH4" t="n">
        <v>1730804.940299831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1298.088927935378</v>
      </c>
      <c r="AB5" t="n">
        <v>1776.102538842938</v>
      </c>
      <c r="AC5" t="n">
        <v>1606.593805311337</v>
      </c>
      <c r="AD5" t="n">
        <v>1298088.927935378</v>
      </c>
      <c r="AE5" t="n">
        <v>1776102.538842938</v>
      </c>
      <c r="AF5" t="n">
        <v>1.034612359868252e-06</v>
      </c>
      <c r="AG5" t="n">
        <v>30</v>
      </c>
      <c r="AH5" t="n">
        <v>1606593.805311337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1237.028852274044</v>
      </c>
      <c r="AB6" t="n">
        <v>1692.557449542681</v>
      </c>
      <c r="AC6" t="n">
        <v>1531.022142077626</v>
      </c>
      <c r="AD6" t="n">
        <v>1237028.852274044</v>
      </c>
      <c r="AE6" t="n">
        <v>1692557.449542681</v>
      </c>
      <c r="AF6" t="n">
        <v>1.067751466420378e-06</v>
      </c>
      <c r="AG6" t="n">
        <v>29</v>
      </c>
      <c r="AH6" t="n">
        <v>1531022.142077626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1189.204124505072</v>
      </c>
      <c r="AB7" t="n">
        <v>1627.12154713109</v>
      </c>
      <c r="AC7" t="n">
        <v>1471.831350352333</v>
      </c>
      <c r="AD7" t="n">
        <v>1189204.124505072</v>
      </c>
      <c r="AE7" t="n">
        <v>1627121.54713109</v>
      </c>
      <c r="AF7" t="n">
        <v>1.0926977035238e-06</v>
      </c>
      <c r="AG7" t="n">
        <v>28</v>
      </c>
      <c r="AH7" t="n">
        <v>1471831.350352333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1166.570785907593</v>
      </c>
      <c r="AB8" t="n">
        <v>1596.153614749592</v>
      </c>
      <c r="AC8" t="n">
        <v>1443.818953973559</v>
      </c>
      <c r="AD8" t="n">
        <v>1166570.785907593</v>
      </c>
      <c r="AE8" t="n">
        <v>1596153.614749592</v>
      </c>
      <c r="AF8" t="n">
        <v>1.107402853816344e-06</v>
      </c>
      <c r="AG8" t="n">
        <v>28</v>
      </c>
      <c r="AH8" t="n">
        <v>1443818.953973559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1146.057299589441</v>
      </c>
      <c r="AB9" t="n">
        <v>1568.086157777952</v>
      </c>
      <c r="AC9" t="n">
        <v>1418.430215702369</v>
      </c>
      <c r="AD9" t="n">
        <v>1146057.299589441</v>
      </c>
      <c r="AE9" t="n">
        <v>1568086.157777952</v>
      </c>
      <c r="AF9" t="n">
        <v>1.120374897110123e-06</v>
      </c>
      <c r="AG9" t="n">
        <v>28</v>
      </c>
      <c r="AH9" t="n">
        <v>1418430.215702369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1120.772180137469</v>
      </c>
      <c r="AB10" t="n">
        <v>1533.489941843021</v>
      </c>
      <c r="AC10" t="n">
        <v>1387.135814060174</v>
      </c>
      <c r="AD10" t="n">
        <v>1120772.180137469</v>
      </c>
      <c r="AE10" t="n">
        <v>1533489.941843021</v>
      </c>
      <c r="AF10" t="n">
        <v>1.130353391951492e-06</v>
      </c>
      <c r="AG10" t="n">
        <v>27</v>
      </c>
      <c r="AH10" t="n">
        <v>1387135.814060174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1106.613552088013</v>
      </c>
      <c r="AB11" t="n">
        <v>1514.117482311171</v>
      </c>
      <c r="AC11" t="n">
        <v>1369.612234876625</v>
      </c>
      <c r="AD11" t="n">
        <v>1106613.552088013</v>
      </c>
      <c r="AE11" t="n">
        <v>1514117.482311171</v>
      </c>
      <c r="AF11" t="n">
        <v>1.138598779794097e-06</v>
      </c>
      <c r="AG11" t="n">
        <v>27</v>
      </c>
      <c r="AH11" t="n">
        <v>1369612.234876625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1095.429141514924</v>
      </c>
      <c r="AB12" t="n">
        <v>1498.8144783437</v>
      </c>
      <c r="AC12" t="n">
        <v>1355.769728129908</v>
      </c>
      <c r="AD12" t="n">
        <v>1095429.141514924</v>
      </c>
      <c r="AE12" t="n">
        <v>1498814.4783437</v>
      </c>
      <c r="AF12" t="n">
        <v>1.145058542244036e-06</v>
      </c>
      <c r="AG12" t="n">
        <v>27</v>
      </c>
      <c r="AH12" t="n">
        <v>1355769.728129908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1081.145784985999</v>
      </c>
      <c r="AB13" t="n">
        <v>1479.271359803608</v>
      </c>
      <c r="AC13" t="n">
        <v>1338.091777394344</v>
      </c>
      <c r="AD13" t="n">
        <v>1081145.784985999</v>
      </c>
      <c r="AE13" t="n">
        <v>1479271.359803608</v>
      </c>
      <c r="AF13" t="n">
        <v>1.152411117390308e-06</v>
      </c>
      <c r="AG13" t="n">
        <v>27</v>
      </c>
      <c r="AH13" t="n">
        <v>1338091.777394344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1073.465034715563</v>
      </c>
      <c r="AB14" t="n">
        <v>1468.76221843281</v>
      </c>
      <c r="AC14" t="n">
        <v>1328.585613726302</v>
      </c>
      <c r="AD14" t="n">
        <v>1073465.034715563</v>
      </c>
      <c r="AE14" t="n">
        <v>1468762.21843281</v>
      </c>
      <c r="AF14" t="n">
        <v>1.155772294600032e-06</v>
      </c>
      <c r="AG14" t="n">
        <v>27</v>
      </c>
      <c r="AH14" t="n">
        <v>1328585.613726303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1062.964593801797</v>
      </c>
      <c r="AB15" t="n">
        <v>1454.395051927836</v>
      </c>
      <c r="AC15" t="n">
        <v>1315.589629428119</v>
      </c>
      <c r="AD15" t="n">
        <v>1062964.593801797</v>
      </c>
      <c r="AE15" t="n">
        <v>1454395.051927836</v>
      </c>
      <c r="AF15" t="n">
        <v>1.160446431657305e-06</v>
      </c>
      <c r="AG15" t="n">
        <v>27</v>
      </c>
      <c r="AH15" t="n">
        <v>1315589.629428119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1054.352507458858</v>
      </c>
      <c r="AB16" t="n">
        <v>1442.611615454993</v>
      </c>
      <c r="AC16" t="n">
        <v>1304.930787594086</v>
      </c>
      <c r="AD16" t="n">
        <v>1054352.507458858</v>
      </c>
      <c r="AE16" t="n">
        <v>1442611.615454993</v>
      </c>
      <c r="AF16" t="n">
        <v>1.163807608867029e-06</v>
      </c>
      <c r="AG16" t="n">
        <v>27</v>
      </c>
      <c r="AH16" t="n">
        <v>1304930.787594086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1044.271479374714</v>
      </c>
      <c r="AB17" t="n">
        <v>1428.818308086696</v>
      </c>
      <c r="AC17" t="n">
        <v>1292.453894121991</v>
      </c>
      <c r="AD17" t="n">
        <v>1044271.479374714</v>
      </c>
      <c r="AE17" t="n">
        <v>1428818.308086696</v>
      </c>
      <c r="AF17" t="n">
        <v>1.167799006803577e-06</v>
      </c>
      <c r="AG17" t="n">
        <v>27</v>
      </c>
      <c r="AH17" t="n">
        <v>1292453.894121991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1030.822875333159</v>
      </c>
      <c r="AB18" t="n">
        <v>1410.417334726505</v>
      </c>
      <c r="AC18" t="n">
        <v>1275.809083833368</v>
      </c>
      <c r="AD18" t="n">
        <v>1030822.875333159</v>
      </c>
      <c r="AE18" t="n">
        <v>1410417.334726505</v>
      </c>
      <c r="AF18" t="n">
        <v>1.169427077014537e-06</v>
      </c>
      <c r="AG18" t="n">
        <v>26</v>
      </c>
      <c r="AH18" t="n">
        <v>1275809.083833368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1022.107536842872</v>
      </c>
      <c r="AB19" t="n">
        <v>1398.492624110496</v>
      </c>
      <c r="AC19" t="n">
        <v>1265.022450862115</v>
      </c>
      <c r="AD19" t="n">
        <v>1022107.536842872</v>
      </c>
      <c r="AE19" t="n">
        <v>1398492.624110496</v>
      </c>
      <c r="AF19" t="n">
        <v>1.171265220801105e-06</v>
      </c>
      <c r="AG19" t="n">
        <v>26</v>
      </c>
      <c r="AH19" t="n">
        <v>1265022.450862115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1015.261698732504</v>
      </c>
      <c r="AB20" t="n">
        <v>1389.125846390828</v>
      </c>
      <c r="AC20" t="n">
        <v>1256.549625261657</v>
      </c>
      <c r="AD20" t="n">
        <v>1015261.698732504</v>
      </c>
      <c r="AE20" t="n">
        <v>1389125.846390828</v>
      </c>
      <c r="AF20" t="n">
        <v>1.174941508374241e-06</v>
      </c>
      <c r="AG20" t="n">
        <v>26</v>
      </c>
      <c r="AH20" t="n">
        <v>1256549.625261657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1009.164362331203</v>
      </c>
      <c r="AB21" t="n">
        <v>1380.783201731071</v>
      </c>
      <c r="AC21" t="n">
        <v>1249.003190899252</v>
      </c>
      <c r="AD21" t="n">
        <v>1009164.362331203</v>
      </c>
      <c r="AE21" t="n">
        <v>1380783.201731071</v>
      </c>
      <c r="AF21" t="n">
        <v>1.176201949827887e-06</v>
      </c>
      <c r="AG21" t="n">
        <v>26</v>
      </c>
      <c r="AH21" t="n">
        <v>1249003.190899252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1002.358386460109</v>
      </c>
      <c r="AB22" t="n">
        <v>1371.470965285775</v>
      </c>
      <c r="AC22" t="n">
        <v>1240.579701230489</v>
      </c>
      <c r="AD22" t="n">
        <v>1002358.386460109</v>
      </c>
      <c r="AE22" t="n">
        <v>1371470.965285775</v>
      </c>
      <c r="AF22" t="n">
        <v>1.177830020038847e-06</v>
      </c>
      <c r="AG22" t="n">
        <v>26</v>
      </c>
      <c r="AH22" t="n">
        <v>1240579.701230489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992.0084580432758</v>
      </c>
      <c r="AB23" t="n">
        <v>1357.309736619248</v>
      </c>
      <c r="AC23" t="n">
        <v>1227.770000352486</v>
      </c>
      <c r="AD23" t="n">
        <v>992008.4580432759</v>
      </c>
      <c r="AE23" t="n">
        <v>1357309.736619248</v>
      </c>
      <c r="AF23" t="n">
        <v>1.180403421340042e-06</v>
      </c>
      <c r="AG23" t="n">
        <v>26</v>
      </c>
      <c r="AH23" t="n">
        <v>1227770.000352487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986.207018801093</v>
      </c>
      <c r="AB24" t="n">
        <v>1349.371951506658</v>
      </c>
      <c r="AC24" t="n">
        <v>1220.58978631029</v>
      </c>
      <c r="AD24" t="n">
        <v>986207.018801093</v>
      </c>
      <c r="AE24" t="n">
        <v>1349371.951506658</v>
      </c>
      <c r="AF24" t="n">
        <v>1.181821417975395e-06</v>
      </c>
      <c r="AG24" t="n">
        <v>26</v>
      </c>
      <c r="AH24" t="n">
        <v>1220589.78631029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981.5215458759069</v>
      </c>
      <c r="AB25" t="n">
        <v>1342.961080741941</v>
      </c>
      <c r="AC25" t="n">
        <v>1214.790760053645</v>
      </c>
      <c r="AD25" t="n">
        <v>981521.5458759069</v>
      </c>
      <c r="AE25" t="n">
        <v>1342961.080741941</v>
      </c>
      <c r="AF25" t="n">
        <v>1.181558826005885e-06</v>
      </c>
      <c r="AG25" t="n">
        <v>26</v>
      </c>
      <c r="AH25" t="n">
        <v>1214790.760053645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978.9968719893859</v>
      </c>
      <c r="AB26" t="n">
        <v>1339.506710549653</v>
      </c>
      <c r="AC26" t="n">
        <v>1211.666070104269</v>
      </c>
      <c r="AD26" t="n">
        <v>978996.8719893859</v>
      </c>
      <c r="AE26" t="n">
        <v>1339506.710549653</v>
      </c>
      <c r="AF26" t="n">
        <v>1.183764598549767e-06</v>
      </c>
      <c r="AG26" t="n">
        <v>26</v>
      </c>
      <c r="AH26" t="n">
        <v>1211666.070104269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978.8362396771338</v>
      </c>
      <c r="AB27" t="n">
        <v>1339.286926333432</v>
      </c>
      <c r="AC27" t="n">
        <v>1211.467261785175</v>
      </c>
      <c r="AD27" t="n">
        <v>978836.2396771337</v>
      </c>
      <c r="AE27" t="n">
        <v>1339286.926333432</v>
      </c>
      <c r="AF27" t="n">
        <v>1.182976822641238e-06</v>
      </c>
      <c r="AG27" t="n">
        <v>26</v>
      </c>
      <c r="AH27" t="n">
        <v>1211467.261785175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981.666747702937</v>
      </c>
      <c r="AB28" t="n">
        <v>1343.159752287537</v>
      </c>
      <c r="AC28" t="n">
        <v>1214.970470665766</v>
      </c>
      <c r="AD28" t="n">
        <v>981666.747702937</v>
      </c>
      <c r="AE28" t="n">
        <v>1343159.752287537</v>
      </c>
      <c r="AF28" t="n">
        <v>1.182924304247336e-06</v>
      </c>
      <c r="AG28" t="n">
        <v>26</v>
      </c>
      <c r="AH28" t="n">
        <v>1214970.470665765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985.0062948809084</v>
      </c>
      <c r="AB29" t="n">
        <v>1347.72906806686</v>
      </c>
      <c r="AC29" t="n">
        <v>1219.103697360186</v>
      </c>
      <c r="AD29" t="n">
        <v>985006.2948809084</v>
      </c>
      <c r="AE29" t="n">
        <v>1347729.06806686</v>
      </c>
      <c r="AF29" t="n">
        <v>1.182924304247336e-06</v>
      </c>
      <c r="AG29" t="n">
        <v>26</v>
      </c>
      <c r="AH29" t="n">
        <v>1219103.697360186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2072.042799246986</v>
      </c>
      <c r="AB2" t="n">
        <v>2835.060370006488</v>
      </c>
      <c r="AC2" t="n">
        <v>2564.486187325288</v>
      </c>
      <c r="AD2" t="n">
        <v>2072042.799246986</v>
      </c>
      <c r="AE2" t="n">
        <v>2835060.370006488</v>
      </c>
      <c r="AF2" t="n">
        <v>7.378495332054116e-07</v>
      </c>
      <c r="AG2" t="n">
        <v>43</v>
      </c>
      <c r="AH2" t="n">
        <v>2564486.187325289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1362.176704730756</v>
      </c>
      <c r="AB3" t="n">
        <v>1863.790262407541</v>
      </c>
      <c r="AC3" t="n">
        <v>1685.912735609427</v>
      </c>
      <c r="AD3" t="n">
        <v>1362176.704730756</v>
      </c>
      <c r="AE3" t="n">
        <v>1863790.262407541</v>
      </c>
      <c r="AF3" t="n">
        <v>9.749979915252422e-07</v>
      </c>
      <c r="AG3" t="n">
        <v>33</v>
      </c>
      <c r="AH3" t="n">
        <v>1685912.735609427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1191.746411297692</v>
      </c>
      <c r="AB4" t="n">
        <v>1630.60001607853</v>
      </c>
      <c r="AC4" t="n">
        <v>1474.977839105491</v>
      </c>
      <c r="AD4" t="n">
        <v>1191746.411297692</v>
      </c>
      <c r="AE4" t="n">
        <v>1630600.01607853</v>
      </c>
      <c r="AF4" t="n">
        <v>1.064261431850439e-06</v>
      </c>
      <c r="AG4" t="n">
        <v>30</v>
      </c>
      <c r="AH4" t="n">
        <v>1474977.839105491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1116.020453422386</v>
      </c>
      <c r="AB5" t="n">
        <v>1526.988419720058</v>
      </c>
      <c r="AC5" t="n">
        <v>1381.254788083682</v>
      </c>
      <c r="AD5" t="n">
        <v>1116020.453422386</v>
      </c>
      <c r="AE5" t="n">
        <v>1526988.419720058</v>
      </c>
      <c r="AF5" t="n">
        <v>1.111473805339541e-06</v>
      </c>
      <c r="AG5" t="n">
        <v>29</v>
      </c>
      <c r="AH5" t="n">
        <v>1381254.788083682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1068.532939336083</v>
      </c>
      <c r="AB6" t="n">
        <v>1462.013907945914</v>
      </c>
      <c r="AC6" t="n">
        <v>1322.481352520962</v>
      </c>
      <c r="AD6" t="n">
        <v>1068532.939336083</v>
      </c>
      <c r="AE6" t="n">
        <v>1462013.907945914</v>
      </c>
      <c r="AF6" t="n">
        <v>1.139616508984369e-06</v>
      </c>
      <c r="AG6" t="n">
        <v>28</v>
      </c>
      <c r="AH6" t="n">
        <v>1322481.352520962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1039.591664874483</v>
      </c>
      <c r="AB7" t="n">
        <v>1422.415179428636</v>
      </c>
      <c r="AC7" t="n">
        <v>1286.661871076209</v>
      </c>
      <c r="AD7" t="n">
        <v>1039591.664874483</v>
      </c>
      <c r="AE7" t="n">
        <v>1422415.179428636</v>
      </c>
      <c r="AF7" t="n">
        <v>1.160479053771268e-06</v>
      </c>
      <c r="AG7" t="n">
        <v>28</v>
      </c>
      <c r="AH7" t="n">
        <v>1286661.871076209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1010.802701991654</v>
      </c>
      <c r="AB8" t="n">
        <v>1383.024850332944</v>
      </c>
      <c r="AC8" t="n">
        <v>1251.030899704735</v>
      </c>
      <c r="AD8" t="n">
        <v>1010802.701991654</v>
      </c>
      <c r="AE8" t="n">
        <v>1383024.850332944</v>
      </c>
      <c r="AF8" t="n">
        <v>1.173844121525375e-06</v>
      </c>
      <c r="AG8" t="n">
        <v>27</v>
      </c>
      <c r="AH8" t="n">
        <v>1251030.899704735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992.7752010432771</v>
      </c>
      <c r="AB9" t="n">
        <v>1358.358828218164</v>
      </c>
      <c r="AC9" t="n">
        <v>1228.71896812161</v>
      </c>
      <c r="AD9" t="n">
        <v>992775.201043277</v>
      </c>
      <c r="AE9" t="n">
        <v>1358358.828218164</v>
      </c>
      <c r="AF9" t="n">
        <v>1.184764359812268e-06</v>
      </c>
      <c r="AG9" t="n">
        <v>27</v>
      </c>
      <c r="AH9" t="n">
        <v>1228718.968121611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978.0338933570388</v>
      </c>
      <c r="AB10" t="n">
        <v>1338.189120701256</v>
      </c>
      <c r="AC10" t="n">
        <v>1210.474229181754</v>
      </c>
      <c r="AD10" t="n">
        <v>978033.8933570387</v>
      </c>
      <c r="AE10" t="n">
        <v>1338189.120701256</v>
      </c>
      <c r="AF10" t="n">
        <v>1.193239768631946e-06</v>
      </c>
      <c r="AG10" t="n">
        <v>27</v>
      </c>
      <c r="AH10" t="n">
        <v>1210474.229181754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962.3222948035511</v>
      </c>
      <c r="AB11" t="n">
        <v>1316.691818413566</v>
      </c>
      <c r="AC11" t="n">
        <v>1191.028599252748</v>
      </c>
      <c r="AD11" t="n">
        <v>962322.2948035512</v>
      </c>
      <c r="AE11" t="n">
        <v>1316691.818413566</v>
      </c>
      <c r="AF11" t="n">
        <v>1.20122621155818e-06</v>
      </c>
      <c r="AG11" t="n">
        <v>27</v>
      </c>
      <c r="AH11" t="n">
        <v>1191028.599252748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953.668093784024</v>
      </c>
      <c r="AB12" t="n">
        <v>1304.850758782246</v>
      </c>
      <c r="AC12" t="n">
        <v>1180.31763373361</v>
      </c>
      <c r="AD12" t="n">
        <v>953668.093784024</v>
      </c>
      <c r="AE12" t="n">
        <v>1304850.758782246</v>
      </c>
      <c r="AF12" t="n">
        <v>1.205789893230315e-06</v>
      </c>
      <c r="AG12" t="n">
        <v>27</v>
      </c>
      <c r="AH12" t="n">
        <v>1180317.63373361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932.9805891638864</v>
      </c>
      <c r="AB13" t="n">
        <v>1276.545202292683</v>
      </c>
      <c r="AC13" t="n">
        <v>1154.713519828312</v>
      </c>
      <c r="AD13" t="n">
        <v>932980.5891638864</v>
      </c>
      <c r="AE13" t="n">
        <v>1276545.202292683</v>
      </c>
      <c r="AF13" t="n">
        <v>1.211059858970755e-06</v>
      </c>
      <c r="AG13" t="n">
        <v>26</v>
      </c>
      <c r="AH13" t="n">
        <v>1154713.519828312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918.9002316631032</v>
      </c>
      <c r="AB14" t="n">
        <v>1257.279835978579</v>
      </c>
      <c r="AC14" t="n">
        <v>1137.286813036115</v>
      </c>
      <c r="AD14" t="n">
        <v>918900.2316631032</v>
      </c>
      <c r="AE14" t="n">
        <v>1257279.835978579</v>
      </c>
      <c r="AF14" t="n">
        <v>1.216221165623764e-06</v>
      </c>
      <c r="AG14" t="n">
        <v>26</v>
      </c>
      <c r="AH14" t="n">
        <v>1137286.813036115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910.2353230487633</v>
      </c>
      <c r="AB15" t="n">
        <v>1245.42412574365</v>
      </c>
      <c r="AC15" t="n">
        <v>1126.562595146414</v>
      </c>
      <c r="AD15" t="n">
        <v>910235.3230487633</v>
      </c>
      <c r="AE15" t="n">
        <v>1245424.12574365</v>
      </c>
      <c r="AF15" t="n">
        <v>1.218665995090979e-06</v>
      </c>
      <c r="AG15" t="n">
        <v>26</v>
      </c>
      <c r="AH15" t="n">
        <v>1126562.595146414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899.2584980216856</v>
      </c>
      <c r="AB16" t="n">
        <v>1230.40514947826</v>
      </c>
      <c r="AC16" t="n">
        <v>1112.977008896527</v>
      </c>
      <c r="AD16" t="n">
        <v>899258.4980216855</v>
      </c>
      <c r="AE16" t="n">
        <v>1230405.14947826</v>
      </c>
      <c r="AF16" t="n">
        <v>1.220839176839614e-06</v>
      </c>
      <c r="AG16" t="n">
        <v>26</v>
      </c>
      <c r="AH16" t="n">
        <v>1112977.008896527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890.8039538073697</v>
      </c>
      <c r="AB17" t="n">
        <v>1218.837269096066</v>
      </c>
      <c r="AC17" t="n">
        <v>1102.513150782388</v>
      </c>
      <c r="AD17" t="n">
        <v>890803.9538073697</v>
      </c>
      <c r="AE17" t="n">
        <v>1218837.269096066</v>
      </c>
      <c r="AF17" t="n">
        <v>1.224424926724863e-06</v>
      </c>
      <c r="AG17" t="n">
        <v>26</v>
      </c>
      <c r="AH17" t="n">
        <v>1102513.150782388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883.6057257385939</v>
      </c>
      <c r="AB18" t="n">
        <v>1208.988335888958</v>
      </c>
      <c r="AC18" t="n">
        <v>1093.604185937502</v>
      </c>
      <c r="AD18" t="n">
        <v>883605.725738594</v>
      </c>
      <c r="AE18" t="n">
        <v>1208988.335888958</v>
      </c>
      <c r="AF18" t="n">
        <v>1.225294199424317e-06</v>
      </c>
      <c r="AG18" t="n">
        <v>26</v>
      </c>
      <c r="AH18" t="n">
        <v>1093604.185937501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879.0903150837051</v>
      </c>
      <c r="AB19" t="n">
        <v>1202.81015182508</v>
      </c>
      <c r="AC19" t="n">
        <v>1088.015639089544</v>
      </c>
      <c r="AD19" t="n">
        <v>879090.3150837051</v>
      </c>
      <c r="AE19" t="n">
        <v>1202810.15182508</v>
      </c>
      <c r="AF19" t="n">
        <v>1.226815426648362e-06</v>
      </c>
      <c r="AG19" t="n">
        <v>26</v>
      </c>
      <c r="AH19" t="n">
        <v>1088015.639089544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882.9320347290092</v>
      </c>
      <c r="AB20" t="n">
        <v>1208.066562128494</v>
      </c>
      <c r="AC20" t="n">
        <v>1092.770384971019</v>
      </c>
      <c r="AD20" t="n">
        <v>882932.0347290091</v>
      </c>
      <c r="AE20" t="n">
        <v>1208066.562128494</v>
      </c>
      <c r="AF20" t="n">
        <v>1.226543778929782e-06</v>
      </c>
      <c r="AG20" t="n">
        <v>26</v>
      </c>
      <c r="AH20" t="n">
        <v>1092770.384971019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985.8116834608163</v>
      </c>
      <c r="AB2" t="n">
        <v>1348.831036253127</v>
      </c>
      <c r="AC2" t="n">
        <v>1220.100495249377</v>
      </c>
      <c r="AD2" t="n">
        <v>985811.6834608163</v>
      </c>
      <c r="AE2" t="n">
        <v>1348831.036253127</v>
      </c>
      <c r="AF2" t="n">
        <v>1.097109925406149e-06</v>
      </c>
      <c r="AG2" t="n">
        <v>32</v>
      </c>
      <c r="AH2" t="n">
        <v>1220100.495249377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786.9851367772234</v>
      </c>
      <c r="AB3" t="n">
        <v>1076.787783472465</v>
      </c>
      <c r="AC3" t="n">
        <v>974.020668698998</v>
      </c>
      <c r="AD3" t="n">
        <v>786985.1367772233</v>
      </c>
      <c r="AE3" t="n">
        <v>1076787.783472465</v>
      </c>
      <c r="AF3" t="n">
        <v>1.258187511293542e-06</v>
      </c>
      <c r="AG3" t="n">
        <v>28</v>
      </c>
      <c r="AH3" t="n">
        <v>974020.6686989979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723.95778002335</v>
      </c>
      <c r="AB4" t="n">
        <v>990.5509733910782</v>
      </c>
      <c r="AC4" t="n">
        <v>896.0141787376557</v>
      </c>
      <c r="AD4" t="n">
        <v>723957.78002335</v>
      </c>
      <c r="AE4" t="n">
        <v>990550.9733910782</v>
      </c>
      <c r="AF4" t="n">
        <v>1.313900835128887e-06</v>
      </c>
      <c r="AG4" t="n">
        <v>27</v>
      </c>
      <c r="AH4" t="n">
        <v>896014.1787376557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688.7266728086232</v>
      </c>
      <c r="AB5" t="n">
        <v>942.3462182131346</v>
      </c>
      <c r="AC5" t="n">
        <v>852.4100177380961</v>
      </c>
      <c r="AD5" t="n">
        <v>688726.6728086232</v>
      </c>
      <c r="AE5" t="n">
        <v>942346.2182131347</v>
      </c>
      <c r="AF5" t="n">
        <v>1.343182157666942e-06</v>
      </c>
      <c r="AG5" t="n">
        <v>27</v>
      </c>
      <c r="AH5" t="n">
        <v>852410.0177380962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656.8579806565144</v>
      </c>
      <c r="AB6" t="n">
        <v>898.7420676631482</v>
      </c>
      <c r="AC6" t="n">
        <v>812.967386117791</v>
      </c>
      <c r="AD6" t="n">
        <v>656857.9806565144</v>
      </c>
      <c r="AE6" t="n">
        <v>898742.0676631482</v>
      </c>
      <c r="AF6" t="n">
        <v>1.358277497857367e-06</v>
      </c>
      <c r="AG6" t="n">
        <v>26</v>
      </c>
      <c r="AH6" t="n">
        <v>812967.3861177909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657.6123266022943</v>
      </c>
      <c r="AB7" t="n">
        <v>899.7741970655587</v>
      </c>
      <c r="AC7" t="n">
        <v>813.901010538638</v>
      </c>
      <c r="AD7" t="n">
        <v>657612.3266022942</v>
      </c>
      <c r="AE7" t="n">
        <v>899774.1970655588</v>
      </c>
      <c r="AF7" t="n">
        <v>1.360520580536266e-06</v>
      </c>
      <c r="AG7" t="n">
        <v>26</v>
      </c>
      <c r="AH7" t="n">
        <v>813901.0105386381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1307.799603220764</v>
      </c>
      <c r="AB2" t="n">
        <v>1789.389113173161</v>
      </c>
      <c r="AC2" t="n">
        <v>1618.612327635307</v>
      </c>
      <c r="AD2" t="n">
        <v>1307799.603220764</v>
      </c>
      <c r="AE2" t="n">
        <v>1789389.113173161</v>
      </c>
      <c r="AF2" t="n">
        <v>9.550352729837293e-07</v>
      </c>
      <c r="AG2" t="n">
        <v>36</v>
      </c>
      <c r="AH2" t="n">
        <v>1618612.327635307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981.5381341001364</v>
      </c>
      <c r="AB3" t="n">
        <v>1342.983777482153</v>
      </c>
      <c r="AC3" t="n">
        <v>1214.811290648826</v>
      </c>
      <c r="AD3" t="n">
        <v>981538.1341001363</v>
      </c>
      <c r="AE3" t="n">
        <v>1342983.777482153</v>
      </c>
      <c r="AF3" t="n">
        <v>1.146947079524275e-06</v>
      </c>
      <c r="AG3" t="n">
        <v>30</v>
      </c>
      <c r="AH3" t="n">
        <v>1214811.290648826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888.7221052335186</v>
      </c>
      <c r="AB4" t="n">
        <v>1215.988792032647</v>
      </c>
      <c r="AC4" t="n">
        <v>1099.936528372039</v>
      </c>
      <c r="AD4" t="n">
        <v>888722.1052335186</v>
      </c>
      <c r="AE4" t="n">
        <v>1215988.792032647</v>
      </c>
      <c r="AF4" t="n">
        <v>1.214571487631339e-06</v>
      </c>
      <c r="AG4" t="n">
        <v>28</v>
      </c>
      <c r="AH4" t="n">
        <v>1099936.528372039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838.0992213361081</v>
      </c>
      <c r="AB5" t="n">
        <v>1146.724328960192</v>
      </c>
      <c r="AC5" t="n">
        <v>1037.282568441935</v>
      </c>
      <c r="AD5" t="n">
        <v>838099.2213361082</v>
      </c>
      <c r="AE5" t="n">
        <v>1146724.328960192</v>
      </c>
      <c r="AF5" t="n">
        <v>1.251515525336485e-06</v>
      </c>
      <c r="AG5" t="n">
        <v>27</v>
      </c>
      <c r="AH5" t="n">
        <v>1037282.568441935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810.0824294486806</v>
      </c>
      <c r="AB6" t="n">
        <v>1108.390518286189</v>
      </c>
      <c r="AC6" t="n">
        <v>1002.607282856817</v>
      </c>
      <c r="AD6" t="n">
        <v>810082.4294486806</v>
      </c>
      <c r="AE6" t="n">
        <v>1108390.518286189</v>
      </c>
      <c r="AF6" t="n">
        <v>1.272568407105665e-06</v>
      </c>
      <c r="AG6" t="n">
        <v>27</v>
      </c>
      <c r="AH6" t="n">
        <v>1002607.282856817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788.9352469723704</v>
      </c>
      <c r="AB7" t="n">
        <v>1079.456010274255</v>
      </c>
      <c r="AC7" t="n">
        <v>976.4342436797049</v>
      </c>
      <c r="AD7" t="n">
        <v>788935.2469723703</v>
      </c>
      <c r="AE7" t="n">
        <v>1079456.010274255</v>
      </c>
      <c r="AF7" t="n">
        <v>1.287125633893721e-06</v>
      </c>
      <c r="AG7" t="n">
        <v>27</v>
      </c>
      <c r="AH7" t="n">
        <v>976434.2436797048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758.0611048475608</v>
      </c>
      <c r="AB8" t="n">
        <v>1037.21264694807</v>
      </c>
      <c r="AC8" t="n">
        <v>938.2225276604383</v>
      </c>
      <c r="AD8" t="n">
        <v>758061.1048475609</v>
      </c>
      <c r="AE8" t="n">
        <v>1037212.64694807</v>
      </c>
      <c r="AF8" t="n">
        <v>1.29878301470806e-06</v>
      </c>
      <c r="AG8" t="n">
        <v>26</v>
      </c>
      <c r="AH8" t="n">
        <v>938222.5276604383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743.5019618036627</v>
      </c>
      <c r="AB9" t="n">
        <v>1017.292185131349</v>
      </c>
      <c r="AC9" t="n">
        <v>920.2032467609614</v>
      </c>
      <c r="AD9" t="n">
        <v>743501.9618036627</v>
      </c>
      <c r="AE9" t="n">
        <v>1017292.185131349</v>
      </c>
      <c r="AF9" t="n">
        <v>1.305626651206031e-06</v>
      </c>
      <c r="AG9" t="n">
        <v>26</v>
      </c>
      <c r="AH9" t="n">
        <v>920203.2467609614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737.410474135868</v>
      </c>
      <c r="AB10" t="n">
        <v>1008.957542966803</v>
      </c>
      <c r="AC10" t="n">
        <v>912.6640511468557</v>
      </c>
      <c r="AD10" t="n">
        <v>737410.4741358679</v>
      </c>
      <c r="AE10" t="n">
        <v>1008957.542966803</v>
      </c>
      <c r="AF10" t="n">
        <v>1.308120518743427e-06</v>
      </c>
      <c r="AG10" t="n">
        <v>26</v>
      </c>
      <c r="AH10" t="n">
        <v>912664.0511468557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740.7795883243056</v>
      </c>
      <c r="AB11" t="n">
        <v>1013.567313634251</v>
      </c>
      <c r="AC11" t="n">
        <v>916.8338717716565</v>
      </c>
      <c r="AD11" t="n">
        <v>740779.5883243056</v>
      </c>
      <c r="AE11" t="n">
        <v>1013567.313634251</v>
      </c>
      <c r="AF11" t="n">
        <v>1.308062521823953e-06</v>
      </c>
      <c r="AG11" t="n">
        <v>26</v>
      </c>
      <c r="AH11" t="n">
        <v>916833.8717716566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783.4607220783928</v>
      </c>
      <c r="AB2" t="n">
        <v>1071.965523795322</v>
      </c>
      <c r="AC2" t="n">
        <v>969.6586387173575</v>
      </c>
      <c r="AD2" t="n">
        <v>783460.7220783927</v>
      </c>
      <c r="AE2" t="n">
        <v>1071965.523795322</v>
      </c>
      <c r="AF2" t="n">
        <v>1.215437282739165e-06</v>
      </c>
      <c r="AG2" t="n">
        <v>30</v>
      </c>
      <c r="AH2" t="n">
        <v>969658.6387173574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645.2830629077974</v>
      </c>
      <c r="AB3" t="n">
        <v>882.9047545500225</v>
      </c>
      <c r="AC3" t="n">
        <v>798.6415639403734</v>
      </c>
      <c r="AD3" t="n">
        <v>645283.0629077974</v>
      </c>
      <c r="AE3" t="n">
        <v>882904.7545500225</v>
      </c>
      <c r="AF3" t="n">
        <v>1.352507680818484e-06</v>
      </c>
      <c r="AG3" t="n">
        <v>27</v>
      </c>
      <c r="AH3" t="n">
        <v>798641.5639403735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603.578035498802</v>
      </c>
      <c r="AB4" t="n">
        <v>825.8420961530791</v>
      </c>
      <c r="AC4" t="n">
        <v>747.0248855728901</v>
      </c>
      <c r="AD4" t="n">
        <v>603578.035498802</v>
      </c>
      <c r="AE4" t="n">
        <v>825842.0961530791</v>
      </c>
      <c r="AF4" t="n">
        <v>1.394944726434222e-06</v>
      </c>
      <c r="AG4" t="n">
        <v>27</v>
      </c>
      <c r="AH4" t="n">
        <v>747024.8855728901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602.5156133669369</v>
      </c>
      <c r="AB5" t="n">
        <v>824.3884433215047</v>
      </c>
      <c r="AC5" t="n">
        <v>745.7099673273468</v>
      </c>
      <c r="AD5" t="n">
        <v>602515.6133669369</v>
      </c>
      <c r="AE5" t="n">
        <v>824388.4433215047</v>
      </c>
      <c r="AF5" t="n">
        <v>1.398281764145845e-06</v>
      </c>
      <c r="AG5" t="n">
        <v>27</v>
      </c>
      <c r="AH5" t="n">
        <v>745709.9673273468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2216.963876194395</v>
      </c>
      <c r="AB2" t="n">
        <v>3033.347780952794</v>
      </c>
      <c r="AC2" t="n">
        <v>2743.849326068894</v>
      </c>
      <c r="AD2" t="n">
        <v>2216963.876194395</v>
      </c>
      <c r="AE2" t="n">
        <v>3033347.780952794</v>
      </c>
      <c r="AF2" t="n">
        <v>7.085542100481202e-07</v>
      </c>
      <c r="AG2" t="n">
        <v>44</v>
      </c>
      <c r="AH2" t="n">
        <v>2743849.326068894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1424.245484906932</v>
      </c>
      <c r="AB3" t="n">
        <v>1948.715505725909</v>
      </c>
      <c r="AC3" t="n">
        <v>1762.732832898817</v>
      </c>
      <c r="AD3" t="n">
        <v>1424245.484906932</v>
      </c>
      <c r="AE3" t="n">
        <v>1948715.505725909</v>
      </c>
      <c r="AF3" t="n">
        <v>9.506794594847764e-07</v>
      </c>
      <c r="AG3" t="n">
        <v>33</v>
      </c>
      <c r="AH3" t="n">
        <v>1762732.832898817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1239.52970725833</v>
      </c>
      <c r="AB4" t="n">
        <v>1695.979229662115</v>
      </c>
      <c r="AC4" t="n">
        <v>1534.117352304961</v>
      </c>
      <c r="AD4" t="n">
        <v>1239529.70725833</v>
      </c>
      <c r="AE4" t="n">
        <v>1695979.229662115</v>
      </c>
      <c r="AF4" t="n">
        <v>1.043017641113388e-06</v>
      </c>
      <c r="AG4" t="n">
        <v>30</v>
      </c>
      <c r="AH4" t="n">
        <v>1534117.352304961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1159.284055438928</v>
      </c>
      <c r="AB5" t="n">
        <v>1586.183588654505</v>
      </c>
      <c r="AC5" t="n">
        <v>1434.800453175967</v>
      </c>
      <c r="AD5" t="n">
        <v>1159284.055438928</v>
      </c>
      <c r="AE5" t="n">
        <v>1586183.588654505</v>
      </c>
      <c r="AF5" t="n">
        <v>1.090775056334716e-06</v>
      </c>
      <c r="AG5" t="n">
        <v>29</v>
      </c>
      <c r="AH5" t="n">
        <v>1434800.453175967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1107.716700688726</v>
      </c>
      <c r="AB6" t="n">
        <v>1515.626858894149</v>
      </c>
      <c r="AC6" t="n">
        <v>1370.977558676947</v>
      </c>
      <c r="AD6" t="n">
        <v>1107716.700688727</v>
      </c>
      <c r="AE6" t="n">
        <v>1515626.858894149</v>
      </c>
      <c r="AF6" t="n">
        <v>1.120764774799519e-06</v>
      </c>
      <c r="AG6" t="n">
        <v>28</v>
      </c>
      <c r="AH6" t="n">
        <v>1370977.558676947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1078.328356017046</v>
      </c>
      <c r="AB7" t="n">
        <v>1475.416429192093</v>
      </c>
      <c r="AC7" t="n">
        <v>1334.604755949963</v>
      </c>
      <c r="AD7" t="n">
        <v>1078328.356017046</v>
      </c>
      <c r="AE7" t="n">
        <v>1475416.429192093</v>
      </c>
      <c r="AF7" t="n">
        <v>1.141601437359444e-06</v>
      </c>
      <c r="AG7" t="n">
        <v>28</v>
      </c>
      <c r="AH7" t="n">
        <v>1334604.755949963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1047.778974273399</v>
      </c>
      <c r="AB8" t="n">
        <v>1433.617417346832</v>
      </c>
      <c r="AC8" t="n">
        <v>1296.794983129932</v>
      </c>
      <c r="AD8" t="n">
        <v>1047778.974273399</v>
      </c>
      <c r="AE8" t="n">
        <v>1433617.417346832</v>
      </c>
      <c r="AF8" t="n">
        <v>1.15667705884983e-06</v>
      </c>
      <c r="AG8" t="n">
        <v>27</v>
      </c>
      <c r="AH8" t="n">
        <v>1296794.983129932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1029.105502099459</v>
      </c>
      <c r="AB9" t="n">
        <v>1408.067548902997</v>
      </c>
      <c r="AC9" t="n">
        <v>1273.683558270911</v>
      </c>
      <c r="AD9" t="n">
        <v>1029105.502099459</v>
      </c>
      <c r="AE9" t="n">
        <v>1408067.548902997</v>
      </c>
      <c r="AF9" t="n">
        <v>1.168145299483588e-06</v>
      </c>
      <c r="AG9" t="n">
        <v>27</v>
      </c>
      <c r="AH9" t="n">
        <v>1273683.558270911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1013.197780961567</v>
      </c>
      <c r="AB10" t="n">
        <v>1386.301903043006</v>
      </c>
      <c r="AC10" t="n">
        <v>1253.995195103521</v>
      </c>
      <c r="AD10" t="n">
        <v>1013197.780961567</v>
      </c>
      <c r="AE10" t="n">
        <v>1386301.903043006</v>
      </c>
      <c r="AF10" t="n">
        <v>1.177298355388465e-06</v>
      </c>
      <c r="AG10" t="n">
        <v>27</v>
      </c>
      <c r="AH10" t="n">
        <v>1253995.195103521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1001.288359739869</v>
      </c>
      <c r="AB11" t="n">
        <v>1370.006907520896</v>
      </c>
      <c r="AC11" t="n">
        <v>1239.255371083872</v>
      </c>
      <c r="AD11" t="n">
        <v>1001288.359739869</v>
      </c>
      <c r="AE11" t="n">
        <v>1370006.907520896</v>
      </c>
      <c r="AF11" t="n">
        <v>1.184190068069784e-06</v>
      </c>
      <c r="AG11" t="n">
        <v>27</v>
      </c>
      <c r="AH11" t="n">
        <v>1239255.371083872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991.5042552220076</v>
      </c>
      <c r="AB12" t="n">
        <v>1356.61986407533</v>
      </c>
      <c r="AC12" t="n">
        <v>1227.145968275918</v>
      </c>
      <c r="AD12" t="n">
        <v>991504.2552220076</v>
      </c>
      <c r="AE12" t="n">
        <v>1356619.864075331</v>
      </c>
      <c r="AF12" t="n">
        <v>1.188766596022222e-06</v>
      </c>
      <c r="AG12" t="n">
        <v>27</v>
      </c>
      <c r="AH12" t="n">
        <v>1227145.968275918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975.8710029609331</v>
      </c>
      <c r="AB13" t="n">
        <v>1335.229758641315</v>
      </c>
      <c r="AC13" t="n">
        <v>1207.797304483323</v>
      </c>
      <c r="AD13" t="n">
        <v>975871.0029609331</v>
      </c>
      <c r="AE13" t="n">
        <v>1335229.758641315</v>
      </c>
      <c r="AF13" t="n">
        <v>1.196196723756769e-06</v>
      </c>
      <c r="AG13" t="n">
        <v>27</v>
      </c>
      <c r="AH13" t="n">
        <v>1207797.304483323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958.9195797392503</v>
      </c>
      <c r="AB14" t="n">
        <v>1312.036073545396</v>
      </c>
      <c r="AC14" t="n">
        <v>1186.817192140417</v>
      </c>
      <c r="AD14" t="n">
        <v>958919.5797392502</v>
      </c>
      <c r="AE14" t="n">
        <v>1312036.073545396</v>
      </c>
      <c r="AF14" t="n">
        <v>1.199211848054847e-06</v>
      </c>
      <c r="AG14" t="n">
        <v>26</v>
      </c>
      <c r="AH14" t="n">
        <v>1186817.192140417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949.4662850805774</v>
      </c>
      <c r="AB15" t="n">
        <v>1299.101658743473</v>
      </c>
      <c r="AC15" t="n">
        <v>1175.117219733625</v>
      </c>
      <c r="AD15" t="n">
        <v>949466.2850805775</v>
      </c>
      <c r="AE15" t="n">
        <v>1299101.658743473</v>
      </c>
      <c r="AF15" t="n">
        <v>1.202173130847601e-06</v>
      </c>
      <c r="AG15" t="n">
        <v>26</v>
      </c>
      <c r="AH15" t="n">
        <v>1175117.219733625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939.3139824507541</v>
      </c>
      <c r="AB16" t="n">
        <v>1285.210830397367</v>
      </c>
      <c r="AC16" t="n">
        <v>1162.552112548971</v>
      </c>
      <c r="AD16" t="n">
        <v>939313.9824507541</v>
      </c>
      <c r="AE16" t="n">
        <v>1285210.830397367</v>
      </c>
      <c r="AF16" t="n">
        <v>1.205511304177615e-06</v>
      </c>
      <c r="AG16" t="n">
        <v>26</v>
      </c>
      <c r="AH16" t="n">
        <v>1162552.112548971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928.3005678518089</v>
      </c>
      <c r="AB17" t="n">
        <v>1270.14179066553</v>
      </c>
      <c r="AC17" t="n">
        <v>1148.92124081961</v>
      </c>
      <c r="AD17" t="n">
        <v>928300.5678518089</v>
      </c>
      <c r="AE17" t="n">
        <v>1270141.79066553</v>
      </c>
      <c r="AF17" t="n">
        <v>1.209549417076825e-06</v>
      </c>
      <c r="AG17" t="n">
        <v>26</v>
      </c>
      <c r="AH17" t="n">
        <v>1148921.24081961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917.1481221327857</v>
      </c>
      <c r="AB18" t="n">
        <v>1254.882522421582</v>
      </c>
      <c r="AC18" t="n">
        <v>1135.118295720347</v>
      </c>
      <c r="AD18" t="n">
        <v>917148.1221327857</v>
      </c>
      <c r="AE18" t="n">
        <v>1254882.522421582</v>
      </c>
      <c r="AF18" t="n">
        <v>1.2113800282578e-06</v>
      </c>
      <c r="AG18" t="n">
        <v>26</v>
      </c>
      <c r="AH18" t="n">
        <v>1135118.295720347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907.4605959718544</v>
      </c>
      <c r="AB19" t="n">
        <v>1241.627621744704</v>
      </c>
      <c r="AC19" t="n">
        <v>1123.128424160701</v>
      </c>
      <c r="AD19" t="n">
        <v>907460.5959718544</v>
      </c>
      <c r="AE19" t="n">
        <v>1241627.621744704</v>
      </c>
      <c r="AF19" t="n">
        <v>1.214287469545232e-06</v>
      </c>
      <c r="AG19" t="n">
        <v>26</v>
      </c>
      <c r="AH19" t="n">
        <v>1123128.424160701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904.4665189372009</v>
      </c>
      <c r="AB20" t="n">
        <v>1237.530993456535</v>
      </c>
      <c r="AC20" t="n">
        <v>1119.422772326701</v>
      </c>
      <c r="AD20" t="n">
        <v>904466.5189372009</v>
      </c>
      <c r="AE20" t="n">
        <v>1237530.993456535</v>
      </c>
      <c r="AF20" t="n">
        <v>1.214233628039909e-06</v>
      </c>
      <c r="AG20" t="n">
        <v>26</v>
      </c>
      <c r="AH20" t="n">
        <v>1119422.772326701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902.1590670687798</v>
      </c>
      <c r="AB21" t="n">
        <v>1234.373836012569</v>
      </c>
      <c r="AC21" t="n">
        <v>1116.566929558089</v>
      </c>
      <c r="AD21" t="n">
        <v>902159.0670687798</v>
      </c>
      <c r="AE21" t="n">
        <v>1234373.836012569</v>
      </c>
      <c r="AF21" t="n">
        <v>1.215956556210239e-06</v>
      </c>
      <c r="AG21" t="n">
        <v>26</v>
      </c>
      <c r="AH21" t="n">
        <v>1116566.929558089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905.5302069614281</v>
      </c>
      <c r="AB22" t="n">
        <v>1238.986378337886</v>
      </c>
      <c r="AC22" t="n">
        <v>1120.739257317621</v>
      </c>
      <c r="AD22" t="n">
        <v>905530.2069614282</v>
      </c>
      <c r="AE22" t="n">
        <v>1238986.378337886</v>
      </c>
      <c r="AF22" t="n">
        <v>1.215848873199593e-06</v>
      </c>
      <c r="AG22" t="n">
        <v>26</v>
      </c>
      <c r="AH22" t="n">
        <v>1120739.257317621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676.0250785143415</v>
      </c>
      <c r="AB2" t="n">
        <v>924.9673365449058</v>
      </c>
      <c r="AC2" t="n">
        <v>836.6897521448698</v>
      </c>
      <c r="AD2" t="n">
        <v>676025.0785143415</v>
      </c>
      <c r="AE2" t="n">
        <v>924967.3365449058</v>
      </c>
      <c r="AF2" t="n">
        <v>1.290185285959734e-06</v>
      </c>
      <c r="AG2" t="n">
        <v>29</v>
      </c>
      <c r="AH2" t="n">
        <v>836689.7521448698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569.7512849585781</v>
      </c>
      <c r="AB3" t="n">
        <v>779.5588437330346</v>
      </c>
      <c r="AC3" t="n">
        <v>705.158841804862</v>
      </c>
      <c r="AD3" t="n">
        <v>569751.2849585782</v>
      </c>
      <c r="AE3" t="n">
        <v>779558.8437330346</v>
      </c>
      <c r="AF3" t="n">
        <v>1.408874857789022e-06</v>
      </c>
      <c r="AG3" t="n">
        <v>27</v>
      </c>
      <c r="AH3" t="n">
        <v>705158.841804862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564.8111125093028</v>
      </c>
      <c r="AB4" t="n">
        <v>772.7994818429092</v>
      </c>
      <c r="AC4" t="n">
        <v>699.0445839267063</v>
      </c>
      <c r="AD4" t="n">
        <v>564811.1125093028</v>
      </c>
      <c r="AE4" t="n">
        <v>772799.4818429092</v>
      </c>
      <c r="AF4" t="n">
        <v>1.416993688435325e-06</v>
      </c>
      <c r="AG4" t="n">
        <v>27</v>
      </c>
      <c r="AH4" t="n">
        <v>699044.5839267063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1656.113518404439</v>
      </c>
      <c r="AB2" t="n">
        <v>2265.967578452888</v>
      </c>
      <c r="AC2" t="n">
        <v>2049.706813070815</v>
      </c>
      <c r="AD2" t="n">
        <v>1656113.518404439</v>
      </c>
      <c r="AE2" t="n">
        <v>2265967.578452888</v>
      </c>
      <c r="AF2" t="n">
        <v>8.385804296455705e-07</v>
      </c>
      <c r="AG2" t="n">
        <v>39</v>
      </c>
      <c r="AH2" t="n">
        <v>2049706.813070815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1163.675898343827</v>
      </c>
      <c r="AB3" t="n">
        <v>1592.192701871422</v>
      </c>
      <c r="AC3" t="n">
        <v>1440.236065061305</v>
      </c>
      <c r="AD3" t="n">
        <v>1163675.898343827</v>
      </c>
      <c r="AE3" t="n">
        <v>1592192.701871422</v>
      </c>
      <c r="AF3" t="n">
        <v>1.055656386268327e-06</v>
      </c>
      <c r="AG3" t="n">
        <v>31</v>
      </c>
      <c r="AH3" t="n">
        <v>1440236.065061305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1039.113330310955</v>
      </c>
      <c r="AB4" t="n">
        <v>1421.760700976185</v>
      </c>
      <c r="AC4" t="n">
        <v>1286.069855128694</v>
      </c>
      <c r="AD4" t="n">
        <v>1039113.330310955</v>
      </c>
      <c r="AE4" t="n">
        <v>1421760.700976185</v>
      </c>
      <c r="AF4" t="n">
        <v>1.135478540508671e-06</v>
      </c>
      <c r="AG4" t="n">
        <v>29</v>
      </c>
      <c r="AH4" t="n">
        <v>1286069.855128694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980.2088456583994</v>
      </c>
      <c r="AB5" t="n">
        <v>1341.164986392101</v>
      </c>
      <c r="AC5" t="n">
        <v>1213.166082427719</v>
      </c>
      <c r="AD5" t="n">
        <v>980208.8456583994</v>
      </c>
      <c r="AE5" t="n">
        <v>1341164.986392101</v>
      </c>
      <c r="AF5" t="n">
        <v>1.175669498955071e-06</v>
      </c>
      <c r="AG5" t="n">
        <v>28</v>
      </c>
      <c r="AH5" t="n">
        <v>1213166.082427719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939.68971638321</v>
      </c>
      <c r="AB6" t="n">
        <v>1285.724926139965</v>
      </c>
      <c r="AC6" t="n">
        <v>1163.017143715433</v>
      </c>
      <c r="AD6" t="n">
        <v>939689.71638321</v>
      </c>
      <c r="AE6" t="n">
        <v>1285724.926139964</v>
      </c>
      <c r="AF6" t="n">
        <v>1.200466984458908e-06</v>
      </c>
      <c r="AG6" t="n">
        <v>27</v>
      </c>
      <c r="AH6" t="n">
        <v>1163017.143715433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914.7745228690758</v>
      </c>
      <c r="AB7" t="n">
        <v>1251.634859193164</v>
      </c>
      <c r="AC7" t="n">
        <v>1132.180584912326</v>
      </c>
      <c r="AD7" t="n">
        <v>914774.5228690758</v>
      </c>
      <c r="AE7" t="n">
        <v>1251634.859193164</v>
      </c>
      <c r="AF7" t="n">
        <v>1.218659270663755e-06</v>
      </c>
      <c r="AG7" t="n">
        <v>27</v>
      </c>
      <c r="AH7" t="n">
        <v>1132180.584912326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895.6103719928525</v>
      </c>
      <c r="AB8" t="n">
        <v>1225.413622501649</v>
      </c>
      <c r="AC8" t="n">
        <v>1108.461866248912</v>
      </c>
      <c r="AD8" t="n">
        <v>895610.3719928525</v>
      </c>
      <c r="AE8" t="n">
        <v>1225413.622501649</v>
      </c>
      <c r="AF8" t="n">
        <v>1.230918072752559e-06</v>
      </c>
      <c r="AG8" t="n">
        <v>27</v>
      </c>
      <c r="AH8" t="n">
        <v>1108461.866248912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875.6483806964095</v>
      </c>
      <c r="AB9" t="n">
        <v>1198.100745348954</v>
      </c>
      <c r="AC9" t="n">
        <v>1083.755691757806</v>
      </c>
      <c r="AD9" t="n">
        <v>875648.3806964095</v>
      </c>
      <c r="AE9" t="n">
        <v>1198100.745348954</v>
      </c>
      <c r="AF9" t="n">
        <v>1.241497586883994e-06</v>
      </c>
      <c r="AG9" t="n">
        <v>27</v>
      </c>
      <c r="AH9" t="n">
        <v>1083755.691757806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854.7426372145402</v>
      </c>
      <c r="AB10" t="n">
        <v>1169.49658482075</v>
      </c>
      <c r="AC10" t="n">
        <v>1057.881472164223</v>
      </c>
      <c r="AD10" t="n">
        <v>854742.6372145402</v>
      </c>
      <c r="AE10" t="n">
        <v>1169496.58482075</v>
      </c>
      <c r="AF10" t="n">
        <v>1.247934857387247e-06</v>
      </c>
      <c r="AG10" t="n">
        <v>26</v>
      </c>
      <c r="AH10" t="n">
        <v>1057881.472164223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841.0079585024274</v>
      </c>
      <c r="AB11" t="n">
        <v>1150.704191475577</v>
      </c>
      <c r="AC11" t="n">
        <v>1040.882598464623</v>
      </c>
      <c r="AD11" t="n">
        <v>841007.9585024274</v>
      </c>
      <c r="AE11" t="n">
        <v>1150704.191475577</v>
      </c>
      <c r="AF11" t="n">
        <v>1.253644436442306e-06</v>
      </c>
      <c r="AG11" t="n">
        <v>26</v>
      </c>
      <c r="AH11" t="n">
        <v>1040882.598464623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826.1257045911304</v>
      </c>
      <c r="AB12" t="n">
        <v>1130.341635115436</v>
      </c>
      <c r="AC12" t="n">
        <v>1022.463415904467</v>
      </c>
      <c r="AD12" t="n">
        <v>826125.7045911305</v>
      </c>
      <c r="AE12" t="n">
        <v>1130341.635115436</v>
      </c>
      <c r="AF12" t="n">
        <v>1.258738276579664e-06</v>
      </c>
      <c r="AG12" t="n">
        <v>26</v>
      </c>
      <c r="AH12" t="n">
        <v>1022463.415904467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814.125426812528</v>
      </c>
      <c r="AB13" t="n">
        <v>1113.92232564386</v>
      </c>
      <c r="AC13" t="n">
        <v>1007.611142284213</v>
      </c>
      <c r="AD13" t="n">
        <v>814125.4268125279</v>
      </c>
      <c r="AE13" t="n">
        <v>1113922.32564386</v>
      </c>
      <c r="AF13" t="n">
        <v>1.262992472738336e-06</v>
      </c>
      <c r="AG13" t="n">
        <v>26</v>
      </c>
      <c r="AH13" t="n">
        <v>1007611.142284213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810.6802526791886</v>
      </c>
      <c r="AB14" t="n">
        <v>1109.208486404269</v>
      </c>
      <c r="AC14" t="n">
        <v>1003.347185245734</v>
      </c>
      <c r="AD14" t="n">
        <v>810680.2526791886</v>
      </c>
      <c r="AE14" t="n">
        <v>1109208.486404269</v>
      </c>
      <c r="AF14" t="n">
        <v>1.264671760695706e-06</v>
      </c>
      <c r="AG14" t="n">
        <v>26</v>
      </c>
      <c r="AH14" t="n">
        <v>1003347.185245734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813.6613660701166</v>
      </c>
      <c r="AB15" t="n">
        <v>1113.287377263178</v>
      </c>
      <c r="AC15" t="n">
        <v>1007.036792485827</v>
      </c>
      <c r="AD15" t="n">
        <v>813661.3660701166</v>
      </c>
      <c r="AE15" t="n">
        <v>1113287.377263178</v>
      </c>
      <c r="AF15" t="n">
        <v>1.264447855634723e-06</v>
      </c>
      <c r="AG15" t="n">
        <v>26</v>
      </c>
      <c r="AH15" t="n">
        <v>1007036.792485827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816.0862661166215</v>
      </c>
      <c r="AB16" t="n">
        <v>1116.605232485846</v>
      </c>
      <c r="AC16" t="n">
        <v>1010.037996262683</v>
      </c>
      <c r="AD16" t="n">
        <v>816086.2661166214</v>
      </c>
      <c r="AE16" t="n">
        <v>1116605.232485846</v>
      </c>
      <c r="AF16" t="n">
        <v>1.264391879369477e-06</v>
      </c>
      <c r="AG16" t="n">
        <v>26</v>
      </c>
      <c r="AH16" t="n">
        <v>1010037.996262683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819.1700747609046</v>
      </c>
      <c r="AB17" t="n">
        <v>1120.82463552099</v>
      </c>
      <c r="AC17" t="n">
        <v>1013.854705394122</v>
      </c>
      <c r="AD17" t="n">
        <v>819170.0747609047</v>
      </c>
      <c r="AE17" t="n">
        <v>1120824.63552099</v>
      </c>
      <c r="AF17" t="n">
        <v>1.264391879369477e-06</v>
      </c>
      <c r="AG17" t="n">
        <v>26</v>
      </c>
      <c r="AH17" t="n">
        <v>1013854.705394122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1926.890410195354</v>
      </c>
      <c r="AB2" t="n">
        <v>2636.456467634589</v>
      </c>
      <c r="AC2" t="n">
        <v>2384.836762653436</v>
      </c>
      <c r="AD2" t="n">
        <v>1926890.410195354</v>
      </c>
      <c r="AE2" t="n">
        <v>2636456.467634589</v>
      </c>
      <c r="AF2" t="n">
        <v>7.703062810712926e-07</v>
      </c>
      <c r="AG2" t="n">
        <v>42</v>
      </c>
      <c r="AH2" t="n">
        <v>2384836.762653436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1292.048564387577</v>
      </c>
      <c r="AB3" t="n">
        <v>1767.837846954803</v>
      </c>
      <c r="AC3" t="n">
        <v>1599.117884017438</v>
      </c>
      <c r="AD3" t="n">
        <v>1292048.564387577</v>
      </c>
      <c r="AE3" t="n">
        <v>1767837.846954803</v>
      </c>
      <c r="AF3" t="n">
        <v>1.000822286720466e-06</v>
      </c>
      <c r="AG3" t="n">
        <v>32</v>
      </c>
      <c r="AH3" t="n">
        <v>1599117.884017438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1144.861321325643</v>
      </c>
      <c r="AB4" t="n">
        <v>1566.449767554586</v>
      </c>
      <c r="AC4" t="n">
        <v>1416.950000265232</v>
      </c>
      <c r="AD4" t="n">
        <v>1144861.321325643</v>
      </c>
      <c r="AE4" t="n">
        <v>1566449.767554586</v>
      </c>
      <c r="AF4" t="n">
        <v>1.086216866971659e-06</v>
      </c>
      <c r="AG4" t="n">
        <v>30</v>
      </c>
      <c r="AH4" t="n">
        <v>1416950.000265232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1073.622526942863</v>
      </c>
      <c r="AB5" t="n">
        <v>1468.977706246269</v>
      </c>
      <c r="AC5" t="n">
        <v>1328.780535685284</v>
      </c>
      <c r="AD5" t="n">
        <v>1073622.526942863</v>
      </c>
      <c r="AE5" t="n">
        <v>1468977.706246269</v>
      </c>
      <c r="AF5" t="n">
        <v>1.132012932809646e-06</v>
      </c>
      <c r="AG5" t="n">
        <v>29</v>
      </c>
      <c r="AH5" t="n">
        <v>1328780.535685284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1026.117486620586</v>
      </c>
      <c r="AB6" t="n">
        <v>1403.979214302864</v>
      </c>
      <c r="AC6" t="n">
        <v>1269.985408587001</v>
      </c>
      <c r="AD6" t="n">
        <v>1026117.486620586</v>
      </c>
      <c r="AE6" t="n">
        <v>1403979.214302863</v>
      </c>
      <c r="AF6" t="n">
        <v>1.161026248771676e-06</v>
      </c>
      <c r="AG6" t="n">
        <v>28</v>
      </c>
      <c r="AH6" t="n">
        <v>1269985.408587001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993.4516499242842</v>
      </c>
      <c r="AB7" t="n">
        <v>1359.284375419976</v>
      </c>
      <c r="AC7" t="n">
        <v>1229.556182397496</v>
      </c>
      <c r="AD7" t="n">
        <v>993451.6499242842</v>
      </c>
      <c r="AE7" t="n">
        <v>1359284.375419976</v>
      </c>
      <c r="AF7" t="n">
        <v>1.178138072174613e-06</v>
      </c>
      <c r="AG7" t="n">
        <v>27</v>
      </c>
      <c r="AH7" t="n">
        <v>1229556.182397496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973.4534079668614</v>
      </c>
      <c r="AB8" t="n">
        <v>1331.921898513662</v>
      </c>
      <c r="AC8" t="n">
        <v>1204.805141883643</v>
      </c>
      <c r="AD8" t="n">
        <v>973453.4079668614</v>
      </c>
      <c r="AE8" t="n">
        <v>1331921.898513662</v>
      </c>
      <c r="AF8" t="n">
        <v>1.191739777956434e-06</v>
      </c>
      <c r="AG8" t="n">
        <v>27</v>
      </c>
      <c r="AH8" t="n">
        <v>1204805.141883643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956.4009141918118</v>
      </c>
      <c r="AB9" t="n">
        <v>1308.589924227708</v>
      </c>
      <c r="AC9" t="n">
        <v>1183.699938476909</v>
      </c>
      <c r="AD9" t="n">
        <v>956400.9141918118</v>
      </c>
      <c r="AE9" t="n">
        <v>1308589.924227708</v>
      </c>
      <c r="AF9" t="n">
        <v>1.20227013081978e-06</v>
      </c>
      <c r="AG9" t="n">
        <v>27</v>
      </c>
      <c r="AH9" t="n">
        <v>1183699.938476909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942.0287060530301</v>
      </c>
      <c r="AB10" t="n">
        <v>1288.925234995154</v>
      </c>
      <c r="AC10" t="n">
        <v>1165.912019585145</v>
      </c>
      <c r="AD10" t="n">
        <v>942028.7060530301</v>
      </c>
      <c r="AE10" t="n">
        <v>1288925.234995154</v>
      </c>
      <c r="AF10" t="n">
        <v>1.210167895467289e-06</v>
      </c>
      <c r="AG10" t="n">
        <v>27</v>
      </c>
      <c r="AH10" t="n">
        <v>1165912.019585145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928.1490242940877</v>
      </c>
      <c r="AB11" t="n">
        <v>1269.934442084226</v>
      </c>
      <c r="AC11" t="n">
        <v>1148.73368129589</v>
      </c>
      <c r="AD11" t="n">
        <v>928149.0242940877</v>
      </c>
      <c r="AE11" t="n">
        <v>1269934.442084226</v>
      </c>
      <c r="AF11" t="n">
        <v>1.21680421159471e-06</v>
      </c>
      <c r="AG11" t="n">
        <v>27</v>
      </c>
      <c r="AH11" t="n">
        <v>1148733.68129589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905.2457136472505</v>
      </c>
      <c r="AB12" t="n">
        <v>1238.597122034469</v>
      </c>
      <c r="AC12" t="n">
        <v>1120.387151089478</v>
      </c>
      <c r="AD12" t="n">
        <v>905245.7136472504</v>
      </c>
      <c r="AE12" t="n">
        <v>1238597.122034469</v>
      </c>
      <c r="AF12" t="n">
        <v>1.22360506448562e-06</v>
      </c>
      <c r="AG12" t="n">
        <v>26</v>
      </c>
      <c r="AH12" t="n">
        <v>1120387.151089478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891.2473143506983</v>
      </c>
      <c r="AB13" t="n">
        <v>1219.443894551135</v>
      </c>
      <c r="AC13" t="n">
        <v>1103.06188075543</v>
      </c>
      <c r="AD13" t="n">
        <v>891247.3143506983</v>
      </c>
      <c r="AE13" t="n">
        <v>1219443.894551135</v>
      </c>
      <c r="AF13" t="n">
        <v>1.228157248275504e-06</v>
      </c>
      <c r="AG13" t="n">
        <v>26</v>
      </c>
      <c r="AH13" t="n">
        <v>1103061.88075543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882.5229406570921</v>
      </c>
      <c r="AB14" t="n">
        <v>1207.50682157134</v>
      </c>
      <c r="AC14" t="n">
        <v>1092.264065267039</v>
      </c>
      <c r="AD14" t="n">
        <v>882522.9406570921</v>
      </c>
      <c r="AE14" t="n">
        <v>1207506.82157134</v>
      </c>
      <c r="AF14" t="n">
        <v>1.231777057072279e-06</v>
      </c>
      <c r="AG14" t="n">
        <v>26</v>
      </c>
      <c r="AH14" t="n">
        <v>1092264.065267039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874.4466827143485</v>
      </c>
      <c r="AB15" t="n">
        <v>1196.456529154724</v>
      </c>
      <c r="AC15" t="n">
        <v>1082.268397249482</v>
      </c>
      <c r="AD15" t="n">
        <v>874446.6827143485</v>
      </c>
      <c r="AE15" t="n">
        <v>1196456.529154724</v>
      </c>
      <c r="AF15" t="n">
        <v>1.234464490875945e-06</v>
      </c>
      <c r="AG15" t="n">
        <v>26</v>
      </c>
      <c r="AH15" t="n">
        <v>1082268.397249482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860.2337190825178</v>
      </c>
      <c r="AB16" t="n">
        <v>1177.009725281952</v>
      </c>
      <c r="AC16" t="n">
        <v>1064.677569044567</v>
      </c>
      <c r="AD16" t="n">
        <v>860233.7190825178</v>
      </c>
      <c r="AE16" t="n">
        <v>1177009.725281952</v>
      </c>
      <c r="AF16" t="n">
        <v>1.238084299672721e-06</v>
      </c>
      <c r="AG16" t="n">
        <v>26</v>
      </c>
      <c r="AH16" t="n">
        <v>1064677.569044566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854.2245994809498</v>
      </c>
      <c r="AB17" t="n">
        <v>1168.78778273944</v>
      </c>
      <c r="AC17" t="n">
        <v>1057.240317158743</v>
      </c>
      <c r="AD17" t="n">
        <v>854224.5994809498</v>
      </c>
      <c r="AE17" t="n">
        <v>1168787.78273944</v>
      </c>
      <c r="AF17" t="n">
        <v>1.239510284956298e-06</v>
      </c>
      <c r="AG17" t="n">
        <v>26</v>
      </c>
      <c r="AH17" t="n">
        <v>1057240.317158743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858.2791333087551</v>
      </c>
      <c r="AB18" t="n">
        <v>1174.335374796051</v>
      </c>
      <c r="AC18" t="n">
        <v>1062.258454815566</v>
      </c>
      <c r="AD18" t="n">
        <v>858279.1333087551</v>
      </c>
      <c r="AE18" t="n">
        <v>1174335.374796051</v>
      </c>
      <c r="AF18" t="n">
        <v>1.239071520253659e-06</v>
      </c>
      <c r="AG18" t="n">
        <v>26</v>
      </c>
      <c r="AH18" t="n">
        <v>1062258.454815566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861.6155731535492</v>
      </c>
      <c r="AB19" t="n">
        <v>1178.900438985036</v>
      </c>
      <c r="AC19" t="n">
        <v>1066.387835685462</v>
      </c>
      <c r="AD19" t="n">
        <v>861615.5731535492</v>
      </c>
      <c r="AE19" t="n">
        <v>1178900.438985036</v>
      </c>
      <c r="AF19" t="n">
        <v>1.239016674665829e-06</v>
      </c>
      <c r="AG19" t="n">
        <v>26</v>
      </c>
      <c r="AH19" t="n">
        <v>1066387.835685462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2564.912773595604</v>
      </c>
      <c r="AB2" t="n">
        <v>3509.426812799131</v>
      </c>
      <c r="AC2" t="n">
        <v>3174.492043296917</v>
      </c>
      <c r="AD2" t="n">
        <v>2564912.773595605</v>
      </c>
      <c r="AE2" t="n">
        <v>3509426.812799131</v>
      </c>
      <c r="AF2" t="n">
        <v>6.511931404958771e-07</v>
      </c>
      <c r="AG2" t="n">
        <v>48</v>
      </c>
      <c r="AH2" t="n">
        <v>3174492.043296917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1564.864603669499</v>
      </c>
      <c r="AB3" t="n">
        <v>2141.116787694538</v>
      </c>
      <c r="AC3" t="n">
        <v>1936.771606553257</v>
      </c>
      <c r="AD3" t="n">
        <v>1564864.603669499</v>
      </c>
      <c r="AE3" t="n">
        <v>2141116.787694538</v>
      </c>
      <c r="AF3" t="n">
        <v>9.028085373560432e-07</v>
      </c>
      <c r="AG3" t="n">
        <v>34</v>
      </c>
      <c r="AH3" t="n">
        <v>1936771.606553257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1347.492191432431</v>
      </c>
      <c r="AB4" t="n">
        <v>1843.698263477768</v>
      </c>
      <c r="AC4" t="n">
        <v>1667.738288858214</v>
      </c>
      <c r="AD4" t="n">
        <v>1347492.191432431</v>
      </c>
      <c r="AE4" t="n">
        <v>1843698.263477769</v>
      </c>
      <c r="AF4" t="n">
        <v>1.000850135291038e-06</v>
      </c>
      <c r="AG4" t="n">
        <v>31</v>
      </c>
      <c r="AH4" t="n">
        <v>1667738.288858214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1253.467739465658</v>
      </c>
      <c r="AB5" t="n">
        <v>1715.049860230764</v>
      </c>
      <c r="AC5" t="n">
        <v>1551.367908657936</v>
      </c>
      <c r="AD5" t="n">
        <v>1253467.739465658</v>
      </c>
      <c r="AE5" t="n">
        <v>1715049.860230764</v>
      </c>
      <c r="AF5" t="n">
        <v>1.053364857295095e-06</v>
      </c>
      <c r="AG5" t="n">
        <v>30</v>
      </c>
      <c r="AH5" t="n">
        <v>1551367.908657936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1197.265635977683</v>
      </c>
      <c r="AB6" t="n">
        <v>1638.151662776703</v>
      </c>
      <c r="AC6" t="n">
        <v>1481.808767241593</v>
      </c>
      <c r="AD6" t="n">
        <v>1197265.635977683</v>
      </c>
      <c r="AE6" t="n">
        <v>1638151.662776703</v>
      </c>
      <c r="AF6" t="n">
        <v>1.084439597029351e-06</v>
      </c>
      <c r="AG6" t="n">
        <v>29</v>
      </c>
      <c r="AH6" t="n">
        <v>1481808.767241593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1153.212369297819</v>
      </c>
      <c r="AB7" t="n">
        <v>1577.876039812352</v>
      </c>
      <c r="AC7" t="n">
        <v>1427.285765135591</v>
      </c>
      <c r="AD7" t="n">
        <v>1153212.369297819</v>
      </c>
      <c r="AE7" t="n">
        <v>1577876.039812352</v>
      </c>
      <c r="AF7" t="n">
        <v>1.107626540817432e-06</v>
      </c>
      <c r="AG7" t="n">
        <v>28</v>
      </c>
      <c r="AH7" t="n">
        <v>1427285.765135591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1129.729591047619</v>
      </c>
      <c r="AB8" t="n">
        <v>1545.745866623369</v>
      </c>
      <c r="AC8" t="n">
        <v>1398.222050580783</v>
      </c>
      <c r="AD8" t="n">
        <v>1129729.591047619</v>
      </c>
      <c r="AE8" t="n">
        <v>1545745.866623369</v>
      </c>
      <c r="AF8" t="n">
        <v>1.123137441570647e-06</v>
      </c>
      <c r="AG8" t="n">
        <v>28</v>
      </c>
      <c r="AH8" t="n">
        <v>1398222.050580783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1101.304594239166</v>
      </c>
      <c r="AB9" t="n">
        <v>1506.853531967689</v>
      </c>
      <c r="AC9" t="n">
        <v>1363.041545758907</v>
      </c>
      <c r="AD9" t="n">
        <v>1101304.594239166</v>
      </c>
      <c r="AE9" t="n">
        <v>1506853.531967689</v>
      </c>
      <c r="AF9" t="n">
        <v>1.135683801565568e-06</v>
      </c>
      <c r="AG9" t="n">
        <v>27</v>
      </c>
      <c r="AH9" t="n">
        <v>1363041.545758907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1085.458131759371</v>
      </c>
      <c r="AB10" t="n">
        <v>1485.171702906248</v>
      </c>
      <c r="AC10" t="n">
        <v>1343.429000032452</v>
      </c>
      <c r="AD10" t="n">
        <v>1085458.131759371</v>
      </c>
      <c r="AE10" t="n">
        <v>1485171.702906248</v>
      </c>
      <c r="AF10" t="n">
        <v>1.145371497257849e-06</v>
      </c>
      <c r="AG10" t="n">
        <v>27</v>
      </c>
      <c r="AH10" t="n">
        <v>1343429.000032451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1071.779906052189</v>
      </c>
      <c r="AB11" t="n">
        <v>1466.456551052952</v>
      </c>
      <c r="AC11" t="n">
        <v>1326.499996005154</v>
      </c>
      <c r="AD11" t="n">
        <v>1071779.906052189</v>
      </c>
      <c r="AE11" t="n">
        <v>1466456.551052952</v>
      </c>
      <c r="AF11" t="n">
        <v>1.153312231431849e-06</v>
      </c>
      <c r="AG11" t="n">
        <v>27</v>
      </c>
      <c r="AH11" t="n">
        <v>1326499.996005154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1057.567770523409</v>
      </c>
      <c r="AB12" t="n">
        <v>1447.010880227306</v>
      </c>
      <c r="AC12" t="n">
        <v>1308.910192710937</v>
      </c>
      <c r="AD12" t="n">
        <v>1057567.770523409</v>
      </c>
      <c r="AE12" t="n">
        <v>1447010.880227306</v>
      </c>
      <c r="AF12" t="n">
        <v>1.160723583327583e-06</v>
      </c>
      <c r="AG12" t="n">
        <v>27</v>
      </c>
      <c r="AH12" t="n">
        <v>1308910.192710937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1048.782775525045</v>
      </c>
      <c r="AB13" t="n">
        <v>1434.990862503919</v>
      </c>
      <c r="AC13" t="n">
        <v>1298.037348608869</v>
      </c>
      <c r="AD13" t="n">
        <v>1048782.775525045</v>
      </c>
      <c r="AE13" t="n">
        <v>1434990.862503919</v>
      </c>
      <c r="AF13" t="n">
        <v>1.165593900287637e-06</v>
      </c>
      <c r="AG13" t="n">
        <v>27</v>
      </c>
      <c r="AH13" t="n">
        <v>1298037.348608869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1036.593547595054</v>
      </c>
      <c r="AB14" t="n">
        <v>1418.313023099321</v>
      </c>
      <c r="AC14" t="n">
        <v>1282.951218789551</v>
      </c>
      <c r="AD14" t="n">
        <v>1036593.547595054</v>
      </c>
      <c r="AE14" t="n">
        <v>1418313.023099321</v>
      </c>
      <c r="AF14" t="n">
        <v>1.170993599525958e-06</v>
      </c>
      <c r="AG14" t="n">
        <v>27</v>
      </c>
      <c r="AH14" t="n">
        <v>1282951.218789551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1028.285226475595</v>
      </c>
      <c r="AB15" t="n">
        <v>1406.945211606419</v>
      </c>
      <c r="AC15" t="n">
        <v>1272.668335270708</v>
      </c>
      <c r="AD15" t="n">
        <v>1028285.226475595</v>
      </c>
      <c r="AE15" t="n">
        <v>1406945.211606419</v>
      </c>
      <c r="AF15" t="n">
        <v>1.174222831423384e-06</v>
      </c>
      <c r="AG15" t="n">
        <v>27</v>
      </c>
      <c r="AH15" t="n">
        <v>1272668.335270708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1021.036477807495</v>
      </c>
      <c r="AB16" t="n">
        <v>1397.027153886503</v>
      </c>
      <c r="AC16" t="n">
        <v>1263.6968430595</v>
      </c>
      <c r="AD16" t="n">
        <v>1021036.477807495</v>
      </c>
      <c r="AE16" t="n">
        <v>1397027.153886503</v>
      </c>
      <c r="AF16" t="n">
        <v>1.177399125092985e-06</v>
      </c>
      <c r="AG16" t="n">
        <v>27</v>
      </c>
      <c r="AH16" t="n">
        <v>1263696.8430595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1001.569671605723</v>
      </c>
      <c r="AB17" t="n">
        <v>1370.39181082636</v>
      </c>
      <c r="AC17" t="n">
        <v>1239.603539758078</v>
      </c>
      <c r="AD17" t="n">
        <v>1001569.671605723</v>
      </c>
      <c r="AE17" t="n">
        <v>1370391.81082636</v>
      </c>
      <c r="AF17" t="n">
        <v>1.180998924585198e-06</v>
      </c>
      <c r="AG17" t="n">
        <v>26</v>
      </c>
      <c r="AH17" t="n">
        <v>1239603.539758078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994.5969691452248</v>
      </c>
      <c r="AB18" t="n">
        <v>1360.851451705985</v>
      </c>
      <c r="AC18" t="n">
        <v>1230.973699122174</v>
      </c>
      <c r="AD18" t="n">
        <v>994596.9691452248</v>
      </c>
      <c r="AE18" t="n">
        <v>1360851.451705985</v>
      </c>
      <c r="AF18" t="n">
        <v>1.183010577242612e-06</v>
      </c>
      <c r="AG18" t="n">
        <v>26</v>
      </c>
      <c r="AH18" t="n">
        <v>1230973.699122174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986.362401869573</v>
      </c>
      <c r="AB19" t="n">
        <v>1349.584553475969</v>
      </c>
      <c r="AC19" t="n">
        <v>1220.782097846039</v>
      </c>
      <c r="AD19" t="n">
        <v>986362.4018695729</v>
      </c>
      <c r="AE19" t="n">
        <v>1349584.553475969</v>
      </c>
      <c r="AF19" t="n">
        <v>1.184545785849585e-06</v>
      </c>
      <c r="AG19" t="n">
        <v>26</v>
      </c>
      <c r="AH19" t="n">
        <v>1220782.097846039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977.8499792996174</v>
      </c>
      <c r="AB20" t="n">
        <v>1337.937481374177</v>
      </c>
      <c r="AC20" t="n">
        <v>1210.246605958874</v>
      </c>
      <c r="AD20" t="n">
        <v>977849.9792996175</v>
      </c>
      <c r="AE20" t="n">
        <v>1337937.481374177</v>
      </c>
      <c r="AF20" t="n">
        <v>1.187880894202665e-06</v>
      </c>
      <c r="AG20" t="n">
        <v>26</v>
      </c>
      <c r="AH20" t="n">
        <v>1210246.605958874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971.815544719823</v>
      </c>
      <c r="AB21" t="n">
        <v>1329.680901761638</v>
      </c>
      <c r="AC21" t="n">
        <v>1202.778022716373</v>
      </c>
      <c r="AD21" t="n">
        <v>971815.5447198231</v>
      </c>
      <c r="AE21" t="n">
        <v>1329680.901761638</v>
      </c>
      <c r="AF21" t="n">
        <v>1.189257288126159e-06</v>
      </c>
      <c r="AG21" t="n">
        <v>26</v>
      </c>
      <c r="AH21" t="n">
        <v>1202778.022716373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961.0641828940553</v>
      </c>
      <c r="AB22" t="n">
        <v>1314.970414195014</v>
      </c>
      <c r="AC22" t="n">
        <v>1189.471483436809</v>
      </c>
      <c r="AD22" t="n">
        <v>961064.1828940553</v>
      </c>
      <c r="AE22" t="n">
        <v>1314970.414195014</v>
      </c>
      <c r="AF22" t="n">
        <v>1.191798323061839e-06</v>
      </c>
      <c r="AG22" t="n">
        <v>26</v>
      </c>
      <c r="AH22" t="n">
        <v>1189471.483436809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955.6958220903223</v>
      </c>
      <c r="AB23" t="n">
        <v>1307.625186107983</v>
      </c>
      <c r="AC23" t="n">
        <v>1182.827273609311</v>
      </c>
      <c r="AD23" t="n">
        <v>955695.8220903223</v>
      </c>
      <c r="AE23" t="n">
        <v>1307625.186107983</v>
      </c>
      <c r="AF23" t="n">
        <v>1.193015902301853e-06</v>
      </c>
      <c r="AG23" t="n">
        <v>26</v>
      </c>
      <c r="AH23" t="n">
        <v>1182827.273609311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953.9035818966838</v>
      </c>
      <c r="AB24" t="n">
        <v>1305.172964006989</v>
      </c>
      <c r="AC24" t="n">
        <v>1180.609088143922</v>
      </c>
      <c r="AD24" t="n">
        <v>953903.5818966838</v>
      </c>
      <c r="AE24" t="n">
        <v>1305172.964006989</v>
      </c>
      <c r="AF24" t="n">
        <v>1.192962964074026e-06</v>
      </c>
      <c r="AG24" t="n">
        <v>26</v>
      </c>
      <c r="AH24" t="n">
        <v>1180609.088143921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953.5107286572818</v>
      </c>
      <c r="AB25" t="n">
        <v>1304.635444873378</v>
      </c>
      <c r="AC25" t="n">
        <v>1180.122869082009</v>
      </c>
      <c r="AD25" t="n">
        <v>953510.7286572818</v>
      </c>
      <c r="AE25" t="n">
        <v>1304635.444873378</v>
      </c>
      <c r="AF25" t="n">
        <v>1.192751211162719e-06</v>
      </c>
      <c r="AG25" t="n">
        <v>26</v>
      </c>
      <c r="AH25" t="n">
        <v>1180122.869082009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954.0285313495472</v>
      </c>
      <c r="AB26" t="n">
        <v>1305.343925360778</v>
      </c>
      <c r="AC26" t="n">
        <v>1180.76373318605</v>
      </c>
      <c r="AD26" t="n">
        <v>954028.5313495472</v>
      </c>
      <c r="AE26" t="n">
        <v>1305343.925360778</v>
      </c>
      <c r="AF26" t="n">
        <v>1.194709925592306e-06</v>
      </c>
      <c r="AG26" t="n">
        <v>26</v>
      </c>
      <c r="AH26" t="n">
        <v>1180763.73318605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1418.528739741954</v>
      </c>
      <c r="AB2" t="n">
        <v>1940.893602786188</v>
      </c>
      <c r="AC2" t="n">
        <v>1755.657441397555</v>
      </c>
      <c r="AD2" t="n">
        <v>1418528.739741954</v>
      </c>
      <c r="AE2" t="n">
        <v>1940893.602786188</v>
      </c>
      <c r="AF2" t="n">
        <v>9.141607347658453e-07</v>
      </c>
      <c r="AG2" t="n">
        <v>37</v>
      </c>
      <c r="AH2" t="n">
        <v>1755657.441397554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1039.839286746742</v>
      </c>
      <c r="AB3" t="n">
        <v>1422.753986598567</v>
      </c>
      <c r="AC3" t="n">
        <v>1286.968342965361</v>
      </c>
      <c r="AD3" t="n">
        <v>1039839.286746742</v>
      </c>
      <c r="AE3" t="n">
        <v>1422753.986598567</v>
      </c>
      <c r="AF3" t="n">
        <v>1.114437648027101e-06</v>
      </c>
      <c r="AG3" t="n">
        <v>30</v>
      </c>
      <c r="AH3" t="n">
        <v>1286968.342965361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936.5229650645617</v>
      </c>
      <c r="AB4" t="n">
        <v>1281.392037278582</v>
      </c>
      <c r="AC4" t="n">
        <v>1159.097779685733</v>
      </c>
      <c r="AD4" t="n">
        <v>936522.9650645617</v>
      </c>
      <c r="AE4" t="n">
        <v>1281392.037278582</v>
      </c>
      <c r="AF4" t="n">
        <v>1.186942815939239e-06</v>
      </c>
      <c r="AG4" t="n">
        <v>28</v>
      </c>
      <c r="AH4" t="n">
        <v>1159097.779685733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893.2361539214397</v>
      </c>
      <c r="AB5" t="n">
        <v>1222.165112593233</v>
      </c>
      <c r="AC5" t="n">
        <v>1105.523389566843</v>
      </c>
      <c r="AD5" t="n">
        <v>893236.1539214398</v>
      </c>
      <c r="AE5" t="n">
        <v>1222165.112593233</v>
      </c>
      <c r="AF5" t="n">
        <v>1.224455363318743e-06</v>
      </c>
      <c r="AG5" t="n">
        <v>28</v>
      </c>
      <c r="AH5" t="n">
        <v>1105523.389566843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854.0595037527667</v>
      </c>
      <c r="AB6" t="n">
        <v>1168.56189148063</v>
      </c>
      <c r="AC6" t="n">
        <v>1057.035984644634</v>
      </c>
      <c r="AD6" t="n">
        <v>854059.5037527666</v>
      </c>
      <c r="AE6" t="n">
        <v>1168561.89148063</v>
      </c>
      <c r="AF6" t="n">
        <v>1.247306518134654e-06</v>
      </c>
      <c r="AG6" t="n">
        <v>27</v>
      </c>
      <c r="AH6" t="n">
        <v>1057035.984644634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832.1466111518705</v>
      </c>
      <c r="AB7" t="n">
        <v>1138.579705095491</v>
      </c>
      <c r="AC7" t="n">
        <v>1029.915256047829</v>
      </c>
      <c r="AD7" t="n">
        <v>832146.6111518705</v>
      </c>
      <c r="AE7" t="n">
        <v>1138579.705095491</v>
      </c>
      <c r="AF7" t="n">
        <v>1.262769705604067e-06</v>
      </c>
      <c r="AG7" t="n">
        <v>27</v>
      </c>
      <c r="AH7" t="n">
        <v>1029915.256047829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803.3774664958922</v>
      </c>
      <c r="AB8" t="n">
        <v>1099.216492172095</v>
      </c>
      <c r="AC8" t="n">
        <v>994.3088129192261</v>
      </c>
      <c r="AD8" t="n">
        <v>803377.4664958923</v>
      </c>
      <c r="AE8" t="n">
        <v>1099216.492172095</v>
      </c>
      <c r="AF8" t="n">
        <v>1.27559842409721e-06</v>
      </c>
      <c r="AG8" t="n">
        <v>26</v>
      </c>
      <c r="AH8" t="n">
        <v>994308.812919226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786.9839302925617</v>
      </c>
      <c r="AB9" t="n">
        <v>1076.786132706924</v>
      </c>
      <c r="AC9" t="n">
        <v>974.0191754802036</v>
      </c>
      <c r="AD9" t="n">
        <v>786983.9302925617</v>
      </c>
      <c r="AE9" t="n">
        <v>1076786.132706924</v>
      </c>
      <c r="AF9" t="n">
        <v>1.282528222926096e-06</v>
      </c>
      <c r="AG9" t="n">
        <v>26</v>
      </c>
      <c r="AH9" t="n">
        <v>974019.1754802036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769.7076556906711</v>
      </c>
      <c r="AB10" t="n">
        <v>1053.147971621174</v>
      </c>
      <c r="AC10" t="n">
        <v>952.6370073121097</v>
      </c>
      <c r="AD10" t="n">
        <v>769707.6556906711</v>
      </c>
      <c r="AE10" t="n">
        <v>1053147.971621174</v>
      </c>
      <c r="AF10" t="n">
        <v>1.289629834949086e-06</v>
      </c>
      <c r="AG10" t="n">
        <v>26</v>
      </c>
      <c r="AH10" t="n">
        <v>952637.0073121097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760.5818843538531</v>
      </c>
      <c r="AB11" t="n">
        <v>1040.661688677522</v>
      </c>
      <c r="AC11" t="n">
        <v>941.342397687992</v>
      </c>
      <c r="AD11" t="n">
        <v>760581.8843538531</v>
      </c>
      <c r="AE11" t="n">
        <v>1040661.688677522</v>
      </c>
      <c r="AF11" t="n">
        <v>1.292665201378267e-06</v>
      </c>
      <c r="AG11" t="n">
        <v>26</v>
      </c>
      <c r="AH11" t="n">
        <v>941342.3976879921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761.949627218857</v>
      </c>
      <c r="AB12" t="n">
        <v>1042.533094805977</v>
      </c>
      <c r="AC12" t="n">
        <v>943.0351994420824</v>
      </c>
      <c r="AD12" t="n">
        <v>761949.6272188571</v>
      </c>
      <c r="AE12" t="n">
        <v>1042533.094805977</v>
      </c>
      <c r="AF12" t="n">
        <v>1.292378846054759e-06</v>
      </c>
      <c r="AG12" t="n">
        <v>26</v>
      </c>
      <c r="AH12" t="n">
        <v>943035.1994420824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1087.618584292634</v>
      </c>
      <c r="AB2" t="n">
        <v>1488.127729374698</v>
      </c>
      <c r="AC2" t="n">
        <v>1346.102907483562</v>
      </c>
      <c r="AD2" t="n">
        <v>1087618.584292634</v>
      </c>
      <c r="AE2" t="n">
        <v>1488127.729374697</v>
      </c>
      <c r="AF2" t="n">
        <v>1.04621295999079e-06</v>
      </c>
      <c r="AG2" t="n">
        <v>33</v>
      </c>
      <c r="AH2" t="n">
        <v>1346102.907483562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855.462620740035</v>
      </c>
      <c r="AB3" t="n">
        <v>1170.481698043764</v>
      </c>
      <c r="AC3" t="n">
        <v>1058.772567563847</v>
      </c>
      <c r="AD3" t="n">
        <v>855462.6207400351</v>
      </c>
      <c r="AE3" t="n">
        <v>1170481.698043764</v>
      </c>
      <c r="AF3" t="n">
        <v>1.218265088439979e-06</v>
      </c>
      <c r="AG3" t="n">
        <v>29</v>
      </c>
      <c r="AH3" t="n">
        <v>1058772.567563847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777.3898250102046</v>
      </c>
      <c r="AB4" t="n">
        <v>1063.65905459755</v>
      </c>
      <c r="AC4" t="n">
        <v>962.1449272816188</v>
      </c>
      <c r="AD4" t="n">
        <v>777389.8250102046</v>
      </c>
      <c r="AE4" t="n">
        <v>1063659.054597551</v>
      </c>
      <c r="AF4" t="n">
        <v>1.279235017453527e-06</v>
      </c>
      <c r="AG4" t="n">
        <v>27</v>
      </c>
      <c r="AH4" t="n">
        <v>962144.9272816188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741.8325055526578</v>
      </c>
      <c r="AB5" t="n">
        <v>1015.007961437513</v>
      </c>
      <c r="AC5" t="n">
        <v>918.1370261705368</v>
      </c>
      <c r="AD5" t="n">
        <v>741832.5055526579</v>
      </c>
      <c r="AE5" t="n">
        <v>1015007.961437513</v>
      </c>
      <c r="AF5" t="n">
        <v>1.310018269284242e-06</v>
      </c>
      <c r="AG5" t="n">
        <v>27</v>
      </c>
      <c r="AH5" t="n">
        <v>918137.0261705369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706.2840179132363</v>
      </c>
      <c r="AB6" t="n">
        <v>966.3689523606653</v>
      </c>
      <c r="AC6" t="n">
        <v>874.1400558547057</v>
      </c>
      <c r="AD6" t="n">
        <v>706284.0179132363</v>
      </c>
      <c r="AE6" t="n">
        <v>966368.9523606653</v>
      </c>
      <c r="AF6" t="n">
        <v>1.328929685622103e-06</v>
      </c>
      <c r="AG6" t="n">
        <v>26</v>
      </c>
      <c r="AH6" t="n">
        <v>874140.0558547056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686.4420626575029</v>
      </c>
      <c r="AB7" t="n">
        <v>939.2203138144853</v>
      </c>
      <c r="AC7" t="n">
        <v>849.5824452680197</v>
      </c>
      <c r="AD7" t="n">
        <v>686442.0626575029</v>
      </c>
      <c r="AE7" t="n">
        <v>939220.3138144853</v>
      </c>
      <c r="AF7" t="n">
        <v>1.339906659143134e-06</v>
      </c>
      <c r="AG7" t="n">
        <v>26</v>
      </c>
      <c r="AH7" t="n">
        <v>849582.4452680197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685.6876525172449</v>
      </c>
      <c r="AB8" t="n">
        <v>938.1880965783579</v>
      </c>
      <c r="AC8" t="n">
        <v>848.6487413961823</v>
      </c>
      <c r="AD8" t="n">
        <v>685687.6525172449</v>
      </c>
      <c r="AE8" t="n">
        <v>938188.0965783579</v>
      </c>
      <c r="AF8" t="n">
        <v>1.340264603931863e-06</v>
      </c>
      <c r="AG8" t="n">
        <v>26</v>
      </c>
      <c r="AH8" t="n">
        <v>848648.7413961823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689.3048592766605</v>
      </c>
      <c r="AB9" t="n">
        <v>943.13731844649</v>
      </c>
      <c r="AC9" t="n">
        <v>853.1256164754964</v>
      </c>
      <c r="AD9" t="n">
        <v>689304.8592766605</v>
      </c>
      <c r="AE9" t="n">
        <v>943137.31844649</v>
      </c>
      <c r="AF9" t="n">
        <v>1.340204946467075e-06</v>
      </c>
      <c r="AG9" t="n">
        <v>26</v>
      </c>
      <c r="AH9" t="n">
        <v>853125.6164754963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884.3144353001223</v>
      </c>
      <c r="AB2" t="n">
        <v>1209.9580235771</v>
      </c>
      <c r="AC2" t="n">
        <v>1094.481327993653</v>
      </c>
      <c r="AD2" t="n">
        <v>884314.4353001224</v>
      </c>
      <c r="AE2" t="n">
        <v>1209958.0235771</v>
      </c>
      <c r="AF2" t="n">
        <v>1.15378439032785e-06</v>
      </c>
      <c r="AG2" t="n">
        <v>31</v>
      </c>
      <c r="AH2" t="n">
        <v>1094481.327993653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722.5810715491676</v>
      </c>
      <c r="AB3" t="n">
        <v>988.6673001206103</v>
      </c>
      <c r="AC3" t="n">
        <v>894.3102806003692</v>
      </c>
      <c r="AD3" t="n">
        <v>722581.0715491676</v>
      </c>
      <c r="AE3" t="n">
        <v>988667.3001206103</v>
      </c>
      <c r="AF3" t="n">
        <v>1.30263590666668e-06</v>
      </c>
      <c r="AG3" t="n">
        <v>28</v>
      </c>
      <c r="AH3" t="n">
        <v>894310.2806003692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663.2694038984619</v>
      </c>
      <c r="AB4" t="n">
        <v>907.5144597948117</v>
      </c>
      <c r="AC4" t="n">
        <v>820.902553456538</v>
      </c>
      <c r="AD4" t="n">
        <v>663269.4038984618</v>
      </c>
      <c r="AE4" t="n">
        <v>907514.4597948117</v>
      </c>
      <c r="AF4" t="n">
        <v>1.354906733507057e-06</v>
      </c>
      <c r="AG4" t="n">
        <v>27</v>
      </c>
      <c r="AH4" t="n">
        <v>820902.553456538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626.1701612042862</v>
      </c>
      <c r="AB5" t="n">
        <v>856.7536392375655</v>
      </c>
      <c r="AC5" t="n">
        <v>774.9862743700163</v>
      </c>
      <c r="AD5" t="n">
        <v>626170.1612042862</v>
      </c>
      <c r="AE5" t="n">
        <v>856753.6392375655</v>
      </c>
      <c r="AF5" t="n">
        <v>1.3775553680412e-06</v>
      </c>
      <c r="AG5" t="n">
        <v>26</v>
      </c>
      <c r="AH5" t="n">
        <v>774986.2743700163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627.9570972578437</v>
      </c>
      <c r="AB6" t="n">
        <v>859.1986039800976</v>
      </c>
      <c r="AC6" t="n">
        <v>777.1978951090508</v>
      </c>
      <c r="AD6" t="n">
        <v>627957.0972578437</v>
      </c>
      <c r="AE6" t="n">
        <v>859198.6039800976</v>
      </c>
      <c r="AF6" t="n">
        <v>1.378295922848855e-06</v>
      </c>
      <c r="AG6" t="n">
        <v>26</v>
      </c>
      <c r="AH6" t="n">
        <v>777197.8951090508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631.8424081656492</v>
      </c>
      <c r="AB7" t="n">
        <v>864.5146577719771</v>
      </c>
      <c r="AC7" t="n">
        <v>782.0065921881618</v>
      </c>
      <c r="AD7" t="n">
        <v>631842.4081656492</v>
      </c>
      <c r="AE7" t="n">
        <v>864514.6577719771</v>
      </c>
      <c r="AF7" t="n">
        <v>1.378234209948217e-06</v>
      </c>
      <c r="AG7" t="n">
        <v>26</v>
      </c>
      <c r="AH7" t="n">
        <v>782006.5921881618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560.4825847201504</v>
      </c>
      <c r="AB2" t="n">
        <v>766.8769991606223</v>
      </c>
      <c r="AC2" t="n">
        <v>693.6873346793599</v>
      </c>
      <c r="AD2" t="n">
        <v>560482.5847201503</v>
      </c>
      <c r="AE2" t="n">
        <v>766876.9991606222</v>
      </c>
      <c r="AF2" t="n">
        <v>1.378585852591635e-06</v>
      </c>
      <c r="AG2" t="n">
        <v>28</v>
      </c>
      <c r="AH2" t="n">
        <v>693687.3346793599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518.3373270615326</v>
      </c>
      <c r="AB3" t="n">
        <v>709.2119983145576</v>
      </c>
      <c r="AC3" t="n">
        <v>641.5258005807067</v>
      </c>
      <c r="AD3" t="n">
        <v>518337.3270615326</v>
      </c>
      <c r="AE3" t="n">
        <v>709211.9983145576</v>
      </c>
      <c r="AF3" t="n">
        <v>1.432833765591805e-06</v>
      </c>
      <c r="AG3" t="n">
        <v>27</v>
      </c>
      <c r="AH3" t="n">
        <v>641525.8005807067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523.178648682779</v>
      </c>
      <c r="AB4" t="n">
        <v>715.8361081407829</v>
      </c>
      <c r="AC4" t="n">
        <v>647.5177146621137</v>
      </c>
      <c r="AD4" t="n">
        <v>523178.6486827791</v>
      </c>
      <c r="AE4" t="n">
        <v>715836.1081407829</v>
      </c>
      <c r="AF4" t="n">
        <v>1.432833765591805e-06</v>
      </c>
      <c r="AG4" t="n">
        <v>27</v>
      </c>
      <c r="AH4" t="n">
        <v>647517.7146621137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1783.527393884198</v>
      </c>
      <c r="AB2" t="n">
        <v>2440.300863987763</v>
      </c>
      <c r="AC2" t="n">
        <v>2207.401974512544</v>
      </c>
      <c r="AD2" t="n">
        <v>1783527.393884198</v>
      </c>
      <c r="AE2" t="n">
        <v>2440300.863987763</v>
      </c>
      <c r="AF2" t="n">
        <v>8.036985540159322e-07</v>
      </c>
      <c r="AG2" t="n">
        <v>40</v>
      </c>
      <c r="AH2" t="n">
        <v>2207401.974512544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1231.786042632608</v>
      </c>
      <c r="AB3" t="n">
        <v>1685.38400609483</v>
      </c>
      <c r="AC3" t="n">
        <v>1524.533322004447</v>
      </c>
      <c r="AD3" t="n">
        <v>1231786.042632608</v>
      </c>
      <c r="AE3" t="n">
        <v>1685384.00609483</v>
      </c>
      <c r="AF3" t="n">
        <v>1.027542089530329e-06</v>
      </c>
      <c r="AG3" t="n">
        <v>32</v>
      </c>
      <c r="AH3" t="n">
        <v>1524533.322004447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1087.524337446381</v>
      </c>
      <c r="AB4" t="n">
        <v>1487.998776681776</v>
      </c>
      <c r="AC4" t="n">
        <v>1345.986261854666</v>
      </c>
      <c r="AD4" t="n">
        <v>1087524.33744638</v>
      </c>
      <c r="AE4" t="n">
        <v>1487998.776681776</v>
      </c>
      <c r="AF4" t="n">
        <v>1.110576353261109e-06</v>
      </c>
      <c r="AG4" t="n">
        <v>29</v>
      </c>
      <c r="AH4" t="n">
        <v>1345986.261854666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1023.416217002816</v>
      </c>
      <c r="AB5" t="n">
        <v>1400.283218040224</v>
      </c>
      <c r="AC5" t="n">
        <v>1266.642153020305</v>
      </c>
      <c r="AD5" t="n">
        <v>1023416.217002816</v>
      </c>
      <c r="AE5" t="n">
        <v>1400283.218040224</v>
      </c>
      <c r="AF5" t="n">
        <v>1.153395223083585e-06</v>
      </c>
      <c r="AG5" t="n">
        <v>28</v>
      </c>
      <c r="AH5" t="n">
        <v>1266642.153020305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987.0261588447875</v>
      </c>
      <c r="AB6" t="n">
        <v>1350.492735052349</v>
      </c>
      <c r="AC6" t="n">
        <v>1221.60360384741</v>
      </c>
      <c r="AD6" t="n">
        <v>987026.1588447875</v>
      </c>
      <c r="AE6" t="n">
        <v>1350492.735052349</v>
      </c>
      <c r="AF6" t="n">
        <v>1.180704023630132e-06</v>
      </c>
      <c r="AG6" t="n">
        <v>28</v>
      </c>
      <c r="AH6" t="n">
        <v>1221603.60384741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955.094551472617</v>
      </c>
      <c r="AB7" t="n">
        <v>1306.802501122651</v>
      </c>
      <c r="AC7" t="n">
        <v>1182.083104524334</v>
      </c>
      <c r="AD7" t="n">
        <v>955094.551472617</v>
      </c>
      <c r="AE7" t="n">
        <v>1306802.501122651</v>
      </c>
      <c r="AF7" t="n">
        <v>1.197654313624541e-06</v>
      </c>
      <c r="AG7" t="n">
        <v>27</v>
      </c>
      <c r="AH7" t="n">
        <v>1182083.104524334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933.4876306351574</v>
      </c>
      <c r="AB8" t="n">
        <v>1277.238958802767</v>
      </c>
      <c r="AC8" t="n">
        <v>1155.341065190767</v>
      </c>
      <c r="AD8" t="n">
        <v>933487.6306351575</v>
      </c>
      <c r="AE8" t="n">
        <v>1277238.958802767</v>
      </c>
      <c r="AF8" t="n">
        <v>1.211724162181992e-06</v>
      </c>
      <c r="AG8" t="n">
        <v>27</v>
      </c>
      <c r="AH8" t="n">
        <v>1155341.065190767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917.9801343790426</v>
      </c>
      <c r="AB9" t="n">
        <v>1256.0209182827</v>
      </c>
      <c r="AC9" t="n">
        <v>1136.148044678229</v>
      </c>
      <c r="AD9" t="n">
        <v>917980.1343790427</v>
      </c>
      <c r="AE9" t="n">
        <v>1256020.9182827</v>
      </c>
      <c r="AF9" t="n">
        <v>1.220919417538435e-06</v>
      </c>
      <c r="AG9" t="n">
        <v>27</v>
      </c>
      <c r="AH9" t="n">
        <v>1136148.044678229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903.8755918747941</v>
      </c>
      <c r="AB10" t="n">
        <v>1236.722460979888</v>
      </c>
      <c r="AC10" t="n">
        <v>1118.691405054842</v>
      </c>
      <c r="AD10" t="n">
        <v>903875.5918747941</v>
      </c>
      <c r="AE10" t="n">
        <v>1236722.460979888</v>
      </c>
      <c r="AF10" t="n">
        <v>1.227677376294376e-06</v>
      </c>
      <c r="AG10" t="n">
        <v>27</v>
      </c>
      <c r="AH10" t="n">
        <v>1118691.405054842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881.4632201236559</v>
      </c>
      <c r="AB11" t="n">
        <v>1206.056865185923</v>
      </c>
      <c r="AC11" t="n">
        <v>1090.952490684019</v>
      </c>
      <c r="AD11" t="n">
        <v>881463.2201236559</v>
      </c>
      <c r="AE11" t="n">
        <v>1206056.865185923</v>
      </c>
      <c r="AF11" t="n">
        <v>1.235155445409556e-06</v>
      </c>
      <c r="AG11" t="n">
        <v>26</v>
      </c>
      <c r="AH11" t="n">
        <v>1090952.490684019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868.0183688584268</v>
      </c>
      <c r="AB12" t="n">
        <v>1187.66102653986</v>
      </c>
      <c r="AC12" t="n">
        <v>1074.312325059615</v>
      </c>
      <c r="AD12" t="n">
        <v>868018.3688584268</v>
      </c>
      <c r="AE12" t="n">
        <v>1187661.02653986</v>
      </c>
      <c r="AF12" t="n">
        <v>1.239642286878665e-06</v>
      </c>
      <c r="AG12" t="n">
        <v>26</v>
      </c>
      <c r="AH12" t="n">
        <v>1074312.325059616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855.5356344987089</v>
      </c>
      <c r="AB13" t="n">
        <v>1170.581598689521</v>
      </c>
      <c r="AC13" t="n">
        <v>1058.862933832184</v>
      </c>
      <c r="AD13" t="n">
        <v>855535.6344987089</v>
      </c>
      <c r="AE13" t="n">
        <v>1170581.598689521</v>
      </c>
      <c r="AF13" t="n">
        <v>1.244406093870557e-06</v>
      </c>
      <c r="AG13" t="n">
        <v>26</v>
      </c>
      <c r="AH13" t="n">
        <v>1058862.933832184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843.3385707214036</v>
      </c>
      <c r="AB14" t="n">
        <v>1153.893037932935</v>
      </c>
      <c r="AC14" t="n">
        <v>1043.767105891665</v>
      </c>
      <c r="AD14" t="n">
        <v>843338.5707214036</v>
      </c>
      <c r="AE14" t="n">
        <v>1153893.037932935</v>
      </c>
      <c r="AF14" t="n">
        <v>1.247785073248528e-06</v>
      </c>
      <c r="AG14" t="n">
        <v>26</v>
      </c>
      <c r="AH14" t="n">
        <v>1043767.105891665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834.2907187134293</v>
      </c>
      <c r="AB15" t="n">
        <v>1141.513367652565</v>
      </c>
      <c r="AC15" t="n">
        <v>1032.568933967878</v>
      </c>
      <c r="AD15" t="n">
        <v>834290.7187134293</v>
      </c>
      <c r="AE15" t="n">
        <v>1141513.367652565</v>
      </c>
      <c r="AF15" t="n">
        <v>1.250277762953588e-06</v>
      </c>
      <c r="AG15" t="n">
        <v>26</v>
      </c>
      <c r="AH15" t="n">
        <v>1032568.933967878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832.139462325774</v>
      </c>
      <c r="AB16" t="n">
        <v>1138.569923756242</v>
      </c>
      <c r="AC16" t="n">
        <v>1029.90640822587</v>
      </c>
      <c r="AD16" t="n">
        <v>832139.462325774</v>
      </c>
      <c r="AE16" t="n">
        <v>1138569.923756242</v>
      </c>
      <c r="AF16" t="n">
        <v>1.252327307822193e-06</v>
      </c>
      <c r="AG16" t="n">
        <v>26</v>
      </c>
      <c r="AH16" t="n">
        <v>1029906.40822587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835.367085251997</v>
      </c>
      <c r="AB17" t="n">
        <v>1142.986099836574</v>
      </c>
      <c r="AC17" t="n">
        <v>1033.901110659237</v>
      </c>
      <c r="AD17" t="n">
        <v>835367.085251997</v>
      </c>
      <c r="AE17" t="n">
        <v>1142986.099836574</v>
      </c>
      <c r="AF17" t="n">
        <v>1.25238270092675e-06</v>
      </c>
      <c r="AG17" t="n">
        <v>26</v>
      </c>
      <c r="AH17" t="n">
        <v>1033901.110659237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2386.691389452953</v>
      </c>
      <c r="AB2" t="n">
        <v>3265.576452442585</v>
      </c>
      <c r="AC2" t="n">
        <v>2953.914419086678</v>
      </c>
      <c r="AD2" t="n">
        <v>2386691.389452953</v>
      </c>
      <c r="AE2" t="n">
        <v>3265576.452442585</v>
      </c>
      <c r="AF2" t="n">
        <v>6.791887752073756e-07</v>
      </c>
      <c r="AG2" t="n">
        <v>46</v>
      </c>
      <c r="AH2" t="n">
        <v>2953914.419086678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1497.534368029942</v>
      </c>
      <c r="AB3" t="n">
        <v>2048.99258889214</v>
      </c>
      <c r="AC3" t="n">
        <v>1853.439611987434</v>
      </c>
      <c r="AD3" t="n">
        <v>1497534.368029942</v>
      </c>
      <c r="AE3" t="n">
        <v>2048992.58889214</v>
      </c>
      <c r="AF3" t="n">
        <v>9.264916355921423e-07</v>
      </c>
      <c r="AG3" t="n">
        <v>34</v>
      </c>
      <c r="AH3" t="n">
        <v>1853439.611987434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1299.080395948957</v>
      </c>
      <c r="AB4" t="n">
        <v>1777.459109119598</v>
      </c>
      <c r="AC4" t="n">
        <v>1607.82090642475</v>
      </c>
      <c r="AD4" t="n">
        <v>1299080.395948957</v>
      </c>
      <c r="AE4" t="n">
        <v>1777459.109119598</v>
      </c>
      <c r="AF4" t="n">
        <v>1.020598033791655e-06</v>
      </c>
      <c r="AG4" t="n">
        <v>31</v>
      </c>
      <c r="AH4" t="n">
        <v>1607820.90642475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1203.876591982701</v>
      </c>
      <c r="AB5" t="n">
        <v>1647.197064437564</v>
      </c>
      <c r="AC5" t="n">
        <v>1489.990888463242</v>
      </c>
      <c r="AD5" t="n">
        <v>1203876.591982701</v>
      </c>
      <c r="AE5" t="n">
        <v>1647197.064437564</v>
      </c>
      <c r="AF5" t="n">
        <v>1.070560364316184e-06</v>
      </c>
      <c r="AG5" t="n">
        <v>29</v>
      </c>
      <c r="AH5" t="n">
        <v>1489990.888463242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1146.714621037263</v>
      </c>
      <c r="AB6" t="n">
        <v>1568.985533981837</v>
      </c>
      <c r="AC6" t="n">
        <v>1419.243756703637</v>
      </c>
      <c r="AD6" t="n">
        <v>1146714.621037262</v>
      </c>
      <c r="AE6" t="n">
        <v>1568985.533981837</v>
      </c>
      <c r="AF6" t="n">
        <v>1.103228041966838e-06</v>
      </c>
      <c r="AG6" t="n">
        <v>28</v>
      </c>
      <c r="AH6" t="n">
        <v>1419243.756703637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1115.531900669156</v>
      </c>
      <c r="AB7" t="n">
        <v>1526.319960289661</v>
      </c>
      <c r="AC7" t="n">
        <v>1380.650125483134</v>
      </c>
      <c r="AD7" t="n">
        <v>1115531.900669156</v>
      </c>
      <c r="AE7" t="n">
        <v>1526319.960289661</v>
      </c>
      <c r="AF7" t="n">
        <v>1.124739600942676e-06</v>
      </c>
      <c r="AG7" t="n">
        <v>28</v>
      </c>
      <c r="AH7" t="n">
        <v>1380650.125483134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1092.150351555379</v>
      </c>
      <c r="AB8" t="n">
        <v>1494.328293271046</v>
      </c>
      <c r="AC8" t="n">
        <v>1351.711698264188</v>
      </c>
      <c r="AD8" t="n">
        <v>1092150.351555379</v>
      </c>
      <c r="AE8" t="n">
        <v>1494328.293271046</v>
      </c>
      <c r="AF8" t="n">
        <v>1.140379518510718e-06</v>
      </c>
      <c r="AG8" t="n">
        <v>28</v>
      </c>
      <c r="AH8" t="n">
        <v>1351711.698264189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1066.086011325993</v>
      </c>
      <c r="AB9" t="n">
        <v>1458.665913091664</v>
      </c>
      <c r="AC9" t="n">
        <v>1319.452885596662</v>
      </c>
      <c r="AD9" t="n">
        <v>1066086.011325993</v>
      </c>
      <c r="AE9" t="n">
        <v>1458665.913091664</v>
      </c>
      <c r="AF9" t="n">
        <v>1.151642394302038e-06</v>
      </c>
      <c r="AG9" t="n">
        <v>27</v>
      </c>
      <c r="AH9" t="n">
        <v>1319452.885596662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1049.560301808611</v>
      </c>
      <c r="AB10" t="n">
        <v>1436.054708267132</v>
      </c>
      <c r="AC10" t="n">
        <v>1298.999662425558</v>
      </c>
      <c r="AD10" t="n">
        <v>1049560.301808611</v>
      </c>
      <c r="AE10" t="n">
        <v>1436054.708267132</v>
      </c>
      <c r="AF10" t="n">
        <v>1.161464049020535e-06</v>
      </c>
      <c r="AG10" t="n">
        <v>27</v>
      </c>
      <c r="AH10" t="n">
        <v>1298999.662425558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1035.127147610428</v>
      </c>
      <c r="AB11" t="n">
        <v>1416.306629947355</v>
      </c>
      <c r="AC11" t="n">
        <v>1281.136312984018</v>
      </c>
      <c r="AD11" t="n">
        <v>1035127.147610428</v>
      </c>
      <c r="AE11" t="n">
        <v>1416306.629947355</v>
      </c>
      <c r="AF11" t="n">
        <v>1.167762718894354e-06</v>
      </c>
      <c r="AG11" t="n">
        <v>27</v>
      </c>
      <c r="AH11" t="n">
        <v>1281136.312984018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1023.479160994955</v>
      </c>
      <c r="AB12" t="n">
        <v>1400.369340787163</v>
      </c>
      <c r="AC12" t="n">
        <v>1266.720056333149</v>
      </c>
      <c r="AD12" t="n">
        <v>1023479.160994955</v>
      </c>
      <c r="AE12" t="n">
        <v>1400369.340787163</v>
      </c>
      <c r="AF12" t="n">
        <v>1.175022202816721e-06</v>
      </c>
      <c r="AG12" t="n">
        <v>27</v>
      </c>
      <c r="AH12" t="n">
        <v>1266720.056333149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1014.730423563853</v>
      </c>
      <c r="AB13" t="n">
        <v>1388.398932266873</v>
      </c>
      <c r="AC13" t="n">
        <v>1255.892086801462</v>
      </c>
      <c r="AD13" t="n">
        <v>1014730.423563853</v>
      </c>
      <c r="AE13" t="n">
        <v>1388398.932266873</v>
      </c>
      <c r="AF13" t="n">
        <v>1.179399244593443e-06</v>
      </c>
      <c r="AG13" t="n">
        <v>27</v>
      </c>
      <c r="AH13" t="n">
        <v>1255892.086801462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1003.566968895909</v>
      </c>
      <c r="AB14" t="n">
        <v>1373.124601093331</v>
      </c>
      <c r="AC14" t="n">
        <v>1242.075516357464</v>
      </c>
      <c r="AD14" t="n">
        <v>1003566.968895909</v>
      </c>
      <c r="AE14" t="n">
        <v>1373124.601093331</v>
      </c>
      <c r="AF14" t="n">
        <v>1.184310071952691e-06</v>
      </c>
      <c r="AG14" t="n">
        <v>27</v>
      </c>
      <c r="AH14" t="n">
        <v>1242075.516357464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992.0434902078904</v>
      </c>
      <c r="AB15" t="n">
        <v>1357.357669172384</v>
      </c>
      <c r="AC15" t="n">
        <v>1227.813358290025</v>
      </c>
      <c r="AD15" t="n">
        <v>992043.4902078904</v>
      </c>
      <c r="AE15" t="n">
        <v>1357357.669172384</v>
      </c>
      <c r="AF15" t="n">
        <v>1.187993192472127e-06</v>
      </c>
      <c r="AG15" t="n">
        <v>27</v>
      </c>
      <c r="AH15" t="n">
        <v>1227813.358290025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975.7353236629776</v>
      </c>
      <c r="AB16" t="n">
        <v>1335.044116240104</v>
      </c>
      <c r="AC16" t="n">
        <v>1207.629379532333</v>
      </c>
      <c r="AD16" t="n">
        <v>975735.3236629777</v>
      </c>
      <c r="AE16" t="n">
        <v>1335044.116240104</v>
      </c>
      <c r="AF16" t="n">
        <v>1.191729691549817e-06</v>
      </c>
      <c r="AG16" t="n">
        <v>26</v>
      </c>
      <c r="AH16" t="n">
        <v>1207629.379532333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966.3907230510814</v>
      </c>
      <c r="AB17" t="n">
        <v>1322.258421428224</v>
      </c>
      <c r="AC17" t="n">
        <v>1196.063933488464</v>
      </c>
      <c r="AD17" t="n">
        <v>966390.7230510814</v>
      </c>
      <c r="AE17" t="n">
        <v>1322258.421428224</v>
      </c>
      <c r="AF17" t="n">
        <v>1.195092540719737e-06</v>
      </c>
      <c r="AG17" t="n">
        <v>26</v>
      </c>
      <c r="AH17" t="n">
        <v>1196063.933488464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958.2497288651095</v>
      </c>
      <c r="AB18" t="n">
        <v>1311.119554027661</v>
      </c>
      <c r="AC18" t="n">
        <v>1185.988143959112</v>
      </c>
      <c r="AD18" t="n">
        <v>958249.7288651095</v>
      </c>
      <c r="AE18" t="n">
        <v>1311119.554027661</v>
      </c>
      <c r="AF18" t="n">
        <v>1.196160111884791e-06</v>
      </c>
      <c r="AG18" t="n">
        <v>26</v>
      </c>
      <c r="AH18" t="n">
        <v>1185988.143959112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945.8427642547309</v>
      </c>
      <c r="AB19" t="n">
        <v>1294.143797691093</v>
      </c>
      <c r="AC19" t="n">
        <v>1170.632529981683</v>
      </c>
      <c r="AD19" t="n">
        <v>945842.7642547309</v>
      </c>
      <c r="AE19" t="n">
        <v>1294143.797691093</v>
      </c>
      <c r="AF19" t="n">
        <v>1.200110125195491e-06</v>
      </c>
      <c r="AG19" t="n">
        <v>26</v>
      </c>
      <c r="AH19" t="n">
        <v>1170632.529981683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939.1718822747154</v>
      </c>
      <c r="AB20" t="n">
        <v>1285.016402667494</v>
      </c>
      <c r="AC20" t="n">
        <v>1162.376240728756</v>
      </c>
      <c r="AD20" t="n">
        <v>939171.8822747153</v>
      </c>
      <c r="AE20" t="n">
        <v>1285016.402667494</v>
      </c>
      <c r="AF20" t="n">
        <v>1.201658103384819e-06</v>
      </c>
      <c r="AG20" t="n">
        <v>26</v>
      </c>
      <c r="AH20" t="n">
        <v>1162376.240728756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929.0478125842748</v>
      </c>
      <c r="AB21" t="n">
        <v>1271.164203874601</v>
      </c>
      <c r="AC21" t="n">
        <v>1149.846076346973</v>
      </c>
      <c r="AD21" t="n">
        <v>929047.8125842748</v>
      </c>
      <c r="AE21" t="n">
        <v>1271164.203874601</v>
      </c>
      <c r="AF21" t="n">
        <v>1.204006759947938e-06</v>
      </c>
      <c r="AG21" t="n">
        <v>26</v>
      </c>
      <c r="AH21" t="n">
        <v>1149846.076346973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927.5051704387039</v>
      </c>
      <c r="AB22" t="n">
        <v>1269.053492834462</v>
      </c>
      <c r="AC22" t="n">
        <v>1147.936808606104</v>
      </c>
      <c r="AD22" t="n">
        <v>927505.1704387038</v>
      </c>
      <c r="AE22" t="n">
        <v>1269053.492834462</v>
      </c>
      <c r="AF22" t="n">
        <v>1.203099324457642e-06</v>
      </c>
      <c r="AG22" t="n">
        <v>26</v>
      </c>
      <c r="AH22" t="n">
        <v>1147936.808606104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928.1543959605259</v>
      </c>
      <c r="AB23" t="n">
        <v>1269.941791835228</v>
      </c>
      <c r="AC23" t="n">
        <v>1148.740329596972</v>
      </c>
      <c r="AD23" t="n">
        <v>928154.395960526</v>
      </c>
      <c r="AE23" t="n">
        <v>1269941.791835228</v>
      </c>
      <c r="AF23" t="n">
        <v>1.204807438321728e-06</v>
      </c>
      <c r="AG23" t="n">
        <v>26</v>
      </c>
      <c r="AH23" t="n">
        <v>1148740.329596972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931.3251829407362</v>
      </c>
      <c r="AB24" t="n">
        <v>1274.2802024668</v>
      </c>
      <c r="AC24" t="n">
        <v>1152.664688406865</v>
      </c>
      <c r="AD24" t="n">
        <v>931325.1829407362</v>
      </c>
      <c r="AE24" t="n">
        <v>1274280.2024668</v>
      </c>
      <c r="AF24" t="n">
        <v>1.204914195438234e-06</v>
      </c>
      <c r="AG24" t="n">
        <v>26</v>
      </c>
      <c r="AH24" t="n">
        <v>1152664.688406865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934.570304711537</v>
      </c>
      <c r="AB25" t="n">
        <v>1278.720321238278</v>
      </c>
      <c r="AC25" t="n">
        <v>1156.681048474539</v>
      </c>
      <c r="AD25" t="n">
        <v>934570.304711537</v>
      </c>
      <c r="AE25" t="n">
        <v>1278720.321238278</v>
      </c>
      <c r="AF25" t="n">
        <v>1.204807438321728e-06</v>
      </c>
      <c r="AG25" t="n">
        <v>26</v>
      </c>
      <c r="AH25" t="n">
        <v>1156681.048474539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937.7664090836818</v>
      </c>
      <c r="AB26" t="n">
        <v>1283.09337224242</v>
      </c>
      <c r="AC26" t="n">
        <v>1160.636741628461</v>
      </c>
      <c r="AD26" t="n">
        <v>937766.4090836818</v>
      </c>
      <c r="AE26" t="n">
        <v>1283093.37224242</v>
      </c>
      <c r="AF26" t="n">
        <v>1.204807438321728e-06</v>
      </c>
      <c r="AG26" t="n">
        <v>26</v>
      </c>
      <c r="AH26" t="n">
        <v>1160636.741628461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466.2875196577127</v>
      </c>
      <c r="AB2" t="n">
        <v>637.9951555492115</v>
      </c>
      <c r="AC2" t="n">
        <v>577.1057933354186</v>
      </c>
      <c r="AD2" t="n">
        <v>466287.5196577127</v>
      </c>
      <c r="AE2" t="n">
        <v>637995.1555492115</v>
      </c>
      <c r="AF2" t="n">
        <v>1.429586361002403e-06</v>
      </c>
      <c r="AG2" t="n">
        <v>28</v>
      </c>
      <c r="AH2" t="n">
        <v>577105.7933354187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471.9490384325985</v>
      </c>
      <c r="AB3" t="n">
        <v>645.7414953055908</v>
      </c>
      <c r="AC3" t="n">
        <v>584.1128332975053</v>
      </c>
      <c r="AD3" t="n">
        <v>471949.0384325985</v>
      </c>
      <c r="AE3" t="n">
        <v>645741.4953055908</v>
      </c>
      <c r="AF3" t="n">
        <v>1.429654949322751e-06</v>
      </c>
      <c r="AG3" t="n">
        <v>28</v>
      </c>
      <c r="AH3" t="n">
        <v>584112.8332975053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1201.00073972606</v>
      </c>
      <c r="AB2" t="n">
        <v>1643.26219650638</v>
      </c>
      <c r="AC2" t="n">
        <v>1486.431558804789</v>
      </c>
      <c r="AD2" t="n">
        <v>1201000.73972606</v>
      </c>
      <c r="AE2" t="n">
        <v>1643262.19650638</v>
      </c>
      <c r="AF2" t="n">
        <v>9.983950428864878e-07</v>
      </c>
      <c r="AG2" t="n">
        <v>35</v>
      </c>
      <c r="AH2" t="n">
        <v>1486431.558804789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914.4631003084174</v>
      </c>
      <c r="AB3" t="n">
        <v>1251.208757106678</v>
      </c>
      <c r="AC3" t="n">
        <v>1131.795149410936</v>
      </c>
      <c r="AD3" t="n">
        <v>914463.1003084175</v>
      </c>
      <c r="AE3" t="n">
        <v>1251208.757106678</v>
      </c>
      <c r="AF3" t="n">
        <v>1.181636952365212e-06</v>
      </c>
      <c r="AG3" t="n">
        <v>29</v>
      </c>
      <c r="AH3" t="n">
        <v>1131795.149410936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837.5870822589849</v>
      </c>
      <c r="AB4" t="n">
        <v>1146.02359768089</v>
      </c>
      <c r="AC4" t="n">
        <v>1036.648713972447</v>
      </c>
      <c r="AD4" t="n">
        <v>837587.0822589849</v>
      </c>
      <c r="AE4" t="n">
        <v>1146023.59768089</v>
      </c>
      <c r="AF4" t="n">
        <v>1.245892135894326e-06</v>
      </c>
      <c r="AG4" t="n">
        <v>28</v>
      </c>
      <c r="AH4" t="n">
        <v>1036648.713972447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791.6289819194701</v>
      </c>
      <c r="AB5" t="n">
        <v>1083.141697268075</v>
      </c>
      <c r="AC5" t="n">
        <v>979.7681738797294</v>
      </c>
      <c r="AD5" t="n">
        <v>791628.9819194701</v>
      </c>
      <c r="AE5" t="n">
        <v>1083141.697268075</v>
      </c>
      <c r="AF5" t="n">
        <v>1.279518819314868e-06</v>
      </c>
      <c r="AG5" t="n">
        <v>27</v>
      </c>
      <c r="AH5" t="n">
        <v>979768.1738797294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764.1219078023134</v>
      </c>
      <c r="AB6" t="n">
        <v>1045.505304934518</v>
      </c>
      <c r="AC6" t="n">
        <v>945.7237460074781</v>
      </c>
      <c r="AD6" t="n">
        <v>764121.9078023134</v>
      </c>
      <c r="AE6" t="n">
        <v>1045505.304934518</v>
      </c>
      <c r="AF6" t="n">
        <v>1.29991822341789e-06</v>
      </c>
      <c r="AG6" t="n">
        <v>27</v>
      </c>
      <c r="AH6" t="n">
        <v>945723.7460074781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732.0992836356179</v>
      </c>
      <c r="AB7" t="n">
        <v>1001.690537811173</v>
      </c>
      <c r="AC7" t="n">
        <v>906.0905987639734</v>
      </c>
      <c r="AD7" t="n">
        <v>732099.2836356179</v>
      </c>
      <c r="AE7" t="n">
        <v>1001690.537811173</v>
      </c>
      <c r="AF7" t="n">
        <v>1.313027926919255e-06</v>
      </c>
      <c r="AG7" t="n">
        <v>26</v>
      </c>
      <c r="AH7" t="n">
        <v>906090.5987639733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714.6942697171405</v>
      </c>
      <c r="AB8" t="n">
        <v>977.8762299128904</v>
      </c>
      <c r="AC8" t="n">
        <v>884.5490949879121</v>
      </c>
      <c r="AD8" t="n">
        <v>714694.2697171405</v>
      </c>
      <c r="AE8" t="n">
        <v>977876.2299128904</v>
      </c>
      <c r="AF8" t="n">
        <v>1.322375204303636e-06</v>
      </c>
      <c r="AG8" t="n">
        <v>26</v>
      </c>
      <c r="AH8" t="n">
        <v>884549.0949879121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712.6268001079869</v>
      </c>
      <c r="AB9" t="n">
        <v>975.0474267833246</v>
      </c>
      <c r="AC9" t="n">
        <v>881.9902688587816</v>
      </c>
      <c r="AD9" t="n">
        <v>712626.8001079869</v>
      </c>
      <c r="AE9" t="n">
        <v>975047.4267833246</v>
      </c>
      <c r="AF9" t="n">
        <v>1.324138841545973e-06</v>
      </c>
      <c r="AG9" t="n">
        <v>26</v>
      </c>
      <c r="AH9" t="n">
        <v>881990.2688587817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715.8294471625993</v>
      </c>
      <c r="AB10" t="n">
        <v>979.4294297742615</v>
      </c>
      <c r="AC10" t="n">
        <v>885.9540596344436</v>
      </c>
      <c r="AD10" t="n">
        <v>715829.4471625993</v>
      </c>
      <c r="AE10" t="n">
        <v>979429.4297742615</v>
      </c>
      <c r="AF10" t="n">
        <v>1.323962477821739e-06</v>
      </c>
      <c r="AG10" t="n">
        <v>26</v>
      </c>
      <c r="AH10" t="n">
        <v>885954.0596344436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1535.743188771731</v>
      </c>
      <c r="AB2" t="n">
        <v>2101.27158308526</v>
      </c>
      <c r="AC2" t="n">
        <v>1900.729172348792</v>
      </c>
      <c r="AD2" t="n">
        <v>1535743.188771731</v>
      </c>
      <c r="AE2" t="n">
        <v>2101271.58308526</v>
      </c>
      <c r="AF2" t="n">
        <v>8.74981790296323e-07</v>
      </c>
      <c r="AG2" t="n">
        <v>38</v>
      </c>
      <c r="AH2" t="n">
        <v>1900729.172348792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1106.066839232693</v>
      </c>
      <c r="AB3" t="n">
        <v>1513.369445663254</v>
      </c>
      <c r="AC3" t="n">
        <v>1368.935589796509</v>
      </c>
      <c r="AD3" t="n">
        <v>1106066.839232693</v>
      </c>
      <c r="AE3" t="n">
        <v>1513369.445663254</v>
      </c>
      <c r="AF3" t="n">
        <v>1.084006161314133e-06</v>
      </c>
      <c r="AG3" t="n">
        <v>31</v>
      </c>
      <c r="AH3" t="n">
        <v>1368935.589796509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992.600463602821</v>
      </c>
      <c r="AB4" t="n">
        <v>1358.11974474326</v>
      </c>
      <c r="AC4" t="n">
        <v>1228.502702437996</v>
      </c>
      <c r="AD4" t="n">
        <v>992600.463602821</v>
      </c>
      <c r="AE4" t="n">
        <v>1358119.74474326</v>
      </c>
      <c r="AF4" t="n">
        <v>1.160303169744137e-06</v>
      </c>
      <c r="AG4" t="n">
        <v>29</v>
      </c>
      <c r="AH4" t="n">
        <v>1228502.702437996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936.2782284291952</v>
      </c>
      <c r="AB5" t="n">
        <v>1281.057177817055</v>
      </c>
      <c r="AC5" t="n">
        <v>1158.794878741236</v>
      </c>
      <c r="AD5" t="n">
        <v>936278.2284291952</v>
      </c>
      <c r="AE5" t="n">
        <v>1281057.177817055</v>
      </c>
      <c r="AF5" t="n">
        <v>1.199527076896951e-06</v>
      </c>
      <c r="AG5" t="n">
        <v>28</v>
      </c>
      <c r="AH5" t="n">
        <v>1158794.878741236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897.9193117284406</v>
      </c>
      <c r="AB6" t="n">
        <v>1228.572815711113</v>
      </c>
      <c r="AC6" t="n">
        <v>1111.31955049242</v>
      </c>
      <c r="AD6" t="n">
        <v>897919.3117284406</v>
      </c>
      <c r="AE6" t="n">
        <v>1228572.815711113</v>
      </c>
      <c r="AF6" t="n">
        <v>1.223865143384268e-06</v>
      </c>
      <c r="AG6" t="n">
        <v>27</v>
      </c>
      <c r="AH6" t="n">
        <v>1111319.55049242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874.4512647817571</v>
      </c>
      <c r="AB7" t="n">
        <v>1196.4627985415</v>
      </c>
      <c r="AC7" t="n">
        <v>1082.274068294783</v>
      </c>
      <c r="AD7" t="n">
        <v>874451.2647817571</v>
      </c>
      <c r="AE7" t="n">
        <v>1196462.7985415</v>
      </c>
      <c r="AF7" t="n">
        <v>1.240279188224551e-06</v>
      </c>
      <c r="AG7" t="n">
        <v>27</v>
      </c>
      <c r="AH7" t="n">
        <v>1082274.068294783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853.2825887073665</v>
      </c>
      <c r="AB8" t="n">
        <v>1167.498882040441</v>
      </c>
      <c r="AC8" t="n">
        <v>1056.074427333473</v>
      </c>
      <c r="AD8" t="n">
        <v>853282.5887073665</v>
      </c>
      <c r="AE8" t="n">
        <v>1167498.882040441</v>
      </c>
      <c r="AF8" t="n">
        <v>1.252731222241317e-06</v>
      </c>
      <c r="AG8" t="n">
        <v>27</v>
      </c>
      <c r="AH8" t="n">
        <v>1056074.427333473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828.0536102973823</v>
      </c>
      <c r="AB9" t="n">
        <v>1132.979480755926</v>
      </c>
      <c r="AC9" t="n">
        <v>1024.849509259269</v>
      </c>
      <c r="AD9" t="n">
        <v>828053.6102973823</v>
      </c>
      <c r="AE9" t="n">
        <v>1132979.480755927</v>
      </c>
      <c r="AF9" t="n">
        <v>1.261221245434567e-06</v>
      </c>
      <c r="AG9" t="n">
        <v>26</v>
      </c>
      <c r="AH9" t="n">
        <v>1024849.509259269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814.2438704688592</v>
      </c>
      <c r="AB10" t="n">
        <v>1114.084385479818</v>
      </c>
      <c r="AC10" t="n">
        <v>1007.757735356879</v>
      </c>
      <c r="AD10" t="n">
        <v>814243.8704688592</v>
      </c>
      <c r="AE10" t="n">
        <v>1114084.385479818</v>
      </c>
      <c r="AF10" t="n">
        <v>1.267334062133707e-06</v>
      </c>
      <c r="AG10" t="n">
        <v>26</v>
      </c>
      <c r="AH10" t="n">
        <v>1007757.735356879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799.0832988075488</v>
      </c>
      <c r="AB11" t="n">
        <v>1093.341022495596</v>
      </c>
      <c r="AC11" t="n">
        <v>988.9940898223781</v>
      </c>
      <c r="AD11" t="n">
        <v>799083.2988075488</v>
      </c>
      <c r="AE11" t="n">
        <v>1093341.022495596</v>
      </c>
      <c r="AF11" t="n">
        <v>1.273729879605955e-06</v>
      </c>
      <c r="AG11" t="n">
        <v>26</v>
      </c>
      <c r="AH11" t="n">
        <v>988994.0898223781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785.8466071794537</v>
      </c>
      <c r="AB12" t="n">
        <v>1075.229997048415</v>
      </c>
      <c r="AC12" t="n">
        <v>972.6115552248926</v>
      </c>
      <c r="AD12" t="n">
        <v>785846.6071794537</v>
      </c>
      <c r="AE12" t="n">
        <v>1075229.997048415</v>
      </c>
      <c r="AF12" t="n">
        <v>1.27831449213031e-06</v>
      </c>
      <c r="AG12" t="n">
        <v>26</v>
      </c>
      <c r="AH12" t="n">
        <v>972611.5552248927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787.3266152992561</v>
      </c>
      <c r="AB13" t="n">
        <v>1077.255009451279</v>
      </c>
      <c r="AC13" t="n">
        <v>974.4433032861499</v>
      </c>
      <c r="AD13" t="n">
        <v>787326.6152992561</v>
      </c>
      <c r="AE13" t="n">
        <v>1077255.009451279</v>
      </c>
      <c r="AF13" t="n">
        <v>1.277408889656363e-06</v>
      </c>
      <c r="AG13" t="n">
        <v>26</v>
      </c>
      <c r="AH13" t="n">
        <v>974443.3032861499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790.4515362376761</v>
      </c>
      <c r="AB14" t="n">
        <v>1081.530664141007</v>
      </c>
      <c r="AC14" t="n">
        <v>978.3108954932096</v>
      </c>
      <c r="AD14" t="n">
        <v>790451.5362376762</v>
      </c>
      <c r="AE14" t="n">
        <v>1081530.664141007</v>
      </c>
      <c r="AF14" t="n">
        <v>1.277239089192498e-06</v>
      </c>
      <c r="AG14" t="n">
        <v>26</v>
      </c>
      <c r="AH14" t="n">
        <v>978310.8954932096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