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3460.709758607802</v>
      </c>
      <c r="AB2" t="n">
        <v>4735.095767466702</v>
      </c>
      <c r="AC2" t="n">
        <v>4283.18487316815</v>
      </c>
      <c r="AD2" t="n">
        <v>3460709.758607802</v>
      </c>
      <c r="AE2" t="n">
        <v>4735095.767466702</v>
      </c>
      <c r="AF2" t="n">
        <v>7.234000283595461e-07</v>
      </c>
      <c r="AG2" t="n">
        <v>43</v>
      </c>
      <c r="AH2" t="n">
        <v>4283184.87316815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1652.102781211108</v>
      </c>
      <c r="AB3" t="n">
        <v>2260.479910883736</v>
      </c>
      <c r="AC3" t="n">
        <v>2044.742880792472</v>
      </c>
      <c r="AD3" t="n">
        <v>1652102.781211108</v>
      </c>
      <c r="AE3" t="n">
        <v>2260479.910883735</v>
      </c>
      <c r="AF3" t="n">
        <v>1.140466100466166e-06</v>
      </c>
      <c r="AG3" t="n">
        <v>27</v>
      </c>
      <c r="AH3" t="n">
        <v>2044742.880792472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1343.260546000429</v>
      </c>
      <c r="AB4" t="n">
        <v>1837.908339510682</v>
      </c>
      <c r="AC4" t="n">
        <v>1662.500947108337</v>
      </c>
      <c r="AD4" t="n">
        <v>1343260.546000429</v>
      </c>
      <c r="AE4" t="n">
        <v>1837908.339510682</v>
      </c>
      <c r="AF4" t="n">
        <v>1.300122017928069e-06</v>
      </c>
      <c r="AG4" t="n">
        <v>24</v>
      </c>
      <c r="AH4" t="n">
        <v>1662500.947108337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1200.954940404584</v>
      </c>
      <c r="AB5" t="n">
        <v>1643.199531854214</v>
      </c>
      <c r="AC5" t="n">
        <v>1486.374874779074</v>
      </c>
      <c r="AD5" t="n">
        <v>1200954.940404584</v>
      </c>
      <c r="AE5" t="n">
        <v>1643199.531854214</v>
      </c>
      <c r="AF5" t="n">
        <v>1.387139161246486e-06</v>
      </c>
      <c r="AG5" t="n">
        <v>22</v>
      </c>
      <c r="AH5" t="n">
        <v>1486374.874779074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1131.444816296667</v>
      </c>
      <c r="AB6" t="n">
        <v>1548.092713479514</v>
      </c>
      <c r="AC6" t="n">
        <v>1400.344917666798</v>
      </c>
      <c r="AD6" t="n">
        <v>1131444.816296667</v>
      </c>
      <c r="AE6" t="n">
        <v>1548092.713479514</v>
      </c>
      <c r="AF6" t="n">
        <v>1.439330774030816e-06</v>
      </c>
      <c r="AG6" t="n">
        <v>22</v>
      </c>
      <c r="AH6" t="n">
        <v>1400344.917666798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1071.92819893772</v>
      </c>
      <c r="AB7" t="n">
        <v>1466.659451921156</v>
      </c>
      <c r="AC7" t="n">
        <v>1326.68353229927</v>
      </c>
      <c r="AD7" t="n">
        <v>1071928.19893772</v>
      </c>
      <c r="AE7" t="n">
        <v>1466659.451921156</v>
      </c>
      <c r="AF7" t="n">
        <v>1.475556795068955e-06</v>
      </c>
      <c r="AG7" t="n">
        <v>21</v>
      </c>
      <c r="AH7" t="n">
        <v>1326683.53229927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1032.350925174144</v>
      </c>
      <c r="AB8" t="n">
        <v>1412.508079931741</v>
      </c>
      <c r="AC8" t="n">
        <v>1277.700291250597</v>
      </c>
      <c r="AD8" t="n">
        <v>1032350.925174144</v>
      </c>
      <c r="AE8" t="n">
        <v>1412508.079931741</v>
      </c>
      <c r="AF8" t="n">
        <v>1.503566605149991e-06</v>
      </c>
      <c r="AG8" t="n">
        <v>21</v>
      </c>
      <c r="AH8" t="n">
        <v>1277700.291250597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991.9321007061852</v>
      </c>
      <c r="AB9" t="n">
        <v>1357.205261141993</v>
      </c>
      <c r="AC9" t="n">
        <v>1227.675495868149</v>
      </c>
      <c r="AD9" t="n">
        <v>991932.1007061852</v>
      </c>
      <c r="AE9" t="n">
        <v>1357205.261141993</v>
      </c>
      <c r="AF9" t="n">
        <v>1.524013766509147e-06</v>
      </c>
      <c r="AG9" t="n">
        <v>20</v>
      </c>
      <c r="AH9" t="n">
        <v>1227675.495868149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960.9401989916537</v>
      </c>
      <c r="AB10" t="n">
        <v>1314.800773949964</v>
      </c>
      <c r="AC10" t="n">
        <v>1189.318033418655</v>
      </c>
      <c r="AD10" t="n">
        <v>960940.1989916537</v>
      </c>
      <c r="AE10" t="n">
        <v>1314800.773949964</v>
      </c>
      <c r="AF10" t="n">
        <v>1.53923242998651e-06</v>
      </c>
      <c r="AG10" t="n">
        <v>20</v>
      </c>
      <c r="AH10" t="n">
        <v>1189318.033418655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934.652062014265</v>
      </c>
      <c r="AB11" t="n">
        <v>1278.832185186749</v>
      </c>
      <c r="AC11" t="n">
        <v>1156.782236284769</v>
      </c>
      <c r="AD11" t="n">
        <v>934652.062014265</v>
      </c>
      <c r="AE11" t="n">
        <v>1278832.185186749</v>
      </c>
      <c r="AF11" t="n">
        <v>1.55277050485901e-06</v>
      </c>
      <c r="AG11" t="n">
        <v>20</v>
      </c>
      <c r="AH11" t="n">
        <v>1156782.236284769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913.2428069691703</v>
      </c>
      <c r="AB12" t="n">
        <v>1249.539097924378</v>
      </c>
      <c r="AC12" t="n">
        <v>1130.284840157613</v>
      </c>
      <c r="AD12" t="n">
        <v>913242.8069691702</v>
      </c>
      <c r="AE12" t="n">
        <v>1249539.097924378</v>
      </c>
      <c r="AF12" t="n">
        <v>1.561827010118545e-06</v>
      </c>
      <c r="AG12" t="n">
        <v>20</v>
      </c>
      <c r="AH12" t="n">
        <v>1130284.840157613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905.3877964532689</v>
      </c>
      <c r="AB13" t="n">
        <v>1238.791525997915</v>
      </c>
      <c r="AC13" t="n">
        <v>1120.5630014115</v>
      </c>
      <c r="AD13" t="n">
        <v>905387.796453269</v>
      </c>
      <c r="AE13" t="n">
        <v>1238791.525997915</v>
      </c>
      <c r="AF13" t="n">
        <v>1.566308579731511e-06</v>
      </c>
      <c r="AG13" t="n">
        <v>20</v>
      </c>
      <c r="AH13" t="n">
        <v>1120563.0014115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910.0373348026147</v>
      </c>
      <c r="AB14" t="n">
        <v>1245.153229490645</v>
      </c>
      <c r="AC14" t="n">
        <v>1126.317552851591</v>
      </c>
      <c r="AD14" t="n">
        <v>910037.3348026148</v>
      </c>
      <c r="AE14" t="n">
        <v>1245153.229490645</v>
      </c>
      <c r="AF14" t="n">
        <v>1.565281553361873e-06</v>
      </c>
      <c r="AG14" t="n">
        <v>20</v>
      </c>
      <c r="AH14" t="n">
        <v>1126317.552851591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2412.168641355172</v>
      </c>
      <c r="AB2" t="n">
        <v>3300.43555247223</v>
      </c>
      <c r="AC2" t="n">
        <v>2985.446615534547</v>
      </c>
      <c r="AD2" t="n">
        <v>2412168.641355172</v>
      </c>
      <c r="AE2" t="n">
        <v>3300435.55247223</v>
      </c>
      <c r="AF2" t="n">
        <v>8.870444968651955e-07</v>
      </c>
      <c r="AG2" t="n">
        <v>36</v>
      </c>
      <c r="AH2" t="n">
        <v>2985446.615534547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1331.31038280883</v>
      </c>
      <c r="AB3" t="n">
        <v>1821.557599027945</v>
      </c>
      <c r="AC3" t="n">
        <v>1647.710698348864</v>
      </c>
      <c r="AD3" t="n">
        <v>1331310.38280883</v>
      </c>
      <c r="AE3" t="n">
        <v>1821557.599027945</v>
      </c>
      <c r="AF3" t="n">
        <v>1.274836706677234e-06</v>
      </c>
      <c r="AG3" t="n">
        <v>25</v>
      </c>
      <c r="AH3" t="n">
        <v>1647710.698348864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1116.981877478771</v>
      </c>
      <c r="AB4" t="n">
        <v>1528.303882529039</v>
      </c>
      <c r="AC4" t="n">
        <v>1382.444704968438</v>
      </c>
      <c r="AD4" t="n">
        <v>1116981.877478771</v>
      </c>
      <c r="AE4" t="n">
        <v>1528303.882529039</v>
      </c>
      <c r="AF4" t="n">
        <v>1.41855645965365e-06</v>
      </c>
      <c r="AG4" t="n">
        <v>23</v>
      </c>
      <c r="AH4" t="n">
        <v>1382444.704968438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1014.598683865948</v>
      </c>
      <c r="AB5" t="n">
        <v>1388.218680200254</v>
      </c>
      <c r="AC5" t="n">
        <v>1255.729037739096</v>
      </c>
      <c r="AD5" t="n">
        <v>1014598.683865948</v>
      </c>
      <c r="AE5" t="n">
        <v>1388218.680200254</v>
      </c>
      <c r="AF5" t="n">
        <v>1.495438800627594e-06</v>
      </c>
      <c r="AG5" t="n">
        <v>22</v>
      </c>
      <c r="AH5" t="n">
        <v>1255729.037739096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947.7662885491563</v>
      </c>
      <c r="AB6" t="n">
        <v>1296.775648490629</v>
      </c>
      <c r="AC6" t="n">
        <v>1173.013200634736</v>
      </c>
      <c r="AD6" t="n">
        <v>947766.2885491564</v>
      </c>
      <c r="AE6" t="n">
        <v>1296775.648490629</v>
      </c>
      <c r="AF6" t="n">
        <v>1.542476112253612e-06</v>
      </c>
      <c r="AG6" t="n">
        <v>21</v>
      </c>
      <c r="AH6" t="n">
        <v>1173013.200634736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894.094001430877</v>
      </c>
      <c r="AB7" t="n">
        <v>1223.338857401206</v>
      </c>
      <c r="AC7" t="n">
        <v>1106.585113817704</v>
      </c>
      <c r="AD7" t="n">
        <v>894094.001430877</v>
      </c>
      <c r="AE7" t="n">
        <v>1223338.857401206</v>
      </c>
      <c r="AF7" t="n">
        <v>1.572900656734507e-06</v>
      </c>
      <c r="AG7" t="n">
        <v>20</v>
      </c>
      <c r="AH7" t="n">
        <v>1106585.113817704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853.2172642000208</v>
      </c>
      <c r="AB8" t="n">
        <v>1167.409502167577</v>
      </c>
      <c r="AC8" t="n">
        <v>1055.993577750229</v>
      </c>
      <c r="AD8" t="n">
        <v>853217.2642000208</v>
      </c>
      <c r="AE8" t="n">
        <v>1167409.502167577</v>
      </c>
      <c r="AF8" t="n">
        <v>1.599075423573626e-06</v>
      </c>
      <c r="AG8" t="n">
        <v>20</v>
      </c>
      <c r="AH8" t="n">
        <v>1055993.57775023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832.2295896475262</v>
      </c>
      <c r="AB9" t="n">
        <v>1138.693239934</v>
      </c>
      <c r="AC9" t="n">
        <v>1030.017955280698</v>
      </c>
      <c r="AD9" t="n">
        <v>832229.5896475262</v>
      </c>
      <c r="AE9" t="n">
        <v>1138693.239934</v>
      </c>
      <c r="AF9" t="n">
        <v>1.610762312088509e-06</v>
      </c>
      <c r="AG9" t="n">
        <v>20</v>
      </c>
      <c r="AH9" t="n">
        <v>1030017.955280698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828.6034533400547</v>
      </c>
      <c r="AB10" t="n">
        <v>1133.731800264274</v>
      </c>
      <c r="AC10" t="n">
        <v>1025.530028449626</v>
      </c>
      <c r="AD10" t="n">
        <v>828603.4533400547</v>
      </c>
      <c r="AE10" t="n">
        <v>1133731.800264274</v>
      </c>
      <c r="AF10" t="n">
        <v>1.613949645319841e-06</v>
      </c>
      <c r="AG10" t="n">
        <v>20</v>
      </c>
      <c r="AH10" t="n">
        <v>1025530.028449626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831.6309744055125</v>
      </c>
      <c r="AB11" t="n">
        <v>1137.874188150836</v>
      </c>
      <c r="AC11" t="n">
        <v>1029.277072650173</v>
      </c>
      <c r="AD11" t="n">
        <v>831630.9744055124</v>
      </c>
      <c r="AE11" t="n">
        <v>1137874.188150836</v>
      </c>
      <c r="AF11" t="n">
        <v>1.614529160452811e-06</v>
      </c>
      <c r="AG11" t="n">
        <v>20</v>
      </c>
      <c r="AH11" t="n">
        <v>1029277.072650173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969.5692121399547</v>
      </c>
      <c r="AB2" t="n">
        <v>1326.607370424662</v>
      </c>
      <c r="AC2" t="n">
        <v>1199.99782489647</v>
      </c>
      <c r="AD2" t="n">
        <v>969569.2121399548</v>
      </c>
      <c r="AE2" t="n">
        <v>1326607.370424662</v>
      </c>
      <c r="AF2" t="n">
        <v>1.415203298816442e-06</v>
      </c>
      <c r="AG2" t="n">
        <v>25</v>
      </c>
      <c r="AH2" t="n">
        <v>1199997.82489647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687.2022164120091</v>
      </c>
      <c r="AB3" t="n">
        <v>940.2603897170177</v>
      </c>
      <c r="AC3" t="n">
        <v>850.52325778617</v>
      </c>
      <c r="AD3" t="n">
        <v>687202.2164120091</v>
      </c>
      <c r="AE3" t="n">
        <v>940260.3897170176</v>
      </c>
      <c r="AF3" t="n">
        <v>1.690785877071993e-06</v>
      </c>
      <c r="AG3" t="n">
        <v>21</v>
      </c>
      <c r="AH3" t="n">
        <v>850523.25778617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649.93014127808</v>
      </c>
      <c r="AB4" t="n">
        <v>889.2630921908716</v>
      </c>
      <c r="AC4" t="n">
        <v>804.393070760763</v>
      </c>
      <c r="AD4" t="n">
        <v>649930.1412780799</v>
      </c>
      <c r="AE4" t="n">
        <v>889263.0921908716</v>
      </c>
      <c r="AF4" t="n">
        <v>1.736590568412865e-06</v>
      </c>
      <c r="AG4" t="n">
        <v>21</v>
      </c>
      <c r="AH4" t="n">
        <v>804393.0707607629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1360.404744625497</v>
      </c>
      <c r="AB2" t="n">
        <v>1861.365788418164</v>
      </c>
      <c r="AC2" t="n">
        <v>1683.719650014825</v>
      </c>
      <c r="AD2" t="n">
        <v>1360404.744625497</v>
      </c>
      <c r="AE2" t="n">
        <v>1861365.788418164</v>
      </c>
      <c r="AF2" t="n">
        <v>1.203242756027354e-06</v>
      </c>
      <c r="AG2" t="n">
        <v>28</v>
      </c>
      <c r="AH2" t="n">
        <v>1683719.650014825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910.3963520548635</v>
      </c>
      <c r="AB3" t="n">
        <v>1245.644452733895</v>
      </c>
      <c r="AC3" t="n">
        <v>1126.761894437941</v>
      </c>
      <c r="AD3" t="n">
        <v>910396.3520548636</v>
      </c>
      <c r="AE3" t="n">
        <v>1245644.452733895</v>
      </c>
      <c r="AF3" t="n">
        <v>1.524004385333361e-06</v>
      </c>
      <c r="AG3" t="n">
        <v>23</v>
      </c>
      <c r="AH3" t="n">
        <v>1126761.894437941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778.4898389265148</v>
      </c>
      <c r="AB4" t="n">
        <v>1065.164142167035</v>
      </c>
      <c r="AC4" t="n">
        <v>963.5063714058754</v>
      </c>
      <c r="AD4" t="n">
        <v>778489.8389265148</v>
      </c>
      <c r="AE4" t="n">
        <v>1065164.142167035</v>
      </c>
      <c r="AF4" t="n">
        <v>1.639585801743529e-06</v>
      </c>
      <c r="AG4" t="n">
        <v>21</v>
      </c>
      <c r="AH4" t="n">
        <v>963506.3714058754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712.0708496856884</v>
      </c>
      <c r="AB5" t="n">
        <v>974.2867508887343</v>
      </c>
      <c r="AC5" t="n">
        <v>881.302190803956</v>
      </c>
      <c r="AD5" t="n">
        <v>712070.8496856884</v>
      </c>
      <c r="AE5" t="n">
        <v>974286.7508887344</v>
      </c>
      <c r="AF5" t="n">
        <v>1.691138619054041e-06</v>
      </c>
      <c r="AG5" t="n">
        <v>20</v>
      </c>
      <c r="AH5" t="n">
        <v>881302.190803956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707.300891935659</v>
      </c>
      <c r="AB6" t="n">
        <v>967.7602842594601</v>
      </c>
      <c r="AC6" t="n">
        <v>875.3986009898263</v>
      </c>
      <c r="AD6" t="n">
        <v>707300.891935659</v>
      </c>
      <c r="AE6" t="n">
        <v>967760.2842594602</v>
      </c>
      <c r="AF6" t="n">
        <v>1.695469055708124e-06</v>
      </c>
      <c r="AG6" t="n">
        <v>20</v>
      </c>
      <c r="AH6" t="n">
        <v>875398.6009898263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722.8217807583543</v>
      </c>
      <c r="AB2" t="n">
        <v>988.9966490799605</v>
      </c>
      <c r="AC2" t="n">
        <v>894.6081969572832</v>
      </c>
      <c r="AD2" t="n">
        <v>722821.7807583543</v>
      </c>
      <c r="AE2" t="n">
        <v>988996.6490799605</v>
      </c>
      <c r="AF2" t="n">
        <v>1.601218430684143e-06</v>
      </c>
      <c r="AG2" t="n">
        <v>23</v>
      </c>
      <c r="AH2" t="n">
        <v>894608.1969572832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598.9222868716197</v>
      </c>
      <c r="AB3" t="n">
        <v>819.4718954842349</v>
      </c>
      <c r="AC3" t="n">
        <v>741.2626479152477</v>
      </c>
      <c r="AD3" t="n">
        <v>598922.2868716196</v>
      </c>
      <c r="AE3" t="n">
        <v>819471.8954842349</v>
      </c>
      <c r="AF3" t="n">
        <v>1.752329572342555e-06</v>
      </c>
      <c r="AG3" t="n">
        <v>21</v>
      </c>
      <c r="AH3" t="n">
        <v>741262.6479152477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604.2290259036657</v>
      </c>
      <c r="AB4" t="n">
        <v>826.7328099446834</v>
      </c>
      <c r="AC4" t="n">
        <v>747.8305908903484</v>
      </c>
      <c r="AD4" t="n">
        <v>604229.0259036657</v>
      </c>
      <c r="AE4" t="n">
        <v>826732.8099446833</v>
      </c>
      <c r="AF4" t="n">
        <v>1.752105703984543e-06</v>
      </c>
      <c r="AG4" t="n">
        <v>21</v>
      </c>
      <c r="AH4" t="n">
        <v>747830.5908903484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2634.264359346978</v>
      </c>
      <c r="AB2" t="n">
        <v>3604.316712000195</v>
      </c>
      <c r="AC2" t="n">
        <v>3260.325783697037</v>
      </c>
      <c r="AD2" t="n">
        <v>2634264.359346978</v>
      </c>
      <c r="AE2" t="n">
        <v>3604316.712000195</v>
      </c>
      <c r="AF2" t="n">
        <v>8.43564775839795e-07</v>
      </c>
      <c r="AG2" t="n">
        <v>37</v>
      </c>
      <c r="AH2" t="n">
        <v>3260325.783697037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1411.161827552188</v>
      </c>
      <c r="AB3" t="n">
        <v>1930.813868522923</v>
      </c>
      <c r="AC3" t="n">
        <v>1746.539702825379</v>
      </c>
      <c r="AD3" t="n">
        <v>1411161.827552188</v>
      </c>
      <c r="AE3" t="n">
        <v>1930813.868522923</v>
      </c>
      <c r="AF3" t="n">
        <v>1.240316846174068e-06</v>
      </c>
      <c r="AG3" t="n">
        <v>26</v>
      </c>
      <c r="AH3" t="n">
        <v>1746539.702825379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1167.957627471443</v>
      </c>
      <c r="AB4" t="n">
        <v>1598.051152560384</v>
      </c>
      <c r="AC4" t="n">
        <v>1445.5353934389</v>
      </c>
      <c r="AD4" t="n">
        <v>1167957.627471443</v>
      </c>
      <c r="AE4" t="n">
        <v>1598051.152560384</v>
      </c>
      <c r="AF4" t="n">
        <v>1.389062978212539e-06</v>
      </c>
      <c r="AG4" t="n">
        <v>23</v>
      </c>
      <c r="AH4" t="n">
        <v>1445535.3934389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1061.623913108586</v>
      </c>
      <c r="AB5" t="n">
        <v>1452.560673456727</v>
      </c>
      <c r="AC5" t="n">
        <v>1313.930321463725</v>
      </c>
      <c r="AD5" t="n">
        <v>1061623.913108586</v>
      </c>
      <c r="AE5" t="n">
        <v>1452560.673456727</v>
      </c>
      <c r="AF5" t="n">
        <v>1.466020436487269e-06</v>
      </c>
      <c r="AG5" t="n">
        <v>22</v>
      </c>
      <c r="AH5" t="n">
        <v>1313930.321463726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991.6484315873691</v>
      </c>
      <c r="AB6" t="n">
        <v>1356.817132539031</v>
      </c>
      <c r="AC6" t="n">
        <v>1227.324409714311</v>
      </c>
      <c r="AD6" t="n">
        <v>991648.4315873692</v>
      </c>
      <c r="AE6" t="n">
        <v>1356817.132539031</v>
      </c>
      <c r="AF6" t="n">
        <v>1.514836734646612e-06</v>
      </c>
      <c r="AG6" t="n">
        <v>21</v>
      </c>
      <c r="AH6" t="n">
        <v>1227324.409714311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946.1946751667284</v>
      </c>
      <c r="AB7" t="n">
        <v>1294.625297726102</v>
      </c>
      <c r="AC7" t="n">
        <v>1171.06807632914</v>
      </c>
      <c r="AD7" t="n">
        <v>946194.6751667284</v>
      </c>
      <c r="AE7" t="n">
        <v>1294625.297726102</v>
      </c>
      <c r="AF7" t="n">
        <v>1.548625270431413e-06</v>
      </c>
      <c r="AG7" t="n">
        <v>21</v>
      </c>
      <c r="AH7" t="n">
        <v>1171068.07632914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899.5906225968533</v>
      </c>
      <c r="AB8" t="n">
        <v>1230.859576974307</v>
      </c>
      <c r="AC8" t="n">
        <v>1113.388066470144</v>
      </c>
      <c r="AD8" t="n">
        <v>899590.6225968533</v>
      </c>
      <c r="AE8" t="n">
        <v>1230859.576974307</v>
      </c>
      <c r="AF8" t="n">
        <v>1.572650546584345e-06</v>
      </c>
      <c r="AG8" t="n">
        <v>20</v>
      </c>
      <c r="AH8" t="n">
        <v>1113388.066470144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867.6798926978668</v>
      </c>
      <c r="AB9" t="n">
        <v>1187.197908524468</v>
      </c>
      <c r="AC9" t="n">
        <v>1073.893406377622</v>
      </c>
      <c r="AD9" t="n">
        <v>867679.8926978668</v>
      </c>
      <c r="AE9" t="n">
        <v>1187197.908524468</v>
      </c>
      <c r="AF9" t="n">
        <v>1.590262701214383e-06</v>
      </c>
      <c r="AG9" t="n">
        <v>20</v>
      </c>
      <c r="AH9" t="n">
        <v>1073893.406377622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845.4573516754805</v>
      </c>
      <c r="AB10" t="n">
        <v>1156.792047508322</v>
      </c>
      <c r="AC10" t="n">
        <v>1046.389438061962</v>
      </c>
      <c r="AD10" t="n">
        <v>845457.3516754805</v>
      </c>
      <c r="AE10" t="n">
        <v>1156792.047508322</v>
      </c>
      <c r="AF10" t="n">
        <v>1.601174579626471e-06</v>
      </c>
      <c r="AG10" t="n">
        <v>20</v>
      </c>
      <c r="AH10" t="n">
        <v>1046389.438061962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848.5730671331978</v>
      </c>
      <c r="AB11" t="n">
        <v>1161.055106853235</v>
      </c>
      <c r="AC11" t="n">
        <v>1050.245637006239</v>
      </c>
      <c r="AD11" t="n">
        <v>848573.0671331978</v>
      </c>
      <c r="AE11" t="n">
        <v>1161055.106853235</v>
      </c>
      <c r="AF11" t="n">
        <v>1.600600270236361e-06</v>
      </c>
      <c r="AG11" t="n">
        <v>20</v>
      </c>
      <c r="AH11" t="n">
        <v>1050245.637006239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852.1956277909794</v>
      </c>
      <c r="AB12" t="n">
        <v>1166.011654161309</v>
      </c>
      <c r="AC12" t="n">
        <v>1054.729138395788</v>
      </c>
      <c r="AD12" t="n">
        <v>852195.6277909795</v>
      </c>
      <c r="AE12" t="n">
        <v>1166011.654161309</v>
      </c>
      <c r="AF12" t="n">
        <v>1.600025960846252e-06</v>
      </c>
      <c r="AG12" t="n">
        <v>20</v>
      </c>
      <c r="AH12" t="n">
        <v>1054729.138395788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605.752463297344</v>
      </c>
      <c r="AB2" t="n">
        <v>828.8172441960285</v>
      </c>
      <c r="AC2" t="n">
        <v>749.7160896622669</v>
      </c>
      <c r="AD2" t="n">
        <v>605752.4632973439</v>
      </c>
      <c r="AE2" t="n">
        <v>828817.2441960284</v>
      </c>
      <c r="AF2" t="n">
        <v>1.706243139000837e-06</v>
      </c>
      <c r="AG2" t="n">
        <v>22</v>
      </c>
      <c r="AH2" t="n">
        <v>749716.0896622669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580.9528915223482</v>
      </c>
      <c r="AB3" t="n">
        <v>794.8853760135887</v>
      </c>
      <c r="AC3" t="n">
        <v>719.0226313554832</v>
      </c>
      <c r="AD3" t="n">
        <v>580952.8915223482</v>
      </c>
      <c r="AE3" t="n">
        <v>794885.3760135887</v>
      </c>
      <c r="AF3" t="n">
        <v>1.750574531736206e-06</v>
      </c>
      <c r="AG3" t="n">
        <v>22</v>
      </c>
      <c r="AH3" t="n">
        <v>719022.6313554832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1831.817477314149</v>
      </c>
      <c r="AB2" t="n">
        <v>2506.373486544745</v>
      </c>
      <c r="AC2" t="n">
        <v>2267.168718706196</v>
      </c>
      <c r="AD2" t="n">
        <v>1831817.477314149</v>
      </c>
      <c r="AE2" t="n">
        <v>2506373.486544746</v>
      </c>
      <c r="AF2" t="n">
        <v>1.031655007647984e-06</v>
      </c>
      <c r="AG2" t="n">
        <v>32</v>
      </c>
      <c r="AH2" t="n">
        <v>2267168.718706196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1116.46283332333</v>
      </c>
      <c r="AB3" t="n">
        <v>1527.593703416953</v>
      </c>
      <c r="AC3" t="n">
        <v>1381.802304354067</v>
      </c>
      <c r="AD3" t="n">
        <v>1116462.83332333</v>
      </c>
      <c r="AE3" t="n">
        <v>1527593.703416953</v>
      </c>
      <c r="AF3" t="n">
        <v>1.390201645301663e-06</v>
      </c>
      <c r="AG3" t="n">
        <v>24</v>
      </c>
      <c r="AH3" t="n">
        <v>1381802.304354067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951.0983866076411</v>
      </c>
      <c r="AB4" t="n">
        <v>1301.334772056039</v>
      </c>
      <c r="AC4" t="n">
        <v>1177.137207845834</v>
      </c>
      <c r="AD4" t="n">
        <v>951098.3866076411</v>
      </c>
      <c r="AE4" t="n">
        <v>1301334.772056039</v>
      </c>
      <c r="AF4" t="n">
        <v>1.519469500509026e-06</v>
      </c>
      <c r="AG4" t="n">
        <v>22</v>
      </c>
      <c r="AH4" t="n">
        <v>1177137.207845834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863.0851022987811</v>
      </c>
      <c r="AB5" t="n">
        <v>1180.911113592593</v>
      </c>
      <c r="AC5" t="n">
        <v>1068.206614330473</v>
      </c>
      <c r="AD5" t="n">
        <v>863085.102298781</v>
      </c>
      <c r="AE5" t="n">
        <v>1180911.113592593</v>
      </c>
      <c r="AF5" t="n">
        <v>1.589626419616948e-06</v>
      </c>
      <c r="AG5" t="n">
        <v>21</v>
      </c>
      <c r="AH5" t="n">
        <v>1068206.614330473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800.777835385798</v>
      </c>
      <c r="AB6" t="n">
        <v>1095.659562199634</v>
      </c>
      <c r="AC6" t="n">
        <v>991.0913513511538</v>
      </c>
      <c r="AD6" t="n">
        <v>800777.835385798</v>
      </c>
      <c r="AE6" t="n">
        <v>1095659.562199634</v>
      </c>
      <c r="AF6" t="n">
        <v>1.631123490919081e-06</v>
      </c>
      <c r="AG6" t="n">
        <v>20</v>
      </c>
      <c r="AH6" t="n">
        <v>991091.3513511538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772.9863888892911</v>
      </c>
      <c r="AB7" t="n">
        <v>1057.634079031026</v>
      </c>
      <c r="AC7" t="n">
        <v>956.6949669270568</v>
      </c>
      <c r="AD7" t="n">
        <v>772986.3888892911</v>
      </c>
      <c r="AE7" t="n">
        <v>1057634.079031026</v>
      </c>
      <c r="AF7" t="n">
        <v>1.651822269889928e-06</v>
      </c>
      <c r="AG7" t="n">
        <v>20</v>
      </c>
      <c r="AH7" t="n">
        <v>956694.9669270568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770.1729087553917</v>
      </c>
      <c r="AB8" t="n">
        <v>1053.784551389841</v>
      </c>
      <c r="AC8" t="n">
        <v>953.2128328011008</v>
      </c>
      <c r="AD8" t="n">
        <v>770172.9087553917</v>
      </c>
      <c r="AE8" t="n">
        <v>1053784.551389841</v>
      </c>
      <c r="AF8" t="n">
        <v>1.653513997017354e-06</v>
      </c>
      <c r="AG8" t="n">
        <v>20</v>
      </c>
      <c r="AH8" t="n">
        <v>953212.8328011008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2206.593659515725</v>
      </c>
      <c r="AB2" t="n">
        <v>3019.158792991365</v>
      </c>
      <c r="AC2" t="n">
        <v>2731.014515204135</v>
      </c>
      <c r="AD2" t="n">
        <v>2206593.659515725</v>
      </c>
      <c r="AE2" t="n">
        <v>3019158.792991365</v>
      </c>
      <c r="AF2" t="n">
        <v>9.328137578113596e-07</v>
      </c>
      <c r="AG2" t="n">
        <v>35</v>
      </c>
      <c r="AH2" t="n">
        <v>2731014.515204134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1260.201926793052</v>
      </c>
      <c r="AB3" t="n">
        <v>1724.263872423482</v>
      </c>
      <c r="AC3" t="n">
        <v>1559.702548458929</v>
      </c>
      <c r="AD3" t="n">
        <v>1260201.926793052</v>
      </c>
      <c r="AE3" t="n">
        <v>1724263.872423482</v>
      </c>
      <c r="AF3" t="n">
        <v>1.312003964159052e-06</v>
      </c>
      <c r="AG3" t="n">
        <v>25</v>
      </c>
      <c r="AH3" t="n">
        <v>1559702.548458929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1054.459813530859</v>
      </c>
      <c r="AB4" t="n">
        <v>1442.758436356714</v>
      </c>
      <c r="AC4" t="n">
        <v>1305.063596115012</v>
      </c>
      <c r="AD4" t="n">
        <v>1054459.813530859</v>
      </c>
      <c r="AE4" t="n">
        <v>1442758.436356714</v>
      </c>
      <c r="AF4" t="n">
        <v>1.452018655934647e-06</v>
      </c>
      <c r="AG4" t="n">
        <v>22</v>
      </c>
      <c r="AH4" t="n">
        <v>1305063.596115012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959.7184903869276</v>
      </c>
      <c r="AB5" t="n">
        <v>1313.129178338998</v>
      </c>
      <c r="AC5" t="n">
        <v>1187.8059725467</v>
      </c>
      <c r="AD5" t="n">
        <v>959718.4903869275</v>
      </c>
      <c r="AE5" t="n">
        <v>1313129.178338998</v>
      </c>
      <c r="AF5" t="n">
        <v>1.5252436096418e-06</v>
      </c>
      <c r="AG5" t="n">
        <v>21</v>
      </c>
      <c r="AH5" t="n">
        <v>1187805.9725467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904.5864371351847</v>
      </c>
      <c r="AB6" t="n">
        <v>1237.695070825434</v>
      </c>
      <c r="AC6" t="n">
        <v>1119.571190381796</v>
      </c>
      <c r="AD6" t="n">
        <v>904586.4371351848</v>
      </c>
      <c r="AE6" t="n">
        <v>1237695.070825434</v>
      </c>
      <c r="AF6" t="n">
        <v>1.569802602776512e-06</v>
      </c>
      <c r="AG6" t="n">
        <v>21</v>
      </c>
      <c r="AH6" t="n">
        <v>1119571.190381796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849.3773377069975</v>
      </c>
      <c r="AB7" t="n">
        <v>1162.155545334222</v>
      </c>
      <c r="AC7" t="n">
        <v>1051.241051183075</v>
      </c>
      <c r="AD7" t="n">
        <v>849377.3377069975</v>
      </c>
      <c r="AE7" t="n">
        <v>1162155.545334222</v>
      </c>
      <c r="AF7" t="n">
        <v>1.602368694039081e-06</v>
      </c>
      <c r="AG7" t="n">
        <v>20</v>
      </c>
      <c r="AH7" t="n">
        <v>1051241.051183075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817.7110403533509</v>
      </c>
      <c r="AB8" t="n">
        <v>1118.828320276519</v>
      </c>
      <c r="AC8" t="n">
        <v>1012.048915674737</v>
      </c>
      <c r="AD8" t="n">
        <v>817711.0403533509</v>
      </c>
      <c r="AE8" t="n">
        <v>1118828.320276519</v>
      </c>
      <c r="AF8" t="n">
        <v>1.620894314817189e-06</v>
      </c>
      <c r="AG8" t="n">
        <v>20</v>
      </c>
      <c r="AH8" t="n">
        <v>1012048.915674737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808.3641224989783</v>
      </c>
      <c r="AB9" t="n">
        <v>1106.039454911254</v>
      </c>
      <c r="AC9" t="n">
        <v>1000.480601670648</v>
      </c>
      <c r="AD9" t="n">
        <v>808364.1224989783</v>
      </c>
      <c r="AE9" t="n">
        <v>1106039.454911254</v>
      </c>
      <c r="AF9" t="n">
        <v>1.625574471645342e-06</v>
      </c>
      <c r="AG9" t="n">
        <v>20</v>
      </c>
      <c r="AH9" t="n">
        <v>1000480.601670648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811.5431724939707</v>
      </c>
      <c r="AB10" t="n">
        <v>1110.38917136419</v>
      </c>
      <c r="AC10" t="n">
        <v>1004.415187290181</v>
      </c>
      <c r="AD10" t="n">
        <v>811543.1724939707</v>
      </c>
      <c r="AE10" t="n">
        <v>1110389.17136419</v>
      </c>
      <c r="AF10" t="n">
        <v>1.625769478179849e-06</v>
      </c>
      <c r="AG10" t="n">
        <v>20</v>
      </c>
      <c r="AH10" t="n">
        <v>1004415.187290181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3162.489185885373</v>
      </c>
      <c r="AB2" t="n">
        <v>4327.057223304727</v>
      </c>
      <c r="AC2" t="n">
        <v>3914.088954975316</v>
      </c>
      <c r="AD2" t="n">
        <v>3162489.185885374</v>
      </c>
      <c r="AE2" t="n">
        <v>4327057.223304727</v>
      </c>
      <c r="AF2" t="n">
        <v>7.614634690588324e-07</v>
      </c>
      <c r="AG2" t="n">
        <v>41</v>
      </c>
      <c r="AH2" t="n">
        <v>3914088.954975315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1574.197488718191</v>
      </c>
      <c r="AB3" t="n">
        <v>2153.886452755988</v>
      </c>
      <c r="AC3" t="n">
        <v>1948.322552703579</v>
      </c>
      <c r="AD3" t="n">
        <v>1574197.488718191</v>
      </c>
      <c r="AE3" t="n">
        <v>2153886.452755988</v>
      </c>
      <c r="AF3" t="n">
        <v>1.171699442563646e-06</v>
      </c>
      <c r="AG3" t="n">
        <v>27</v>
      </c>
      <c r="AH3" t="n">
        <v>1948322.552703578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1285.799515768796</v>
      </c>
      <c r="AB4" t="n">
        <v>1759.28762294602</v>
      </c>
      <c r="AC4" t="n">
        <v>1591.383681387738</v>
      </c>
      <c r="AD4" t="n">
        <v>1285799.515768796</v>
      </c>
      <c r="AE4" t="n">
        <v>1759287.62294602</v>
      </c>
      <c r="AF4" t="n">
        <v>1.329431833385869e-06</v>
      </c>
      <c r="AG4" t="n">
        <v>24</v>
      </c>
      <c r="AH4" t="n">
        <v>1591383.681387738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1156.023645217563</v>
      </c>
      <c r="AB5" t="n">
        <v>1581.722551550486</v>
      </c>
      <c r="AC5" t="n">
        <v>1430.765171192051</v>
      </c>
      <c r="AD5" t="n">
        <v>1156023.645217563</v>
      </c>
      <c r="AE5" t="n">
        <v>1581722.551550486</v>
      </c>
      <c r="AF5" t="n">
        <v>1.411309625757787e-06</v>
      </c>
      <c r="AG5" t="n">
        <v>22</v>
      </c>
      <c r="AH5" t="n">
        <v>1430765.171192051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1080.669043147825</v>
      </c>
      <c r="AB6" t="n">
        <v>1478.619060588252</v>
      </c>
      <c r="AC6" t="n">
        <v>1337.501732700594</v>
      </c>
      <c r="AD6" t="n">
        <v>1080669.043147825</v>
      </c>
      <c r="AE6" t="n">
        <v>1478619.060588252</v>
      </c>
      <c r="AF6" t="n">
        <v>1.462318549281441e-06</v>
      </c>
      <c r="AG6" t="n">
        <v>21</v>
      </c>
      <c r="AH6" t="n">
        <v>1337501.732700594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1030.371434928051</v>
      </c>
      <c r="AB7" t="n">
        <v>1409.79965404809</v>
      </c>
      <c r="AC7" t="n">
        <v>1275.250353731981</v>
      </c>
      <c r="AD7" t="n">
        <v>1030371.434928051</v>
      </c>
      <c r="AE7" t="n">
        <v>1409799.65404809</v>
      </c>
      <c r="AF7" t="n">
        <v>1.498928274836241e-06</v>
      </c>
      <c r="AG7" t="n">
        <v>21</v>
      </c>
      <c r="AH7" t="n">
        <v>1275250.353731981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989.8877559930801</v>
      </c>
      <c r="AB8" t="n">
        <v>1354.408098515399</v>
      </c>
      <c r="AC8" t="n">
        <v>1225.145290516794</v>
      </c>
      <c r="AD8" t="n">
        <v>989887.7559930801</v>
      </c>
      <c r="AE8" t="n">
        <v>1354408.098515399</v>
      </c>
      <c r="AF8" t="n">
        <v>1.525656197863395e-06</v>
      </c>
      <c r="AG8" t="n">
        <v>21</v>
      </c>
      <c r="AH8" t="n">
        <v>1225145.290516794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948.4141755631756</v>
      </c>
      <c r="AB9" t="n">
        <v>1297.662116085968</v>
      </c>
      <c r="AC9" t="n">
        <v>1173.815065006941</v>
      </c>
      <c r="AD9" t="n">
        <v>948414.1755631756</v>
      </c>
      <c r="AE9" t="n">
        <v>1297662.116085968</v>
      </c>
      <c r="AF9" t="n">
        <v>1.54513746570361e-06</v>
      </c>
      <c r="AG9" t="n">
        <v>20</v>
      </c>
      <c r="AH9" t="n">
        <v>1173815.065006941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919.9269225473814</v>
      </c>
      <c r="AB10" t="n">
        <v>1258.684599740854</v>
      </c>
      <c r="AC10" t="n">
        <v>1138.557508116517</v>
      </c>
      <c r="AD10" t="n">
        <v>919926.9225473814</v>
      </c>
      <c r="AE10" t="n">
        <v>1258684.599740854</v>
      </c>
      <c r="AF10" t="n">
        <v>1.560289562912666e-06</v>
      </c>
      <c r="AG10" t="n">
        <v>20</v>
      </c>
      <c r="AH10" t="n">
        <v>1138557.508116517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896.6574142189719</v>
      </c>
      <c r="AB11" t="n">
        <v>1226.846231867669</v>
      </c>
      <c r="AC11" t="n">
        <v>1109.757749387719</v>
      </c>
      <c r="AD11" t="n">
        <v>896657.4142189719</v>
      </c>
      <c r="AE11" t="n">
        <v>1226846.231867669</v>
      </c>
      <c r="AF11" t="n">
        <v>1.57195950113579e-06</v>
      </c>
      <c r="AG11" t="n">
        <v>20</v>
      </c>
      <c r="AH11" t="n">
        <v>1109757.749387719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884.4517671023193</v>
      </c>
      <c r="AB12" t="n">
        <v>1210.145927007517</v>
      </c>
      <c r="AC12" t="n">
        <v>1094.651298184395</v>
      </c>
      <c r="AD12" t="n">
        <v>884451.7671023193</v>
      </c>
      <c r="AE12" t="n">
        <v>1210145.927007517</v>
      </c>
      <c r="AF12" t="n">
        <v>1.577229795817201e-06</v>
      </c>
      <c r="AG12" t="n">
        <v>20</v>
      </c>
      <c r="AH12" t="n">
        <v>1094651.298184395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887.2655801388381</v>
      </c>
      <c r="AB13" t="n">
        <v>1213.995910140753</v>
      </c>
      <c r="AC13" t="n">
        <v>1098.13384433088</v>
      </c>
      <c r="AD13" t="n">
        <v>887265.5801388382</v>
      </c>
      <c r="AE13" t="n">
        <v>1213995.910140753</v>
      </c>
      <c r="AF13" t="n">
        <v>1.577135683412175e-06</v>
      </c>
      <c r="AG13" t="n">
        <v>20</v>
      </c>
      <c r="AH13" t="n">
        <v>1098133.84433088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1512.293422274847</v>
      </c>
      <c r="AB2" t="n">
        <v>2069.18657803354</v>
      </c>
      <c r="AC2" t="n">
        <v>1871.70631514762</v>
      </c>
      <c r="AD2" t="n">
        <v>1512293.422274847</v>
      </c>
      <c r="AE2" t="n">
        <v>2069186.57803354</v>
      </c>
      <c r="AF2" t="n">
        <v>1.142875913377228e-06</v>
      </c>
      <c r="AG2" t="n">
        <v>30</v>
      </c>
      <c r="AH2" t="n">
        <v>1871706.31514762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976.6677586150927</v>
      </c>
      <c r="AB3" t="n">
        <v>1336.319914877715</v>
      </c>
      <c r="AC3" t="n">
        <v>1208.783417738565</v>
      </c>
      <c r="AD3" t="n">
        <v>976667.7586150927</v>
      </c>
      <c r="AE3" t="n">
        <v>1336319.914877715</v>
      </c>
      <c r="AF3" t="n">
        <v>1.476218963746675e-06</v>
      </c>
      <c r="AG3" t="n">
        <v>23</v>
      </c>
      <c r="AH3" t="n">
        <v>1208783.417738565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833.9743196545165</v>
      </c>
      <c r="AB4" t="n">
        <v>1141.080456501619</v>
      </c>
      <c r="AC4" t="n">
        <v>1032.177339249584</v>
      </c>
      <c r="AD4" t="n">
        <v>833974.3196545165</v>
      </c>
      <c r="AE4" t="n">
        <v>1141080.456501619</v>
      </c>
      <c r="AF4" t="n">
        <v>1.598091789431534e-06</v>
      </c>
      <c r="AG4" t="n">
        <v>21</v>
      </c>
      <c r="AH4" t="n">
        <v>1032177.339249584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756.7317345165927</v>
      </c>
      <c r="AB5" t="n">
        <v>1035.393743813559</v>
      </c>
      <c r="AC5" t="n">
        <v>936.5772180882389</v>
      </c>
      <c r="AD5" t="n">
        <v>756731.7345165927</v>
      </c>
      <c r="AE5" t="n">
        <v>1035393.743813559</v>
      </c>
      <c r="AF5" t="n">
        <v>1.65938455556544e-06</v>
      </c>
      <c r="AG5" t="n">
        <v>20</v>
      </c>
      <c r="AH5" t="n">
        <v>936577.2180882388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726.127120462648</v>
      </c>
      <c r="AB6" t="n">
        <v>993.5191606846713</v>
      </c>
      <c r="AC6" t="n">
        <v>898.6990864018252</v>
      </c>
      <c r="AD6" t="n">
        <v>726127.120462648</v>
      </c>
      <c r="AE6" t="n">
        <v>993519.1606846713</v>
      </c>
      <c r="AF6" t="n">
        <v>1.682598427124461e-06</v>
      </c>
      <c r="AG6" t="n">
        <v>20</v>
      </c>
      <c r="AH6" t="n">
        <v>898699.0864018252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729.4821349882272</v>
      </c>
      <c r="AB7" t="n">
        <v>998.1096395713636</v>
      </c>
      <c r="AC7" t="n">
        <v>902.8514564263492</v>
      </c>
      <c r="AD7" t="n">
        <v>729482.1349882273</v>
      </c>
      <c r="AE7" t="n">
        <v>998109.6395713636</v>
      </c>
      <c r="AF7" t="n">
        <v>1.682700242350596e-06</v>
      </c>
      <c r="AG7" t="n">
        <v>20</v>
      </c>
      <c r="AH7" t="n">
        <v>902851.4564263491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1093.959002200318</v>
      </c>
      <c r="AB2" t="n">
        <v>1496.802968875487</v>
      </c>
      <c r="AC2" t="n">
        <v>1353.950194302171</v>
      </c>
      <c r="AD2" t="n">
        <v>1093959.002200318</v>
      </c>
      <c r="AE2" t="n">
        <v>1496802.968875487</v>
      </c>
      <c r="AF2" t="n">
        <v>1.338766538704959e-06</v>
      </c>
      <c r="AG2" t="n">
        <v>26</v>
      </c>
      <c r="AH2" t="n">
        <v>1353950.194302171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767.3390363164044</v>
      </c>
      <c r="AB3" t="n">
        <v>1049.90712209719</v>
      </c>
      <c r="AC3" t="n">
        <v>949.7054599181344</v>
      </c>
      <c r="AD3" t="n">
        <v>767339.0363164045</v>
      </c>
      <c r="AE3" t="n">
        <v>1049907.12209719</v>
      </c>
      <c r="AF3" t="n">
        <v>1.630107082301768e-06</v>
      </c>
      <c r="AG3" t="n">
        <v>22</v>
      </c>
      <c r="AH3" t="n">
        <v>949705.4599181344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675.8696949315062</v>
      </c>
      <c r="AB4" t="n">
        <v>924.7547338718307</v>
      </c>
      <c r="AC4" t="n">
        <v>836.4974399725231</v>
      </c>
      <c r="AD4" t="n">
        <v>675869.6949315062</v>
      </c>
      <c r="AE4" t="n">
        <v>924754.7338718307</v>
      </c>
      <c r="AF4" t="n">
        <v>1.719089505336979e-06</v>
      </c>
      <c r="AG4" t="n">
        <v>21</v>
      </c>
      <c r="AH4" t="n">
        <v>836497.4399725231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673.9152530433804</v>
      </c>
      <c r="AB5" t="n">
        <v>922.0805802566064</v>
      </c>
      <c r="AC5" t="n">
        <v>834.0785038251377</v>
      </c>
      <c r="AD5" t="n">
        <v>673915.2530433804</v>
      </c>
      <c r="AE5" t="n">
        <v>922080.5802566063</v>
      </c>
      <c r="AF5" t="n">
        <v>1.724286333380751e-06</v>
      </c>
      <c r="AG5" t="n">
        <v>21</v>
      </c>
      <c r="AH5" t="n">
        <v>834078.5038251376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845.9613957655324</v>
      </c>
      <c r="AB2" t="n">
        <v>1157.481702869186</v>
      </c>
      <c r="AC2" t="n">
        <v>1047.013273683124</v>
      </c>
      <c r="AD2" t="n">
        <v>845961.3957655324</v>
      </c>
      <c r="AE2" t="n">
        <v>1157481.702869186</v>
      </c>
      <c r="AF2" t="n">
        <v>1.50184514992611e-06</v>
      </c>
      <c r="AG2" t="n">
        <v>24</v>
      </c>
      <c r="AH2" t="n">
        <v>1047013.273683124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630.0587201130413</v>
      </c>
      <c r="AB3" t="n">
        <v>862.0741370876359</v>
      </c>
      <c r="AC3" t="n">
        <v>779.7989913726418</v>
      </c>
      <c r="AD3" t="n">
        <v>630058.7201130413</v>
      </c>
      <c r="AE3" t="n">
        <v>862074.1370876359</v>
      </c>
      <c r="AF3" t="n">
        <v>1.739042112022702e-06</v>
      </c>
      <c r="AG3" t="n">
        <v>21</v>
      </c>
      <c r="AH3" t="n">
        <v>779798.9913726418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627.538950898948</v>
      </c>
      <c r="AB4" t="n">
        <v>858.6264776845411</v>
      </c>
      <c r="AC4" t="n">
        <v>776.6803717441582</v>
      </c>
      <c r="AD4" t="n">
        <v>627538.950898948</v>
      </c>
      <c r="AE4" t="n">
        <v>858626.4776845411</v>
      </c>
      <c r="AF4" t="n">
        <v>1.746831651481009e-06</v>
      </c>
      <c r="AG4" t="n">
        <v>21</v>
      </c>
      <c r="AH4" t="n">
        <v>776680.3717441581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554.355822313694</v>
      </c>
      <c r="AB2" t="n">
        <v>758.4940925424277</v>
      </c>
      <c r="AC2" t="n">
        <v>686.1044809033227</v>
      </c>
      <c r="AD2" t="n">
        <v>554355.8223136941</v>
      </c>
      <c r="AE2" t="n">
        <v>758494.0925424277</v>
      </c>
      <c r="AF2" t="n">
        <v>1.72533533312386e-06</v>
      </c>
      <c r="AG2" t="n">
        <v>23</v>
      </c>
      <c r="AH2" t="n">
        <v>686104.4809033227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560.2424507470226</v>
      </c>
      <c r="AB3" t="n">
        <v>766.5484372646257</v>
      </c>
      <c r="AC3" t="n">
        <v>693.3901302695779</v>
      </c>
      <c r="AD3" t="n">
        <v>560242.4507470226</v>
      </c>
      <c r="AE3" t="n">
        <v>766548.4372646257</v>
      </c>
      <c r="AF3" t="n">
        <v>1.72521757886962e-06</v>
      </c>
      <c r="AG3" t="n">
        <v>23</v>
      </c>
      <c r="AH3" t="n">
        <v>693390.1302695778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2004.202191234268</v>
      </c>
      <c r="AB2" t="n">
        <v>2742.237857207091</v>
      </c>
      <c r="AC2" t="n">
        <v>2480.52252487025</v>
      </c>
      <c r="AD2" t="n">
        <v>2004202.191234268</v>
      </c>
      <c r="AE2" t="n">
        <v>2742237.857207091</v>
      </c>
      <c r="AF2" t="n">
        <v>9.821074342148878e-07</v>
      </c>
      <c r="AG2" t="n">
        <v>33</v>
      </c>
      <c r="AH2" t="n">
        <v>2480522.52487025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1182.392270036738</v>
      </c>
      <c r="AB3" t="n">
        <v>1617.801267329706</v>
      </c>
      <c r="AC3" t="n">
        <v>1463.400584974097</v>
      </c>
      <c r="AD3" t="n">
        <v>1182392.270036737</v>
      </c>
      <c r="AE3" t="n">
        <v>1617801.267329706</v>
      </c>
      <c r="AF3" t="n">
        <v>1.350803938145555e-06</v>
      </c>
      <c r="AG3" t="n">
        <v>24</v>
      </c>
      <c r="AH3" t="n">
        <v>1463400.584974098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1002.310989679095</v>
      </c>
      <c r="AB4" t="n">
        <v>1371.406114918994</v>
      </c>
      <c r="AC4" t="n">
        <v>1240.521040091695</v>
      </c>
      <c r="AD4" t="n">
        <v>1002310.989679095</v>
      </c>
      <c r="AE4" t="n">
        <v>1371406.114918994</v>
      </c>
      <c r="AF4" t="n">
        <v>1.485224538536944e-06</v>
      </c>
      <c r="AG4" t="n">
        <v>22</v>
      </c>
      <c r="AH4" t="n">
        <v>1240521.040091695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913.7649424235896</v>
      </c>
      <c r="AB5" t="n">
        <v>1250.253506688104</v>
      </c>
      <c r="AC5" t="n">
        <v>1130.931066751609</v>
      </c>
      <c r="AD5" t="n">
        <v>913764.9424235895</v>
      </c>
      <c r="AE5" t="n">
        <v>1250253.506688104</v>
      </c>
      <c r="AF5" t="n">
        <v>1.555241422696854e-06</v>
      </c>
      <c r="AG5" t="n">
        <v>21</v>
      </c>
      <c r="AH5" t="n">
        <v>1130931.066751609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857.6080654808229</v>
      </c>
      <c r="AB6" t="n">
        <v>1173.417190188451</v>
      </c>
      <c r="AC6" t="n">
        <v>1061.427900458235</v>
      </c>
      <c r="AD6" t="n">
        <v>857608.0654808229</v>
      </c>
      <c r="AE6" t="n">
        <v>1173417.190188451</v>
      </c>
      <c r="AF6" t="n">
        <v>1.599752859603014e-06</v>
      </c>
      <c r="AG6" t="n">
        <v>21</v>
      </c>
      <c r="AH6" t="n">
        <v>1061427.900458235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806.1012964374437</v>
      </c>
      <c r="AB7" t="n">
        <v>1102.943356465022</v>
      </c>
      <c r="AC7" t="n">
        <v>997.6799905147227</v>
      </c>
      <c r="AD7" t="n">
        <v>806101.2964374437</v>
      </c>
      <c r="AE7" t="n">
        <v>1102943.356465022</v>
      </c>
      <c r="AF7" t="n">
        <v>1.628803465548405e-06</v>
      </c>
      <c r="AG7" t="n">
        <v>20</v>
      </c>
      <c r="AH7" t="n">
        <v>997679.9905147227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787.1723679979438</v>
      </c>
      <c r="AB8" t="n">
        <v>1077.043961488713</v>
      </c>
      <c r="AC8" t="n">
        <v>974.2523974449234</v>
      </c>
      <c r="AD8" t="n">
        <v>787172.3679979438</v>
      </c>
      <c r="AE8" t="n">
        <v>1077043.961488713</v>
      </c>
      <c r="AF8" t="n">
        <v>1.638355698689771e-06</v>
      </c>
      <c r="AG8" t="n">
        <v>20</v>
      </c>
      <c r="AH8" t="n">
        <v>974252.3974449234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790.3669043723328</v>
      </c>
      <c r="AB9" t="n">
        <v>1081.41486708915</v>
      </c>
      <c r="AC9" t="n">
        <v>978.2061499494594</v>
      </c>
      <c r="AD9" t="n">
        <v>790366.9043723327</v>
      </c>
      <c r="AE9" t="n">
        <v>1081414.86708915</v>
      </c>
      <c r="AF9" t="n">
        <v>1.640325231296238e-06</v>
      </c>
      <c r="AG9" t="n">
        <v>20</v>
      </c>
      <c r="AH9" t="n">
        <v>978206.1499494594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2887.284764752317</v>
      </c>
      <c r="AB2" t="n">
        <v>3950.510393148279</v>
      </c>
      <c r="AC2" t="n">
        <v>3573.479225802218</v>
      </c>
      <c r="AD2" t="n">
        <v>2887284.764752317</v>
      </c>
      <c r="AE2" t="n">
        <v>3950510.393148279</v>
      </c>
      <c r="AF2" t="n">
        <v>8.015798783299035e-07</v>
      </c>
      <c r="AG2" t="n">
        <v>39</v>
      </c>
      <c r="AH2" t="n">
        <v>3573479.225802218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1489.160790771345</v>
      </c>
      <c r="AB3" t="n">
        <v>2037.535491070772</v>
      </c>
      <c r="AC3" t="n">
        <v>1843.075963502</v>
      </c>
      <c r="AD3" t="n">
        <v>1489160.790771345</v>
      </c>
      <c r="AE3" t="n">
        <v>2037535.491070773</v>
      </c>
      <c r="AF3" t="n">
        <v>1.204220274180949e-06</v>
      </c>
      <c r="AG3" t="n">
        <v>26</v>
      </c>
      <c r="AH3" t="n">
        <v>1843075.963502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1222.138841557985</v>
      </c>
      <c r="AB4" t="n">
        <v>1672.184279980057</v>
      </c>
      <c r="AC4" t="n">
        <v>1512.593359224137</v>
      </c>
      <c r="AD4" t="n">
        <v>1222138.841557985</v>
      </c>
      <c r="AE4" t="n">
        <v>1672184.279980057</v>
      </c>
      <c r="AF4" t="n">
        <v>1.358519893236758e-06</v>
      </c>
      <c r="AG4" t="n">
        <v>23</v>
      </c>
      <c r="AH4" t="n">
        <v>1512593.359224137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1108.395451516306</v>
      </c>
      <c r="AB5" t="n">
        <v>1516.555555720816</v>
      </c>
      <c r="AC5" t="n">
        <v>1371.817621981911</v>
      </c>
      <c r="AD5" t="n">
        <v>1108395.451516306</v>
      </c>
      <c r="AE5" t="n">
        <v>1516555.555720816</v>
      </c>
      <c r="AF5" t="n">
        <v>1.438991035278165e-06</v>
      </c>
      <c r="AG5" t="n">
        <v>22</v>
      </c>
      <c r="AH5" t="n">
        <v>1371817.621981911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1035.894872013748</v>
      </c>
      <c r="AB6" t="n">
        <v>1417.357064345588</v>
      </c>
      <c r="AC6" t="n">
        <v>1282.086495397577</v>
      </c>
      <c r="AD6" t="n">
        <v>1035894.872013748</v>
      </c>
      <c r="AE6" t="n">
        <v>1417357.064345588</v>
      </c>
      <c r="AF6" t="n">
        <v>1.488336546907329e-06</v>
      </c>
      <c r="AG6" t="n">
        <v>21</v>
      </c>
      <c r="AH6" t="n">
        <v>1282086.495397578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987.698476113464</v>
      </c>
      <c r="AB7" t="n">
        <v>1351.412629199896</v>
      </c>
      <c r="AC7" t="n">
        <v>1222.435704588595</v>
      </c>
      <c r="AD7" t="n">
        <v>987698.476113464</v>
      </c>
      <c r="AE7" t="n">
        <v>1351412.629199896</v>
      </c>
      <c r="AF7" t="n">
        <v>1.523447776335773e-06</v>
      </c>
      <c r="AG7" t="n">
        <v>21</v>
      </c>
      <c r="AH7" t="n">
        <v>1222435.704588595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943.3742381875921</v>
      </c>
      <c r="AB8" t="n">
        <v>1290.76625142235</v>
      </c>
      <c r="AC8" t="n">
        <v>1167.577331988412</v>
      </c>
      <c r="AD8" t="n">
        <v>943374.2381875921</v>
      </c>
      <c r="AE8" t="n">
        <v>1290766.25142235</v>
      </c>
      <c r="AF8" t="n">
        <v>1.548500113009041e-06</v>
      </c>
      <c r="AG8" t="n">
        <v>20</v>
      </c>
      <c r="AH8" t="n">
        <v>1167577.331988412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908.6244220630002</v>
      </c>
      <c r="AB9" t="n">
        <v>1243.220019946993</v>
      </c>
      <c r="AC9" t="n">
        <v>1124.568846113509</v>
      </c>
      <c r="AD9" t="n">
        <v>908624.4220630003</v>
      </c>
      <c r="AE9" t="n">
        <v>1243220.019946994</v>
      </c>
      <c r="AF9" t="n">
        <v>1.568333212875378e-06</v>
      </c>
      <c r="AG9" t="n">
        <v>20</v>
      </c>
      <c r="AH9" t="n">
        <v>1124568.846113509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880.1786361059771</v>
      </c>
      <c r="AB10" t="n">
        <v>1204.299240661087</v>
      </c>
      <c r="AC10" t="n">
        <v>1089.362611376992</v>
      </c>
      <c r="AD10" t="n">
        <v>880178.6361059771</v>
      </c>
      <c r="AE10" t="n">
        <v>1204299.240661087</v>
      </c>
      <c r="AF10" t="n">
        <v>1.582852180720113e-06</v>
      </c>
      <c r="AG10" t="n">
        <v>20</v>
      </c>
      <c r="AH10" t="n">
        <v>1089362.611376992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870.4988146037862</v>
      </c>
      <c r="AB11" t="n">
        <v>1191.054881838204</v>
      </c>
      <c r="AC11" t="n">
        <v>1077.382275571591</v>
      </c>
      <c r="AD11" t="n">
        <v>870498.8146037862</v>
      </c>
      <c r="AE11" t="n">
        <v>1191054.881838204</v>
      </c>
      <c r="AF11" t="n">
        <v>1.587122465380329e-06</v>
      </c>
      <c r="AG11" t="n">
        <v>20</v>
      </c>
      <c r="AH11" t="n">
        <v>1077382.275571591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868.3495640339465</v>
      </c>
      <c r="AB12" t="n">
        <v>1188.114182390306</v>
      </c>
      <c r="AC12" t="n">
        <v>1074.722232351703</v>
      </c>
      <c r="AD12" t="n">
        <v>868349.5640339465</v>
      </c>
      <c r="AE12" t="n">
        <v>1188114.182390306</v>
      </c>
      <c r="AF12" t="n">
        <v>1.589494845747115e-06</v>
      </c>
      <c r="AG12" t="n">
        <v>20</v>
      </c>
      <c r="AH12" t="n">
        <v>1074722.232351703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533.578809240536</v>
      </c>
      <c r="AB2" t="n">
        <v>730.0660666386075</v>
      </c>
      <c r="AC2" t="n">
        <v>660.3895858927781</v>
      </c>
      <c r="AD2" t="n">
        <v>533578.8092405359</v>
      </c>
      <c r="AE2" t="n">
        <v>730066.0666386075</v>
      </c>
      <c r="AF2" t="n">
        <v>1.638559731252191e-06</v>
      </c>
      <c r="AG2" t="n">
        <v>25</v>
      </c>
      <c r="AH2" t="n">
        <v>660389.5858927781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1226.262417331925</v>
      </c>
      <c r="AB2" t="n">
        <v>1677.826338273286</v>
      </c>
      <c r="AC2" t="n">
        <v>1517.696947392539</v>
      </c>
      <c r="AD2" t="n">
        <v>1226262.417331925</v>
      </c>
      <c r="AE2" t="n">
        <v>1677826.338273285</v>
      </c>
      <c r="AF2" t="n">
        <v>1.266996994894282e-06</v>
      </c>
      <c r="AG2" t="n">
        <v>27</v>
      </c>
      <c r="AH2" t="n">
        <v>1517696.947392538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834.9225968120174</v>
      </c>
      <c r="AB3" t="n">
        <v>1142.377931143548</v>
      </c>
      <c r="AC3" t="n">
        <v>1033.350984732704</v>
      </c>
      <c r="AD3" t="n">
        <v>834922.5968120175</v>
      </c>
      <c r="AE3" t="n">
        <v>1142377.931143548</v>
      </c>
      <c r="AF3" t="n">
        <v>1.574679841794287e-06</v>
      </c>
      <c r="AG3" t="n">
        <v>22</v>
      </c>
      <c r="AH3" t="n">
        <v>1033350.984732704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721.8405068039475</v>
      </c>
      <c r="AB4" t="n">
        <v>987.6540267647894</v>
      </c>
      <c r="AC4" t="n">
        <v>893.3937126314897</v>
      </c>
      <c r="AD4" t="n">
        <v>721840.5068039475</v>
      </c>
      <c r="AE4" t="n">
        <v>987654.0267647894</v>
      </c>
      <c r="AF4" t="n">
        <v>1.683685687350233e-06</v>
      </c>
      <c r="AG4" t="n">
        <v>21</v>
      </c>
      <c r="AH4" t="n">
        <v>893393.7126314897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686.6491820167657</v>
      </c>
      <c r="AB5" t="n">
        <v>939.5037036592898</v>
      </c>
      <c r="AC5" t="n">
        <v>849.8387887837761</v>
      </c>
      <c r="AD5" t="n">
        <v>686649.1820167657</v>
      </c>
      <c r="AE5" t="n">
        <v>939503.7036592899</v>
      </c>
      <c r="AF5" t="n">
        <v>1.71002267016912e-06</v>
      </c>
      <c r="AG5" t="n">
        <v>20</v>
      </c>
      <c r="AH5" t="n">
        <v>849838.7887837761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690.1768479887052</v>
      </c>
      <c r="AB6" t="n">
        <v>944.3304118717365</v>
      </c>
      <c r="AC6" t="n">
        <v>854.2048427387546</v>
      </c>
      <c r="AD6" t="n">
        <v>690176.8479887052</v>
      </c>
      <c r="AE6" t="n">
        <v>944330.4118717365</v>
      </c>
      <c r="AF6" t="n">
        <v>1.710231693842285e-06</v>
      </c>
      <c r="AG6" t="n">
        <v>20</v>
      </c>
      <c r="AH6" t="n">
        <v>854204.8427387546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1666.133639307351</v>
      </c>
      <c r="AB2" t="n">
        <v>2279.677549928788</v>
      </c>
      <c r="AC2" t="n">
        <v>2062.108324111121</v>
      </c>
      <c r="AD2" t="n">
        <v>1666133.639307351</v>
      </c>
      <c r="AE2" t="n">
        <v>2279677.549928788</v>
      </c>
      <c r="AF2" t="n">
        <v>1.085817366262026e-06</v>
      </c>
      <c r="AG2" t="n">
        <v>31</v>
      </c>
      <c r="AH2" t="n">
        <v>2062108.32411112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1041.990672547258</v>
      </c>
      <c r="AB3" t="n">
        <v>1425.697607563275</v>
      </c>
      <c r="AC3" t="n">
        <v>1289.631028876595</v>
      </c>
      <c r="AD3" t="n">
        <v>1041990.672547258</v>
      </c>
      <c r="AE3" t="n">
        <v>1425697.607563275</v>
      </c>
      <c r="AF3" t="n">
        <v>1.431858133806749e-06</v>
      </c>
      <c r="AG3" t="n">
        <v>23</v>
      </c>
      <c r="AH3" t="n">
        <v>1289631.028876595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897.5173861368628</v>
      </c>
      <c r="AB4" t="n">
        <v>1228.02288338501</v>
      </c>
      <c r="AC4" t="n">
        <v>1110.822102935686</v>
      </c>
      <c r="AD4" t="n">
        <v>897517.3861368628</v>
      </c>
      <c r="AE4" t="n">
        <v>1228022.88338501</v>
      </c>
      <c r="AF4" t="n">
        <v>1.556529407720071e-06</v>
      </c>
      <c r="AG4" t="n">
        <v>22</v>
      </c>
      <c r="AH4" t="n">
        <v>1110822.102935686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814.5757371705072</v>
      </c>
      <c r="AB5" t="n">
        <v>1114.538460141939</v>
      </c>
      <c r="AC5" t="n">
        <v>1008.168473770545</v>
      </c>
      <c r="AD5" t="n">
        <v>814575.7371705072</v>
      </c>
      <c r="AE5" t="n">
        <v>1114538.460141939</v>
      </c>
      <c r="AF5" t="n">
        <v>1.623644613289228e-06</v>
      </c>
      <c r="AG5" t="n">
        <v>21</v>
      </c>
      <c r="AH5" t="n">
        <v>1008168.473770545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757.9222845518642</v>
      </c>
      <c r="AB6" t="n">
        <v>1037.022706895179</v>
      </c>
      <c r="AC6" t="n">
        <v>938.0507152196126</v>
      </c>
      <c r="AD6" t="n">
        <v>757922.2845518643</v>
      </c>
      <c r="AE6" t="n">
        <v>1037022.706895179</v>
      </c>
      <c r="AF6" t="n">
        <v>1.660371824732619e-06</v>
      </c>
      <c r="AG6" t="n">
        <v>20</v>
      </c>
      <c r="AH6" t="n">
        <v>938050.7152196126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748.4417419566972</v>
      </c>
      <c r="AB7" t="n">
        <v>1024.05101026445</v>
      </c>
      <c r="AC7" t="n">
        <v>926.3170191094305</v>
      </c>
      <c r="AD7" t="n">
        <v>748441.7419566972</v>
      </c>
      <c r="AE7" t="n">
        <v>1024051.010264451</v>
      </c>
      <c r="AF7" t="n">
        <v>1.668119757009718e-06</v>
      </c>
      <c r="AG7" t="n">
        <v>20</v>
      </c>
      <c r="AH7" t="n">
        <v>926317.0191094305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752.0444380160753</v>
      </c>
      <c r="AB8" t="n">
        <v>1028.980377952624</v>
      </c>
      <c r="AC8" t="n">
        <v>930.775934863856</v>
      </c>
      <c r="AD8" t="n">
        <v>752044.4380160753</v>
      </c>
      <c r="AE8" t="n">
        <v>1028980.377952624</v>
      </c>
      <c r="AF8" t="n">
        <v>1.668119757009718e-06</v>
      </c>
      <c r="AG8" t="n">
        <v>20</v>
      </c>
      <c r="AH8" t="n">
        <v>930775.9348638561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