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4330.250525566509</v>
      </c>
      <c r="AB2" t="n">
        <v>5924.839806250896</v>
      </c>
      <c r="AC2" t="n">
        <v>5359.381410706981</v>
      </c>
      <c r="AD2" t="n">
        <v>4330250.525566509</v>
      </c>
      <c r="AE2" t="n">
        <v>5924839.806250896</v>
      </c>
      <c r="AF2" t="n">
        <v>6.429185073933704e-07</v>
      </c>
      <c r="AG2" t="n">
        <v>48</v>
      </c>
      <c r="AH2" t="n">
        <v>5359381.410706981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2051.582298875529</v>
      </c>
      <c r="AB3" t="n">
        <v>2807.065410744691</v>
      </c>
      <c r="AC3" t="n">
        <v>2539.163027684264</v>
      </c>
      <c r="AD3" t="n">
        <v>2051582.298875529</v>
      </c>
      <c r="AE3" t="n">
        <v>2807065.410744691</v>
      </c>
      <c r="AF3" t="n">
        <v>1.016289275773575e-06</v>
      </c>
      <c r="AG3" t="n">
        <v>30</v>
      </c>
      <c r="AH3" t="n">
        <v>2539163.027684264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1668.091407776785</v>
      </c>
      <c r="AB4" t="n">
        <v>2282.356255119316</v>
      </c>
      <c r="AC4" t="n">
        <v>2064.531377437851</v>
      </c>
      <c r="AD4" t="n">
        <v>1668091.407776785</v>
      </c>
      <c r="AE4" t="n">
        <v>2282356.255119316</v>
      </c>
      <c r="AF4" t="n">
        <v>1.159606137354874e-06</v>
      </c>
      <c r="AG4" t="n">
        <v>27</v>
      </c>
      <c r="AH4" t="n">
        <v>2064531.37743785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1499.71900188466</v>
      </c>
      <c r="AB5" t="n">
        <v>2051.98170131141</v>
      </c>
      <c r="AC5" t="n">
        <v>1856.143447712654</v>
      </c>
      <c r="AD5" t="n">
        <v>1499719.00188466</v>
      </c>
      <c r="AE5" t="n">
        <v>2051981.70131141</v>
      </c>
      <c r="AF5" t="n">
        <v>1.235139258540066e-06</v>
      </c>
      <c r="AG5" t="n">
        <v>25</v>
      </c>
      <c r="AH5" t="n">
        <v>1856143.447712654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1400.706889934591</v>
      </c>
      <c r="AB6" t="n">
        <v>1916.508961635231</v>
      </c>
      <c r="AC6" t="n">
        <v>1733.600036173985</v>
      </c>
      <c r="AD6" t="n">
        <v>1400706.889934591</v>
      </c>
      <c r="AE6" t="n">
        <v>1916508.961635231</v>
      </c>
      <c r="AF6" t="n">
        <v>1.283596229980258e-06</v>
      </c>
      <c r="AG6" t="n">
        <v>24</v>
      </c>
      <c r="AH6" t="n">
        <v>1733600.036173985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1340.679698451916</v>
      </c>
      <c r="AB7" t="n">
        <v>1834.377110035849</v>
      </c>
      <c r="AC7" t="n">
        <v>1659.306733218471</v>
      </c>
      <c r="AD7" t="n">
        <v>1340679.698451916</v>
      </c>
      <c r="AE7" t="n">
        <v>1834377.110035849</v>
      </c>
      <c r="AF7" t="n">
        <v>1.315714145539846e-06</v>
      </c>
      <c r="AG7" t="n">
        <v>24</v>
      </c>
      <c r="AH7" t="n">
        <v>1659306.733218471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1284.041924476443</v>
      </c>
      <c r="AB8" t="n">
        <v>1756.882809000368</v>
      </c>
      <c r="AC8" t="n">
        <v>1589.208379509881</v>
      </c>
      <c r="AD8" t="n">
        <v>1284041.924476443</v>
      </c>
      <c r="AE8" t="n">
        <v>1756882.809000368</v>
      </c>
      <c r="AF8" t="n">
        <v>1.340642876511967e-06</v>
      </c>
      <c r="AG8" t="n">
        <v>23</v>
      </c>
      <c r="AH8" t="n">
        <v>1589208.379509881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1226.216399089151</v>
      </c>
      <c r="AB9" t="n">
        <v>1677.763374083341</v>
      </c>
      <c r="AC9" t="n">
        <v>1517.639992416511</v>
      </c>
      <c r="AD9" t="n">
        <v>1226216.399089151</v>
      </c>
      <c r="AE9" t="n">
        <v>1677763.374083341</v>
      </c>
      <c r="AF9" t="n">
        <v>1.370053177097055e-06</v>
      </c>
      <c r="AG9" t="n">
        <v>23</v>
      </c>
      <c r="AH9" t="n">
        <v>1517639.992416511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1216.018570055666</v>
      </c>
      <c r="AB10" t="n">
        <v>1663.810254503261</v>
      </c>
      <c r="AC10" t="n">
        <v>1505.018538985827</v>
      </c>
      <c r="AD10" t="n">
        <v>1216018.570055666</v>
      </c>
      <c r="AE10" t="n">
        <v>1663810.254503261</v>
      </c>
      <c r="AF10" t="n">
        <v>1.369773078996244e-06</v>
      </c>
      <c r="AG10" t="n">
        <v>23</v>
      </c>
      <c r="AH10" t="n">
        <v>1505018.538985827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1174.815360051718</v>
      </c>
      <c r="AB11" t="n">
        <v>1607.434204818526</v>
      </c>
      <c r="AC11" t="n">
        <v>1454.02294035872</v>
      </c>
      <c r="AD11" t="n">
        <v>1174815.360051718</v>
      </c>
      <c r="AE11" t="n">
        <v>1607434.204818526</v>
      </c>
      <c r="AF11" t="n">
        <v>1.383404519902348e-06</v>
      </c>
      <c r="AG11" t="n">
        <v>22</v>
      </c>
      <c r="AH11" t="n">
        <v>1454022.94035872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1145.609524990401</v>
      </c>
      <c r="AB12" t="n">
        <v>1567.473492817124</v>
      </c>
      <c r="AC12" t="n">
        <v>1417.876022625522</v>
      </c>
      <c r="AD12" t="n">
        <v>1145609.524990401</v>
      </c>
      <c r="AE12" t="n">
        <v>1567473.492817124</v>
      </c>
      <c r="AF12" t="n">
        <v>1.393207953430711e-06</v>
      </c>
      <c r="AG12" t="n">
        <v>22</v>
      </c>
      <c r="AH12" t="n">
        <v>1417876.022625522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1117.967808155987</v>
      </c>
      <c r="AB13" t="n">
        <v>1529.652876377799</v>
      </c>
      <c r="AC13" t="n">
        <v>1383.664952737597</v>
      </c>
      <c r="AD13" t="n">
        <v>1117967.808155987</v>
      </c>
      <c r="AE13" t="n">
        <v>1529652.876377799</v>
      </c>
      <c r="AF13" t="n">
        <v>1.401050700253401e-06</v>
      </c>
      <c r="AG13" t="n">
        <v>22</v>
      </c>
      <c r="AH13" t="n">
        <v>1383664.952737597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1104.35605222821</v>
      </c>
      <c r="AB14" t="n">
        <v>1511.028671409123</v>
      </c>
      <c r="AC14" t="n">
        <v>1366.818215751896</v>
      </c>
      <c r="AD14" t="n">
        <v>1104356.05222821</v>
      </c>
      <c r="AE14" t="n">
        <v>1511028.671409123</v>
      </c>
      <c r="AF14" t="n">
        <v>1.405532269866366e-06</v>
      </c>
      <c r="AG14" t="n">
        <v>22</v>
      </c>
      <c r="AH14" t="n">
        <v>1366818.215751896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1109.06989985737</v>
      </c>
      <c r="AB15" t="n">
        <v>1517.478365695621</v>
      </c>
      <c r="AC15" t="n">
        <v>1372.652360267892</v>
      </c>
      <c r="AD15" t="n">
        <v>1109069.89985737</v>
      </c>
      <c r="AE15" t="n">
        <v>1517478.365695621</v>
      </c>
      <c r="AF15" t="n">
        <v>1.404878707631142e-06</v>
      </c>
      <c r="AG15" t="n">
        <v>22</v>
      </c>
      <c r="AH15" t="n">
        <v>1372652.360267892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2999.069745481577</v>
      </c>
      <c r="AB2" t="n">
        <v>4103.459535387355</v>
      </c>
      <c r="AC2" t="n">
        <v>3711.83111657146</v>
      </c>
      <c r="AD2" t="n">
        <v>2999069.745481577</v>
      </c>
      <c r="AE2" t="n">
        <v>4103459.535387354</v>
      </c>
      <c r="AF2" t="n">
        <v>7.900722979483123e-07</v>
      </c>
      <c r="AG2" t="n">
        <v>40</v>
      </c>
      <c r="AH2" t="n">
        <v>3711831.11657146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1653.005830378625</v>
      </c>
      <c r="AB3" t="n">
        <v>2261.715502594449</v>
      </c>
      <c r="AC3" t="n">
        <v>2045.86054936448</v>
      </c>
      <c r="AD3" t="n">
        <v>1653005.830378625</v>
      </c>
      <c r="AE3" t="n">
        <v>2261715.50259445</v>
      </c>
      <c r="AF3" t="n">
        <v>1.135946246475562e-06</v>
      </c>
      <c r="AG3" t="n">
        <v>28</v>
      </c>
      <c r="AH3" t="n">
        <v>2045860.549364479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1379.891039085483</v>
      </c>
      <c r="AB4" t="n">
        <v>1888.027796172955</v>
      </c>
      <c r="AC4" t="n">
        <v>1707.837073169862</v>
      </c>
      <c r="AD4" t="n">
        <v>1379891.039085483</v>
      </c>
      <c r="AE4" t="n">
        <v>1888027.796172955</v>
      </c>
      <c r="AF4" t="n">
        <v>1.264695191850269e-06</v>
      </c>
      <c r="AG4" t="n">
        <v>25</v>
      </c>
      <c r="AH4" t="n">
        <v>1707837.073169862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1255.66619453895</v>
      </c>
      <c r="AB5" t="n">
        <v>1718.057883451035</v>
      </c>
      <c r="AC5" t="n">
        <v>1554.088850363852</v>
      </c>
      <c r="AD5" t="n">
        <v>1255666.19453895</v>
      </c>
      <c r="AE5" t="n">
        <v>1718057.883451035</v>
      </c>
      <c r="AF5" t="n">
        <v>1.333174563396156e-06</v>
      </c>
      <c r="AG5" t="n">
        <v>24</v>
      </c>
      <c r="AH5" t="n">
        <v>1554088.850363852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1179.596859645513</v>
      </c>
      <c r="AB6" t="n">
        <v>1613.97646350763</v>
      </c>
      <c r="AC6" t="n">
        <v>1459.940815060654</v>
      </c>
      <c r="AD6" t="n">
        <v>1179596.859645513</v>
      </c>
      <c r="AE6" t="n">
        <v>1613976.46350763</v>
      </c>
      <c r="AF6" t="n">
        <v>1.373161107571046e-06</v>
      </c>
      <c r="AG6" t="n">
        <v>23</v>
      </c>
      <c r="AH6" t="n">
        <v>1459940.815060654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1124.590733920586</v>
      </c>
      <c r="AB7" t="n">
        <v>1538.714655591787</v>
      </c>
      <c r="AC7" t="n">
        <v>1391.861888461689</v>
      </c>
      <c r="AD7" t="n">
        <v>1124590.733920587</v>
      </c>
      <c r="AE7" t="n">
        <v>1538714.655591787</v>
      </c>
      <c r="AF7" t="n">
        <v>1.403102722774466e-06</v>
      </c>
      <c r="AG7" t="n">
        <v>23</v>
      </c>
      <c r="AH7" t="n">
        <v>1391861.888461689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1099.076643886993</v>
      </c>
      <c r="AB8" t="n">
        <v>1503.805152005612</v>
      </c>
      <c r="AC8" t="n">
        <v>1360.284098901982</v>
      </c>
      <c r="AD8" t="n">
        <v>1099076.643886993</v>
      </c>
      <c r="AE8" t="n">
        <v>1503805.152005612</v>
      </c>
      <c r="AF8" t="n">
        <v>1.410829591214059e-06</v>
      </c>
      <c r="AG8" t="n">
        <v>23</v>
      </c>
      <c r="AH8" t="n">
        <v>1360284.098901982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1034.31810920208</v>
      </c>
      <c r="AB9" t="n">
        <v>1415.199667904797</v>
      </c>
      <c r="AC9" t="n">
        <v>1280.134997845171</v>
      </c>
      <c r="AD9" t="n">
        <v>1034318.10920208</v>
      </c>
      <c r="AE9" t="n">
        <v>1415199.667904797</v>
      </c>
      <c r="AF9" t="n">
        <v>1.437680459041642e-06</v>
      </c>
      <c r="AG9" t="n">
        <v>22</v>
      </c>
      <c r="AH9" t="n">
        <v>1280134.997845171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1005.054985985187</v>
      </c>
      <c r="AB10" t="n">
        <v>1375.160571721562</v>
      </c>
      <c r="AC10" t="n">
        <v>1243.91717680644</v>
      </c>
      <c r="AD10" t="n">
        <v>1005054.985985187</v>
      </c>
      <c r="AE10" t="n">
        <v>1375160.571721562</v>
      </c>
      <c r="AF10" t="n">
        <v>1.447918559724101e-06</v>
      </c>
      <c r="AG10" t="n">
        <v>22</v>
      </c>
      <c r="AH10" t="n">
        <v>1243917.17680644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1006.386985396503</v>
      </c>
      <c r="AB11" t="n">
        <v>1376.983072079792</v>
      </c>
      <c r="AC11" t="n">
        <v>1245.565740288375</v>
      </c>
      <c r="AD11" t="n">
        <v>1006386.985396503</v>
      </c>
      <c r="AE11" t="n">
        <v>1376983.072079791</v>
      </c>
      <c r="AF11" t="n">
        <v>1.449367347556525e-06</v>
      </c>
      <c r="AG11" t="n">
        <v>22</v>
      </c>
      <c r="AH11" t="n">
        <v>1245565.740288375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1201.017733087396</v>
      </c>
      <c r="AB2" t="n">
        <v>1643.285447573053</v>
      </c>
      <c r="AC2" t="n">
        <v>1486.452590822292</v>
      </c>
      <c r="AD2" t="n">
        <v>1201017.733087396</v>
      </c>
      <c r="AE2" t="n">
        <v>1643285.447573053</v>
      </c>
      <c r="AF2" t="n">
        <v>1.259359572513147e-06</v>
      </c>
      <c r="AG2" t="n">
        <v>28</v>
      </c>
      <c r="AH2" t="n">
        <v>1486452.590822292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861.7010670615961</v>
      </c>
      <c r="AB3" t="n">
        <v>1179.017415521751</v>
      </c>
      <c r="AC3" t="n">
        <v>1066.49364814569</v>
      </c>
      <c r="AD3" t="n">
        <v>861701.0670615961</v>
      </c>
      <c r="AE3" t="n">
        <v>1179017.415521751</v>
      </c>
      <c r="AF3" t="n">
        <v>1.503148306190916e-06</v>
      </c>
      <c r="AG3" t="n">
        <v>24</v>
      </c>
      <c r="AH3" t="n">
        <v>1066493.64814569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777.2042480240365</v>
      </c>
      <c r="AB4" t="n">
        <v>1063.405139977997</v>
      </c>
      <c r="AC4" t="n">
        <v>961.9152459169836</v>
      </c>
      <c r="AD4" t="n">
        <v>777204.2480240365</v>
      </c>
      <c r="AE4" t="n">
        <v>1063405.139977997</v>
      </c>
      <c r="AF4" t="n">
        <v>1.56382605024953e-06</v>
      </c>
      <c r="AG4" t="n">
        <v>23</v>
      </c>
      <c r="AH4" t="n">
        <v>961915.2459169836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782.2205261655298</v>
      </c>
      <c r="AB5" t="n">
        <v>1070.268633033761</v>
      </c>
      <c r="AC5" t="n">
        <v>968.1236968284785</v>
      </c>
      <c r="AD5" t="n">
        <v>782220.5261655299</v>
      </c>
      <c r="AE5" t="n">
        <v>1070268.633033761</v>
      </c>
      <c r="AF5" t="n">
        <v>1.56382605024953e-06</v>
      </c>
      <c r="AG5" t="n">
        <v>23</v>
      </c>
      <c r="AH5" t="n">
        <v>968123.6968284785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1694.661052416984</v>
      </c>
      <c r="AB2" t="n">
        <v>2318.71001508603</v>
      </c>
      <c r="AC2" t="n">
        <v>2097.415585576164</v>
      </c>
      <c r="AD2" t="n">
        <v>1694661.052416984</v>
      </c>
      <c r="AE2" t="n">
        <v>2318710.01508603</v>
      </c>
      <c r="AF2" t="n">
        <v>1.070752015539338e-06</v>
      </c>
      <c r="AG2" t="n">
        <v>32</v>
      </c>
      <c r="AH2" t="n">
        <v>2097415.585576164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1123.008834741036</v>
      </c>
      <c r="AB3" t="n">
        <v>1536.550231345859</v>
      </c>
      <c r="AC3" t="n">
        <v>1389.904033828004</v>
      </c>
      <c r="AD3" t="n">
        <v>1123008.834741036</v>
      </c>
      <c r="AE3" t="n">
        <v>1536550.231345859</v>
      </c>
      <c r="AF3" t="n">
        <v>1.356560834708817e-06</v>
      </c>
      <c r="AG3" t="n">
        <v>25</v>
      </c>
      <c r="AH3" t="n">
        <v>1389904.033828004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975.6164889024543</v>
      </c>
      <c r="AB4" t="n">
        <v>1334.881521278136</v>
      </c>
      <c r="AC4" t="n">
        <v>1207.482302405332</v>
      </c>
      <c r="AD4" t="n">
        <v>975616.4889024543</v>
      </c>
      <c r="AE4" t="n">
        <v>1334881.521278136</v>
      </c>
      <c r="AF4" t="n">
        <v>1.458738518618252e-06</v>
      </c>
      <c r="AG4" t="n">
        <v>24</v>
      </c>
      <c r="AH4" t="n">
        <v>1207482.302405332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884.69246918997</v>
      </c>
      <c r="AB5" t="n">
        <v>1210.475266222868</v>
      </c>
      <c r="AC5" t="n">
        <v>1094.949205727263</v>
      </c>
      <c r="AD5" t="n">
        <v>884692.4691899699</v>
      </c>
      <c r="AE5" t="n">
        <v>1210475.266222868</v>
      </c>
      <c r="AF5" t="n">
        <v>1.513075188063532e-06</v>
      </c>
      <c r="AG5" t="n">
        <v>23</v>
      </c>
      <c r="AH5" t="n">
        <v>1094949.205727263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862.5229987894995</v>
      </c>
      <c r="AB6" t="n">
        <v>1180.142018772937</v>
      </c>
      <c r="AC6" t="n">
        <v>1067.510920840974</v>
      </c>
      <c r="AD6" t="n">
        <v>862522.9987894995</v>
      </c>
      <c r="AE6" t="n">
        <v>1180142.018772937</v>
      </c>
      <c r="AF6" t="n">
        <v>1.524210596602603e-06</v>
      </c>
      <c r="AG6" t="n">
        <v>23</v>
      </c>
      <c r="AH6" t="n">
        <v>1067510.920840974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900.1172231641908</v>
      </c>
      <c r="AB2" t="n">
        <v>1231.580095102515</v>
      </c>
      <c r="AC2" t="n">
        <v>1114.03981935945</v>
      </c>
      <c r="AD2" t="n">
        <v>900117.2231641908</v>
      </c>
      <c r="AE2" t="n">
        <v>1231580.095102515</v>
      </c>
      <c r="AF2" t="n">
        <v>1.42189987591616e-06</v>
      </c>
      <c r="AG2" t="n">
        <v>26</v>
      </c>
      <c r="AH2" t="n">
        <v>1114039.81935945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721.9458963490304</v>
      </c>
      <c r="AB3" t="n">
        <v>987.7982253898305</v>
      </c>
      <c r="AC3" t="n">
        <v>893.524149142141</v>
      </c>
      <c r="AD3" t="n">
        <v>721945.8963490303</v>
      </c>
      <c r="AE3" t="n">
        <v>987798.2253898304</v>
      </c>
      <c r="AF3" t="n">
        <v>1.583420896222152e-06</v>
      </c>
      <c r="AG3" t="n">
        <v>24</v>
      </c>
      <c r="AH3" t="n">
        <v>893524.149142141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3292.111476547166</v>
      </c>
      <c r="AB2" t="n">
        <v>4504.412159920073</v>
      </c>
      <c r="AC2" t="n">
        <v>4074.517385359303</v>
      </c>
      <c r="AD2" t="n">
        <v>3292111.476547166</v>
      </c>
      <c r="AE2" t="n">
        <v>4504412.159920073</v>
      </c>
      <c r="AF2" t="n">
        <v>7.504309364103022e-07</v>
      </c>
      <c r="AG2" t="n">
        <v>42</v>
      </c>
      <c r="AH2" t="n">
        <v>4074517.385359303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1751.75592443602</v>
      </c>
      <c r="AB3" t="n">
        <v>2396.829737830458</v>
      </c>
      <c r="AC3" t="n">
        <v>2168.079671623584</v>
      </c>
      <c r="AD3" t="n">
        <v>1751755.92443602</v>
      </c>
      <c r="AE3" t="n">
        <v>2396829.737830458</v>
      </c>
      <c r="AF3" t="n">
        <v>1.104588393644756e-06</v>
      </c>
      <c r="AG3" t="n">
        <v>29</v>
      </c>
      <c r="AH3" t="n">
        <v>2168079.671623583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1454.537031310827</v>
      </c>
      <c r="AB4" t="n">
        <v>1990.161735884429</v>
      </c>
      <c r="AC4" t="n">
        <v>1800.223493021158</v>
      </c>
      <c r="AD4" t="n">
        <v>1454537.031310827</v>
      </c>
      <c r="AE4" t="n">
        <v>1990161.735884429</v>
      </c>
      <c r="AF4" t="n">
        <v>1.237253862760149e-06</v>
      </c>
      <c r="AG4" t="n">
        <v>26</v>
      </c>
      <c r="AH4" t="n">
        <v>1800223.493021158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1316.042678716865</v>
      </c>
      <c r="AB5" t="n">
        <v>1800.667652725752</v>
      </c>
      <c r="AC5" t="n">
        <v>1628.814459202529</v>
      </c>
      <c r="AD5" t="n">
        <v>1316042.678716865</v>
      </c>
      <c r="AE5" t="n">
        <v>1800667.652725752</v>
      </c>
      <c r="AF5" t="n">
        <v>1.306266707805025e-06</v>
      </c>
      <c r="AG5" t="n">
        <v>24</v>
      </c>
      <c r="AH5" t="n">
        <v>1628814.459202529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1240.725699333718</v>
      </c>
      <c r="AB6" t="n">
        <v>1697.615638783107</v>
      </c>
      <c r="AC6" t="n">
        <v>1535.59758483616</v>
      </c>
      <c r="AD6" t="n">
        <v>1240725.699333718</v>
      </c>
      <c r="AE6" t="n">
        <v>1697615.638783107</v>
      </c>
      <c r="AF6" t="n">
        <v>1.349914221453379e-06</v>
      </c>
      <c r="AG6" t="n">
        <v>24</v>
      </c>
      <c r="AH6" t="n">
        <v>1535597.58483616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1177.36537980529</v>
      </c>
      <c r="AB7" t="n">
        <v>1610.923254344294</v>
      </c>
      <c r="AC7" t="n">
        <v>1457.178999894662</v>
      </c>
      <c r="AD7" t="n">
        <v>1177365.37980529</v>
      </c>
      <c r="AE7" t="n">
        <v>1610923.254344294</v>
      </c>
      <c r="AF7" t="n">
        <v>1.37968259150741e-06</v>
      </c>
      <c r="AG7" t="n">
        <v>23</v>
      </c>
      <c r="AH7" t="n">
        <v>1457178.999894662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1118.793302924721</v>
      </c>
      <c r="AB8" t="n">
        <v>1530.782354738639</v>
      </c>
      <c r="AC8" t="n">
        <v>1384.686635268911</v>
      </c>
      <c r="AD8" t="n">
        <v>1118793.302924721</v>
      </c>
      <c r="AE8" t="n">
        <v>1530782.354738639</v>
      </c>
      <c r="AF8" t="n">
        <v>1.411556762658511e-06</v>
      </c>
      <c r="AG8" t="n">
        <v>23</v>
      </c>
      <c r="AH8" t="n">
        <v>1384686.635268911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1097.741041494526</v>
      </c>
      <c r="AB9" t="n">
        <v>1501.97772188962</v>
      </c>
      <c r="AC9" t="n">
        <v>1358.631076151446</v>
      </c>
      <c r="AD9" t="n">
        <v>1097741.041494526</v>
      </c>
      <c r="AE9" t="n">
        <v>1501977.72188962</v>
      </c>
      <c r="AF9" t="n">
        <v>1.414906900767486e-06</v>
      </c>
      <c r="AG9" t="n">
        <v>23</v>
      </c>
      <c r="AH9" t="n">
        <v>1358631.076151446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1052.418617931097</v>
      </c>
      <c r="AB10" t="n">
        <v>1439.965582485925</v>
      </c>
      <c r="AC10" t="n">
        <v>1302.537288297856</v>
      </c>
      <c r="AD10" t="n">
        <v>1052418.617931097</v>
      </c>
      <c r="AE10" t="n">
        <v>1439965.582485925</v>
      </c>
      <c r="AF10" t="n">
        <v>1.429743226678659e-06</v>
      </c>
      <c r="AG10" t="n">
        <v>22</v>
      </c>
      <c r="AH10" t="n">
        <v>1302537.288297856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1028.534803760312</v>
      </c>
      <c r="AB11" t="n">
        <v>1407.286694257942</v>
      </c>
      <c r="AC11" t="n">
        <v>1272.977227297243</v>
      </c>
      <c r="AD11" t="n">
        <v>1028534.803760312</v>
      </c>
      <c r="AE11" t="n">
        <v>1407286.694257942</v>
      </c>
      <c r="AF11" t="n">
        <v>1.437496403445143e-06</v>
      </c>
      <c r="AG11" t="n">
        <v>22</v>
      </c>
      <c r="AH11" t="n">
        <v>1272977.227297243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1032.380506928909</v>
      </c>
      <c r="AB12" t="n">
        <v>1412.548554993666</v>
      </c>
      <c r="AC12" t="n">
        <v>1277.736903429418</v>
      </c>
      <c r="AD12" t="n">
        <v>1032380.506928909</v>
      </c>
      <c r="AE12" t="n">
        <v>1412548.554993666</v>
      </c>
      <c r="AF12" t="n">
        <v>1.436252066433238e-06</v>
      </c>
      <c r="AG12" t="n">
        <v>22</v>
      </c>
      <c r="AH12" t="n">
        <v>1277736.903429418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743.6591146552923</v>
      </c>
      <c r="AB2" t="n">
        <v>1017.507208596043</v>
      </c>
      <c r="AC2" t="n">
        <v>920.3977486879726</v>
      </c>
      <c r="AD2" t="n">
        <v>743659.1146552924</v>
      </c>
      <c r="AE2" t="n">
        <v>1017507.208596043</v>
      </c>
      <c r="AF2" t="n">
        <v>1.526626540011021e-06</v>
      </c>
      <c r="AG2" t="n">
        <v>25</v>
      </c>
      <c r="AH2" t="n">
        <v>920397.7486879725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688.5419959646257</v>
      </c>
      <c r="AB3" t="n">
        <v>942.0935352078099</v>
      </c>
      <c r="AC3" t="n">
        <v>852.1814504441569</v>
      </c>
      <c r="AD3" t="n">
        <v>688541.9959646257</v>
      </c>
      <c r="AE3" t="n">
        <v>942093.5352078099</v>
      </c>
      <c r="AF3" t="n">
        <v>1.584933203841261e-06</v>
      </c>
      <c r="AG3" t="n">
        <v>24</v>
      </c>
      <c r="AH3" t="n">
        <v>852181.4504441569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2277.618480950367</v>
      </c>
      <c r="AB2" t="n">
        <v>3116.338087072226</v>
      </c>
      <c r="AC2" t="n">
        <v>2818.91915384991</v>
      </c>
      <c r="AD2" t="n">
        <v>2277618.480950367</v>
      </c>
      <c r="AE2" t="n">
        <v>3116338.087072226</v>
      </c>
      <c r="AF2" t="n">
        <v>9.187073435522514e-07</v>
      </c>
      <c r="AG2" t="n">
        <v>36</v>
      </c>
      <c r="AH2" t="n">
        <v>2818919.15384991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1384.889310927845</v>
      </c>
      <c r="AB3" t="n">
        <v>1894.866652215866</v>
      </c>
      <c r="AC3" t="n">
        <v>1714.023238390432</v>
      </c>
      <c r="AD3" t="n">
        <v>1384889.310927845</v>
      </c>
      <c r="AE3" t="n">
        <v>1894866.652215865</v>
      </c>
      <c r="AF3" t="n">
        <v>1.238642797356464e-06</v>
      </c>
      <c r="AG3" t="n">
        <v>27</v>
      </c>
      <c r="AH3" t="n">
        <v>1714023.238390432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1177.04781335122</v>
      </c>
      <c r="AB4" t="n">
        <v>1610.488745911793</v>
      </c>
      <c r="AC4" t="n">
        <v>1456.785960337122</v>
      </c>
      <c r="AD4" t="n">
        <v>1177047.81335122</v>
      </c>
      <c r="AE4" t="n">
        <v>1610488.745911793</v>
      </c>
      <c r="AF4" t="n">
        <v>1.353481215300495e-06</v>
      </c>
      <c r="AG4" t="n">
        <v>24</v>
      </c>
      <c r="AH4" t="n">
        <v>1456785.960337122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1075.154328379801</v>
      </c>
      <c r="AB5" t="n">
        <v>1471.073584550597</v>
      </c>
      <c r="AC5" t="n">
        <v>1330.67638630583</v>
      </c>
      <c r="AD5" t="n">
        <v>1075154.328379801</v>
      </c>
      <c r="AE5" t="n">
        <v>1471073.584550597</v>
      </c>
      <c r="AF5" t="n">
        <v>1.413686798364741e-06</v>
      </c>
      <c r="AG5" t="n">
        <v>23</v>
      </c>
      <c r="AH5" t="n">
        <v>1330676.38630583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1010.316988366476</v>
      </c>
      <c r="AB6" t="n">
        <v>1382.360275522803</v>
      </c>
      <c r="AC6" t="n">
        <v>1250.429750981738</v>
      </c>
      <c r="AD6" t="n">
        <v>1010316.988366476</v>
      </c>
      <c r="AE6" t="n">
        <v>1382360.275522803</v>
      </c>
      <c r="AF6" t="n">
        <v>1.452098955493333e-06</v>
      </c>
      <c r="AG6" t="n">
        <v>23</v>
      </c>
      <c r="AH6" t="n">
        <v>1250429.750981738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968.3784936600464</v>
      </c>
      <c r="AB7" t="n">
        <v>1324.97817686966</v>
      </c>
      <c r="AC7" t="n">
        <v>1198.52411928777</v>
      </c>
      <c r="AD7" t="n">
        <v>968378.4936600464</v>
      </c>
      <c r="AE7" t="n">
        <v>1324978.17686966</v>
      </c>
      <c r="AF7" t="n">
        <v>1.468021093163216e-06</v>
      </c>
      <c r="AG7" t="n">
        <v>23</v>
      </c>
      <c r="AH7" t="n">
        <v>1198524.11928777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928.3199999550833</v>
      </c>
      <c r="AB8" t="n">
        <v>1270.168378526514</v>
      </c>
      <c r="AC8" t="n">
        <v>1148.945291172458</v>
      </c>
      <c r="AD8" t="n">
        <v>928319.9999550832</v>
      </c>
      <c r="AE8" t="n">
        <v>1270168.378526514</v>
      </c>
      <c r="AF8" t="n">
        <v>1.486132524762708e-06</v>
      </c>
      <c r="AG8" t="n">
        <v>22</v>
      </c>
      <c r="AH8" t="n">
        <v>1148945.291172458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932.7940722412206</v>
      </c>
      <c r="AB9" t="n">
        <v>1276.290001610545</v>
      </c>
      <c r="AC9" t="n">
        <v>1154.482675141102</v>
      </c>
      <c r="AD9" t="n">
        <v>932794.0722412206</v>
      </c>
      <c r="AE9" t="n">
        <v>1276290.001610545</v>
      </c>
      <c r="AF9" t="n">
        <v>1.486033011402272e-06</v>
      </c>
      <c r="AG9" t="n">
        <v>22</v>
      </c>
      <c r="AH9" t="n">
        <v>1154482.675141102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2743.093574743791</v>
      </c>
      <c r="AB2" t="n">
        <v>3753.221645712253</v>
      </c>
      <c r="AC2" t="n">
        <v>3395.019439524997</v>
      </c>
      <c r="AD2" t="n">
        <v>2743093.574743791</v>
      </c>
      <c r="AE2" t="n">
        <v>3753221.645712253</v>
      </c>
      <c r="AF2" t="n">
        <v>8.307278369972597e-07</v>
      </c>
      <c r="AG2" t="n">
        <v>39</v>
      </c>
      <c r="AH2" t="n">
        <v>3395019.439524997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1563.600921433198</v>
      </c>
      <c r="AB3" t="n">
        <v>2139.387761909106</v>
      </c>
      <c r="AC3" t="n">
        <v>1935.207596562083</v>
      </c>
      <c r="AD3" t="n">
        <v>1563600.921433198</v>
      </c>
      <c r="AE3" t="n">
        <v>2139387.761909106</v>
      </c>
      <c r="AF3" t="n">
        <v>1.169161677633115e-06</v>
      </c>
      <c r="AG3" t="n">
        <v>28</v>
      </c>
      <c r="AH3" t="n">
        <v>1935207.596562083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1313.749235735865</v>
      </c>
      <c r="AB4" t="n">
        <v>1797.529662859583</v>
      </c>
      <c r="AC4" t="n">
        <v>1625.975954684991</v>
      </c>
      <c r="AD4" t="n">
        <v>1313749.235735865</v>
      </c>
      <c r="AE4" t="n">
        <v>1797529.662859583</v>
      </c>
      <c r="AF4" t="n">
        <v>1.293380840113691e-06</v>
      </c>
      <c r="AG4" t="n">
        <v>25</v>
      </c>
      <c r="AH4" t="n">
        <v>1625975.954684991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1200.811589903214</v>
      </c>
      <c r="AB5" t="n">
        <v>1643.003393374061</v>
      </c>
      <c r="AC5" t="n">
        <v>1486.197455480185</v>
      </c>
      <c r="AD5" t="n">
        <v>1200811.589903214</v>
      </c>
      <c r="AE5" t="n">
        <v>1643003.393374061</v>
      </c>
      <c r="AF5" t="n">
        <v>1.357732996500803e-06</v>
      </c>
      <c r="AG5" t="n">
        <v>24</v>
      </c>
      <c r="AH5" t="n">
        <v>1486197.455480185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1123.063321742777</v>
      </c>
      <c r="AB6" t="n">
        <v>1536.624782865437</v>
      </c>
      <c r="AC6" t="n">
        <v>1389.971470255187</v>
      </c>
      <c r="AD6" t="n">
        <v>1123063.321742777</v>
      </c>
      <c r="AE6" t="n">
        <v>1536624.782865437</v>
      </c>
      <c r="AF6" t="n">
        <v>1.398976878548906e-06</v>
      </c>
      <c r="AG6" t="n">
        <v>23</v>
      </c>
      <c r="AH6" t="n">
        <v>1389971.470255187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1067.930979218959</v>
      </c>
      <c r="AB7" t="n">
        <v>1461.190279557059</v>
      </c>
      <c r="AC7" t="n">
        <v>1321.73633006957</v>
      </c>
      <c r="AD7" t="n">
        <v>1067930.979218959</v>
      </c>
      <c r="AE7" t="n">
        <v>1461190.279557059</v>
      </c>
      <c r="AF7" t="n">
        <v>1.428227858724866e-06</v>
      </c>
      <c r="AG7" t="n">
        <v>23</v>
      </c>
      <c r="AH7" t="n">
        <v>1321736.33006957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1023.902495319577</v>
      </c>
      <c r="AB8" t="n">
        <v>1400.948565486303</v>
      </c>
      <c r="AC8" t="n">
        <v>1267.24400063995</v>
      </c>
      <c r="AD8" t="n">
        <v>1023902.495319577</v>
      </c>
      <c r="AE8" t="n">
        <v>1400948.565486303</v>
      </c>
      <c r="AF8" t="n">
        <v>1.442950852080099e-06</v>
      </c>
      <c r="AG8" t="n">
        <v>22</v>
      </c>
      <c r="AH8" t="n">
        <v>1267244.00063995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984.569252757614</v>
      </c>
      <c r="AB9" t="n">
        <v>1347.131087752831</v>
      </c>
      <c r="AC9" t="n">
        <v>1218.562787448057</v>
      </c>
      <c r="AD9" t="n">
        <v>984569.252757614</v>
      </c>
      <c r="AE9" t="n">
        <v>1347131.087752831</v>
      </c>
      <c r="AF9" t="n">
        <v>1.458843884642371e-06</v>
      </c>
      <c r="AG9" t="n">
        <v>22</v>
      </c>
      <c r="AH9" t="n">
        <v>1218562.787448057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981.7630682620967</v>
      </c>
      <c r="AB10" t="n">
        <v>1343.291542325942</v>
      </c>
      <c r="AC10" t="n">
        <v>1215.089682847874</v>
      </c>
      <c r="AD10" t="n">
        <v>981763.0682620967</v>
      </c>
      <c r="AE10" t="n">
        <v>1343291.542325942</v>
      </c>
      <c r="AF10" t="n">
        <v>1.459623910780397e-06</v>
      </c>
      <c r="AG10" t="n">
        <v>22</v>
      </c>
      <c r="AH10" t="n">
        <v>1215089.682847874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3948.426838134582</v>
      </c>
      <c r="AB2" t="n">
        <v>5402.411792234268</v>
      </c>
      <c r="AC2" t="n">
        <v>4886.813193115797</v>
      </c>
      <c r="AD2" t="n">
        <v>3948426.838134582</v>
      </c>
      <c r="AE2" t="n">
        <v>5402411.792234267</v>
      </c>
      <c r="AF2" t="n">
        <v>6.776093161813859e-07</v>
      </c>
      <c r="AG2" t="n">
        <v>46</v>
      </c>
      <c r="AH2" t="n">
        <v>4886813.193115797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1949.67860127171</v>
      </c>
      <c r="AB3" t="n">
        <v>2667.636276009296</v>
      </c>
      <c r="AC3" t="n">
        <v>2413.040813877996</v>
      </c>
      <c r="AD3" t="n">
        <v>1949678.60127171</v>
      </c>
      <c r="AE3" t="n">
        <v>2667636.276009296</v>
      </c>
      <c r="AF3" t="n">
        <v>1.045212370209788e-06</v>
      </c>
      <c r="AG3" t="n">
        <v>30</v>
      </c>
      <c r="AH3" t="n">
        <v>2413040.813877996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1589.80982622736</v>
      </c>
      <c r="AB4" t="n">
        <v>2175.247941703754</v>
      </c>
      <c r="AC4" t="n">
        <v>1967.645331127208</v>
      </c>
      <c r="AD4" t="n">
        <v>1589809.82622736</v>
      </c>
      <c r="AE4" t="n">
        <v>2175247.941703754</v>
      </c>
      <c r="AF4" t="n">
        <v>1.184404617242047e-06</v>
      </c>
      <c r="AG4" t="n">
        <v>26</v>
      </c>
      <c r="AH4" t="n">
        <v>1967645.331127208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1440.970712684496</v>
      </c>
      <c r="AB5" t="n">
        <v>1971.599700236146</v>
      </c>
      <c r="AC5" t="n">
        <v>1783.432992003167</v>
      </c>
      <c r="AD5" t="n">
        <v>1440970.712684497</v>
      </c>
      <c r="AE5" t="n">
        <v>1971599.700236146</v>
      </c>
      <c r="AF5" t="n">
        <v>1.257906405566723e-06</v>
      </c>
      <c r="AG5" t="n">
        <v>25</v>
      </c>
      <c r="AH5" t="n">
        <v>1783432.992003167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1347.130172265729</v>
      </c>
      <c r="AB6" t="n">
        <v>1843.202932882728</v>
      </c>
      <c r="AC6" t="n">
        <v>1667.290231919964</v>
      </c>
      <c r="AD6" t="n">
        <v>1347130.172265729</v>
      </c>
      <c r="AE6" t="n">
        <v>1843202.932882728</v>
      </c>
      <c r="AF6" t="n">
        <v>1.30533905769942e-06</v>
      </c>
      <c r="AG6" t="n">
        <v>24</v>
      </c>
      <c r="AH6" t="n">
        <v>1667290.231919964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1280.706891475666</v>
      </c>
      <c r="AB7" t="n">
        <v>1752.319669717431</v>
      </c>
      <c r="AC7" t="n">
        <v>1585.080739835702</v>
      </c>
      <c r="AD7" t="n">
        <v>1280706.891475666</v>
      </c>
      <c r="AE7" t="n">
        <v>1752319.669717432</v>
      </c>
      <c r="AF7" t="n">
        <v>1.335925589332607e-06</v>
      </c>
      <c r="AG7" t="n">
        <v>23</v>
      </c>
      <c r="AH7" t="n">
        <v>1585080.739835702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1233.746603841615</v>
      </c>
      <c r="AB8" t="n">
        <v>1688.066532434849</v>
      </c>
      <c r="AC8" t="n">
        <v>1526.959831795525</v>
      </c>
      <c r="AD8" t="n">
        <v>1233746.603841615</v>
      </c>
      <c r="AE8" t="n">
        <v>1688066.532434849</v>
      </c>
      <c r="AF8" t="n">
        <v>1.359830140209006e-06</v>
      </c>
      <c r="AG8" t="n">
        <v>23</v>
      </c>
      <c r="AH8" t="n">
        <v>1526959.831795525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1208.249002782047</v>
      </c>
      <c r="AB9" t="n">
        <v>1653.179589790378</v>
      </c>
      <c r="AC9" t="n">
        <v>1495.402449992911</v>
      </c>
      <c r="AD9" t="n">
        <v>1208249.002782047</v>
      </c>
      <c r="AE9" t="n">
        <v>1653179.589790378</v>
      </c>
      <c r="AF9" t="n">
        <v>1.370558954381878e-06</v>
      </c>
      <c r="AG9" t="n">
        <v>23</v>
      </c>
      <c r="AH9" t="n">
        <v>1495402.449992911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1167.058658474529</v>
      </c>
      <c r="AB10" t="n">
        <v>1596.821143519093</v>
      </c>
      <c r="AC10" t="n">
        <v>1444.422774734181</v>
      </c>
      <c r="AD10" t="n">
        <v>1167058.658474529</v>
      </c>
      <c r="AE10" t="n">
        <v>1596821.143519093</v>
      </c>
      <c r="AF10" t="n">
        <v>1.389099098171841e-06</v>
      </c>
      <c r="AG10" t="n">
        <v>23</v>
      </c>
      <c r="AH10" t="n">
        <v>1444422.774734181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1121.904572241832</v>
      </c>
      <c r="AB11" t="n">
        <v>1535.039330677825</v>
      </c>
      <c r="AC11" t="n">
        <v>1388.537331399164</v>
      </c>
      <c r="AD11" t="n">
        <v>1121904.572241832</v>
      </c>
      <c r="AE11" t="n">
        <v>1535039.330677825</v>
      </c>
      <c r="AF11" t="n">
        <v>1.402368947280393e-06</v>
      </c>
      <c r="AG11" t="n">
        <v>22</v>
      </c>
      <c r="AH11" t="n">
        <v>1388537.331399164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1093.803473403697</v>
      </c>
      <c r="AB12" t="n">
        <v>1496.590167514504</v>
      </c>
      <c r="AC12" t="n">
        <v>1353.757702404411</v>
      </c>
      <c r="AD12" t="n">
        <v>1093803.473403697</v>
      </c>
      <c r="AE12" t="n">
        <v>1496590.167514504</v>
      </c>
      <c r="AF12" t="n">
        <v>1.411497850567837e-06</v>
      </c>
      <c r="AG12" t="n">
        <v>22</v>
      </c>
      <c r="AH12" t="n">
        <v>1353757.702404412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1078.604366568432</v>
      </c>
      <c r="AB13" t="n">
        <v>1475.794079005225</v>
      </c>
      <c r="AC13" t="n">
        <v>1334.946363394964</v>
      </c>
      <c r="AD13" t="n">
        <v>1078604.366568432</v>
      </c>
      <c r="AE13" t="n">
        <v>1475794.079005225</v>
      </c>
      <c r="AF13" t="n">
        <v>1.416015246009046e-06</v>
      </c>
      <c r="AG13" t="n">
        <v>22</v>
      </c>
      <c r="AH13" t="n">
        <v>1334946.363394964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1081.746841767606</v>
      </c>
      <c r="AB14" t="n">
        <v>1480.093752208956</v>
      </c>
      <c r="AC14" t="n">
        <v>1338.835681822761</v>
      </c>
      <c r="AD14" t="n">
        <v>1081746.841767606</v>
      </c>
      <c r="AE14" t="n">
        <v>1480093.752208956</v>
      </c>
      <c r="AF14" t="n">
        <v>1.415638796388945e-06</v>
      </c>
      <c r="AG14" t="n">
        <v>22</v>
      </c>
      <c r="AH14" t="n">
        <v>1338835.681822761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1874.648713225469</v>
      </c>
      <c r="AB2" t="n">
        <v>2564.977073099383</v>
      </c>
      <c r="AC2" t="n">
        <v>2320.179261210709</v>
      </c>
      <c r="AD2" t="n">
        <v>1874648.713225469</v>
      </c>
      <c r="AE2" t="n">
        <v>2564977.073099383</v>
      </c>
      <c r="AF2" t="n">
        <v>1.016625032968519e-06</v>
      </c>
      <c r="AG2" t="n">
        <v>33</v>
      </c>
      <c r="AH2" t="n">
        <v>2320179.261210709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1212.777149188585</v>
      </c>
      <c r="AB3" t="n">
        <v>1659.375199471524</v>
      </c>
      <c r="AC3" t="n">
        <v>1501.006759381681</v>
      </c>
      <c r="AD3" t="n">
        <v>1212777.149188585</v>
      </c>
      <c r="AE3" t="n">
        <v>1659375.199471524</v>
      </c>
      <c r="AF3" t="n">
        <v>1.314841830321027e-06</v>
      </c>
      <c r="AG3" t="n">
        <v>26</v>
      </c>
      <c r="AH3" t="n">
        <v>1501006.759381681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1043.8004551141</v>
      </c>
      <c r="AB4" t="n">
        <v>1428.173831913201</v>
      </c>
      <c r="AC4" t="n">
        <v>1291.870925849967</v>
      </c>
      <c r="AD4" t="n">
        <v>1043800.4551141</v>
      </c>
      <c r="AE4" t="n">
        <v>1428173.831913201</v>
      </c>
      <c r="AF4" t="n">
        <v>1.421238741633205e-06</v>
      </c>
      <c r="AG4" t="n">
        <v>24</v>
      </c>
      <c r="AH4" t="n">
        <v>1291870.925849967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950.7990530657742</v>
      </c>
      <c r="AB5" t="n">
        <v>1300.925210698393</v>
      </c>
      <c r="AC5" t="n">
        <v>1176.766734449339</v>
      </c>
      <c r="AD5" t="n">
        <v>950799.0530657741</v>
      </c>
      <c r="AE5" t="n">
        <v>1300925.210698393</v>
      </c>
      <c r="AF5" t="n">
        <v>1.477542561686444e-06</v>
      </c>
      <c r="AG5" t="n">
        <v>23</v>
      </c>
      <c r="AH5" t="n">
        <v>1176766.734449339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883.0404640878288</v>
      </c>
      <c r="AB6" t="n">
        <v>1208.214919960797</v>
      </c>
      <c r="AC6" t="n">
        <v>1092.904583740028</v>
      </c>
      <c r="AD6" t="n">
        <v>883040.4640878288</v>
      </c>
      <c r="AE6" t="n">
        <v>1208214.919960797</v>
      </c>
      <c r="AF6" t="n">
        <v>1.511141586311342e-06</v>
      </c>
      <c r="AG6" t="n">
        <v>22</v>
      </c>
      <c r="AH6" t="n">
        <v>1092904.583740028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876.9835497698454</v>
      </c>
      <c r="AB7" t="n">
        <v>1199.927582578731</v>
      </c>
      <c r="AC7" t="n">
        <v>1085.408178206356</v>
      </c>
      <c r="AD7" t="n">
        <v>876983.5497698453</v>
      </c>
      <c r="AE7" t="n">
        <v>1199927.582578731</v>
      </c>
      <c r="AF7" t="n">
        <v>1.516334162844281e-06</v>
      </c>
      <c r="AG7" t="n">
        <v>22</v>
      </c>
      <c r="AH7" t="n">
        <v>1085408.178206356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1356.430112115894</v>
      </c>
      <c r="AB2" t="n">
        <v>1855.927520870114</v>
      </c>
      <c r="AC2" t="n">
        <v>1678.800403088905</v>
      </c>
      <c r="AD2" t="n">
        <v>1356430.112115894</v>
      </c>
      <c r="AE2" t="n">
        <v>1855927.520870114</v>
      </c>
      <c r="AF2" t="n">
        <v>1.190709968315026e-06</v>
      </c>
      <c r="AG2" t="n">
        <v>29</v>
      </c>
      <c r="AH2" t="n">
        <v>1678800.403088905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948.7362851260158</v>
      </c>
      <c r="AB3" t="n">
        <v>1298.102840600317</v>
      </c>
      <c r="AC3" t="n">
        <v>1174.213727392201</v>
      </c>
      <c r="AD3" t="n">
        <v>948736.2851260158</v>
      </c>
      <c r="AE3" t="n">
        <v>1298102.840600317</v>
      </c>
      <c r="AF3" t="n">
        <v>1.450021081927767e-06</v>
      </c>
      <c r="AG3" t="n">
        <v>24</v>
      </c>
      <c r="AH3" t="n">
        <v>1174213.727392201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822.0604870378899</v>
      </c>
      <c r="AB4" t="n">
        <v>1124.779425114351</v>
      </c>
      <c r="AC4" t="n">
        <v>1017.432055419275</v>
      </c>
      <c r="AD4" t="n">
        <v>822060.4870378899</v>
      </c>
      <c r="AE4" t="n">
        <v>1124779.425114351</v>
      </c>
      <c r="AF4" t="n">
        <v>1.541548890127274e-06</v>
      </c>
      <c r="AG4" t="n">
        <v>23</v>
      </c>
      <c r="AH4" t="n">
        <v>1017432.055419275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808.4011478350704</v>
      </c>
      <c r="AB5" t="n">
        <v>1106.090114609538</v>
      </c>
      <c r="AC5" t="n">
        <v>1000.526426478429</v>
      </c>
      <c r="AD5" t="n">
        <v>808401.1478350705</v>
      </c>
      <c r="AE5" t="n">
        <v>1106090.114609538</v>
      </c>
      <c r="AF5" t="n">
        <v>1.55194254621482e-06</v>
      </c>
      <c r="AG5" t="n">
        <v>23</v>
      </c>
      <c r="AH5" t="n">
        <v>1000526.426478429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1050.259026371737</v>
      </c>
      <c r="AB2" t="n">
        <v>1437.010734039953</v>
      </c>
      <c r="AC2" t="n">
        <v>1299.864446440411</v>
      </c>
      <c r="AD2" t="n">
        <v>1050259.026371737</v>
      </c>
      <c r="AE2" t="n">
        <v>1437010.734039953</v>
      </c>
      <c r="AF2" t="n">
        <v>1.3351928902477e-06</v>
      </c>
      <c r="AG2" t="n">
        <v>27</v>
      </c>
      <c r="AH2" t="n">
        <v>1299864.446440411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761.602601112822</v>
      </c>
      <c r="AB3" t="n">
        <v>1042.058278377988</v>
      </c>
      <c r="AC3" t="n">
        <v>942.6056988275719</v>
      </c>
      <c r="AD3" t="n">
        <v>761602.601112822</v>
      </c>
      <c r="AE3" t="n">
        <v>1042058.278377988</v>
      </c>
      <c r="AF3" t="n">
        <v>1.562406076418857e-06</v>
      </c>
      <c r="AG3" t="n">
        <v>23</v>
      </c>
      <c r="AH3" t="n">
        <v>942605.6988275719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749.5291721507825</v>
      </c>
      <c r="AB4" t="n">
        <v>1025.538880230032</v>
      </c>
      <c r="AC4" t="n">
        <v>927.6628888537359</v>
      </c>
      <c r="AD4" t="n">
        <v>749529.1721507825</v>
      </c>
      <c r="AE4" t="n">
        <v>1025538.880230032</v>
      </c>
      <c r="AF4" t="n">
        <v>1.575132647928203e-06</v>
      </c>
      <c r="AG4" t="n">
        <v>23</v>
      </c>
      <c r="AH4" t="n">
        <v>927662.8888537359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651.9487854738519</v>
      </c>
      <c r="AB2" t="n">
        <v>892.0250902358235</v>
      </c>
      <c r="AC2" t="n">
        <v>806.891467588793</v>
      </c>
      <c r="AD2" t="n">
        <v>651948.785473852</v>
      </c>
      <c r="AE2" t="n">
        <v>892025.0902358235</v>
      </c>
      <c r="AF2" t="n">
        <v>1.566131581391437e-06</v>
      </c>
      <c r="AG2" t="n">
        <v>25</v>
      </c>
      <c r="AH2" t="n">
        <v>806891.467588793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2497.559777824406</v>
      </c>
      <c r="AB2" t="n">
        <v>3417.27147258051</v>
      </c>
      <c r="AC2" t="n">
        <v>3091.131879407932</v>
      </c>
      <c r="AD2" t="n">
        <v>2497559.777824406</v>
      </c>
      <c r="AE2" t="n">
        <v>3417271.47258051</v>
      </c>
      <c r="AF2" t="n">
        <v>8.735861875985431e-07</v>
      </c>
      <c r="AG2" t="n">
        <v>37</v>
      </c>
      <c r="AH2" t="n">
        <v>3091131.879407932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1469.702012186013</v>
      </c>
      <c r="AB3" t="n">
        <v>2010.911131749597</v>
      </c>
      <c r="AC3" t="n">
        <v>1818.992595666914</v>
      </c>
      <c r="AD3" t="n">
        <v>1469702.012186013</v>
      </c>
      <c r="AE3" t="n">
        <v>2010911.131749597</v>
      </c>
      <c r="AF3" t="n">
        <v>1.202892039399865e-06</v>
      </c>
      <c r="AG3" t="n">
        <v>27</v>
      </c>
      <c r="AH3" t="n">
        <v>1818992.595666914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1249.329692409948</v>
      </c>
      <c r="AB4" t="n">
        <v>1709.388001691391</v>
      </c>
      <c r="AC4" t="n">
        <v>1546.246409951092</v>
      </c>
      <c r="AD4" t="n">
        <v>1249329.692409948</v>
      </c>
      <c r="AE4" t="n">
        <v>1709388.001691391</v>
      </c>
      <c r="AF4" t="n">
        <v>1.32283657513372e-06</v>
      </c>
      <c r="AG4" t="n">
        <v>25</v>
      </c>
      <c r="AH4" t="n">
        <v>1546246.409951092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1142.082117939504</v>
      </c>
      <c r="AB5" t="n">
        <v>1562.647138871871</v>
      </c>
      <c r="AC5" t="n">
        <v>1413.510289126973</v>
      </c>
      <c r="AD5" t="n">
        <v>1142082.117939504</v>
      </c>
      <c r="AE5" t="n">
        <v>1562647.13887187</v>
      </c>
      <c r="AF5" t="n">
        <v>1.385073805498085e-06</v>
      </c>
      <c r="AG5" t="n">
        <v>24</v>
      </c>
      <c r="AH5" t="n">
        <v>1413510.289126973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1068.412834219306</v>
      </c>
      <c r="AB6" t="n">
        <v>1461.849574826477</v>
      </c>
      <c r="AC6" t="n">
        <v>1322.332703123801</v>
      </c>
      <c r="AD6" t="n">
        <v>1068412.834219306</v>
      </c>
      <c r="AE6" t="n">
        <v>1461849.574826477</v>
      </c>
      <c r="AF6" t="n">
        <v>1.423775121215166e-06</v>
      </c>
      <c r="AG6" t="n">
        <v>23</v>
      </c>
      <c r="AH6" t="n">
        <v>1322332.703123801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995.85428549285</v>
      </c>
      <c r="AB7" t="n">
        <v>1362.571767401688</v>
      </c>
      <c r="AC7" t="n">
        <v>1232.529830302357</v>
      </c>
      <c r="AD7" t="n">
        <v>995854.28549285</v>
      </c>
      <c r="AE7" t="n">
        <v>1362571.767401688</v>
      </c>
      <c r="AF7" t="n">
        <v>1.460014521174163e-06</v>
      </c>
      <c r="AG7" t="n">
        <v>22</v>
      </c>
      <c r="AH7" t="n">
        <v>1232529.830302357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964.8237965534395</v>
      </c>
      <c r="AB8" t="n">
        <v>1320.114483466232</v>
      </c>
      <c r="AC8" t="n">
        <v>1194.124609956528</v>
      </c>
      <c r="AD8" t="n">
        <v>964823.7965534395</v>
      </c>
      <c r="AE8" t="n">
        <v>1320114.483466232</v>
      </c>
      <c r="AF8" t="n">
        <v>1.468877417903266e-06</v>
      </c>
      <c r="AG8" t="n">
        <v>22</v>
      </c>
      <c r="AH8" t="n">
        <v>1194124.609956528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956.2753588151359</v>
      </c>
      <c r="AB9" t="n">
        <v>1308.418133822229</v>
      </c>
      <c r="AC9" t="n">
        <v>1183.544543506619</v>
      </c>
      <c r="AD9" t="n">
        <v>956275.3588151359</v>
      </c>
      <c r="AE9" t="n">
        <v>1308418.133822229</v>
      </c>
      <c r="AF9" t="n">
        <v>1.472619529855553e-06</v>
      </c>
      <c r="AG9" t="n">
        <v>22</v>
      </c>
      <c r="AH9" t="n">
        <v>1183544.543506619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3603.024761920249</v>
      </c>
      <c r="AB2" t="n">
        <v>4929.817433493634</v>
      </c>
      <c r="AC2" t="n">
        <v>4459.32257668304</v>
      </c>
      <c r="AD2" t="n">
        <v>3603024.761920249</v>
      </c>
      <c r="AE2" t="n">
        <v>4929817.433493634</v>
      </c>
      <c r="AF2" t="n">
        <v>7.135171191147798e-07</v>
      </c>
      <c r="AG2" t="n">
        <v>44</v>
      </c>
      <c r="AH2" t="n">
        <v>4459322.57668304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1847.091842720919</v>
      </c>
      <c r="AB3" t="n">
        <v>2527.272547151731</v>
      </c>
      <c r="AC3" t="n">
        <v>2286.073202300867</v>
      </c>
      <c r="AD3" t="n">
        <v>1847091.842720919</v>
      </c>
      <c r="AE3" t="n">
        <v>2527272.547151731</v>
      </c>
      <c r="AF3" t="n">
        <v>1.073644458793007e-06</v>
      </c>
      <c r="AG3" t="n">
        <v>29</v>
      </c>
      <c r="AH3" t="n">
        <v>2286073.202300867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1521.587598849874</v>
      </c>
      <c r="AB4" t="n">
        <v>2081.903280453623</v>
      </c>
      <c r="AC4" t="n">
        <v>1883.209353336734</v>
      </c>
      <c r="AD4" t="n">
        <v>1521587.598849874</v>
      </c>
      <c r="AE4" t="n">
        <v>2081903.280453623</v>
      </c>
      <c r="AF4" t="n">
        <v>1.210293567919923e-06</v>
      </c>
      <c r="AG4" t="n">
        <v>26</v>
      </c>
      <c r="AH4" t="n">
        <v>1883209.353336734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1381.101442735753</v>
      </c>
      <c r="AB5" t="n">
        <v>1889.683923846496</v>
      </c>
      <c r="AC5" t="n">
        <v>1709.33514234263</v>
      </c>
      <c r="AD5" t="n">
        <v>1381101.442735753</v>
      </c>
      <c r="AE5" t="n">
        <v>1889683.923846496</v>
      </c>
      <c r="AF5" t="n">
        <v>1.282508826284911e-06</v>
      </c>
      <c r="AG5" t="n">
        <v>25</v>
      </c>
      <c r="AH5" t="n">
        <v>1709335.14234263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1293.379505544209</v>
      </c>
      <c r="AB6" t="n">
        <v>1769.658899362287</v>
      </c>
      <c r="AC6" t="n">
        <v>1600.765137739014</v>
      </c>
      <c r="AD6" t="n">
        <v>1293379.505544208</v>
      </c>
      <c r="AE6" t="n">
        <v>1769658.899362287</v>
      </c>
      <c r="AF6" t="n">
        <v>1.327204472395174e-06</v>
      </c>
      <c r="AG6" t="n">
        <v>24</v>
      </c>
      <c r="AH6" t="n">
        <v>1600765.137739014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1228.084940416893</v>
      </c>
      <c r="AB7" t="n">
        <v>1680.319994762183</v>
      </c>
      <c r="AC7" t="n">
        <v>1519.952612806004</v>
      </c>
      <c r="AD7" t="n">
        <v>1228084.940416893</v>
      </c>
      <c r="AE7" t="n">
        <v>1680319.994762183</v>
      </c>
      <c r="AF7" t="n">
        <v>1.358140312378073e-06</v>
      </c>
      <c r="AG7" t="n">
        <v>23</v>
      </c>
      <c r="AH7" t="n">
        <v>1519952.612806004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1181.66681407602</v>
      </c>
      <c r="AB8" t="n">
        <v>1616.808666479393</v>
      </c>
      <c r="AC8" t="n">
        <v>1462.502716555815</v>
      </c>
      <c r="AD8" t="n">
        <v>1181666.81407602</v>
      </c>
      <c r="AE8" t="n">
        <v>1616808.666479393</v>
      </c>
      <c r="AF8" t="n">
        <v>1.381579430401926e-06</v>
      </c>
      <c r="AG8" t="n">
        <v>23</v>
      </c>
      <c r="AH8" t="n">
        <v>1462502.716555815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1148.257424529032</v>
      </c>
      <c r="AB9" t="n">
        <v>1571.096465782962</v>
      </c>
      <c r="AC9" t="n">
        <v>1421.153224136374</v>
      </c>
      <c r="AD9" t="n">
        <v>1148257.424529032</v>
      </c>
      <c r="AE9" t="n">
        <v>1571096.465782962</v>
      </c>
      <c r="AF9" t="n">
        <v>1.394959655670603e-06</v>
      </c>
      <c r="AG9" t="n">
        <v>23</v>
      </c>
      <c r="AH9" t="n">
        <v>1421153.224136374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1103.686203169659</v>
      </c>
      <c r="AB10" t="n">
        <v>1510.112154375559</v>
      </c>
      <c r="AC10" t="n">
        <v>1365.989169817675</v>
      </c>
      <c r="AD10" t="n">
        <v>1103686.203169659</v>
      </c>
      <c r="AE10" t="n">
        <v>1510112.154375559</v>
      </c>
      <c r="AF10" t="n">
        <v>1.410237785232709e-06</v>
      </c>
      <c r="AG10" t="n">
        <v>22</v>
      </c>
      <c r="AH10" t="n">
        <v>1365989.169817675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1070.822273821341</v>
      </c>
      <c r="AB11" t="n">
        <v>1465.146276386954</v>
      </c>
      <c r="AC11" t="n">
        <v>1325.314772114297</v>
      </c>
      <c r="AD11" t="n">
        <v>1070822.273821342</v>
      </c>
      <c r="AE11" t="n">
        <v>1465146.276386954</v>
      </c>
      <c r="AF11" t="n">
        <v>1.421150734919928e-06</v>
      </c>
      <c r="AG11" t="n">
        <v>22</v>
      </c>
      <c r="AH11" t="n">
        <v>1325314.772114297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1054.514561603602</v>
      </c>
      <c r="AB12" t="n">
        <v>1442.833345085156</v>
      </c>
      <c r="AC12" t="n">
        <v>1305.131355659546</v>
      </c>
      <c r="AD12" t="n">
        <v>1054514.561603602</v>
      </c>
      <c r="AE12" t="n">
        <v>1442833.345085156</v>
      </c>
      <c r="AF12" t="n">
        <v>1.424851648292116e-06</v>
      </c>
      <c r="AG12" t="n">
        <v>22</v>
      </c>
      <c r="AH12" t="n">
        <v>1305131.355659546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1057.076296437378</v>
      </c>
      <c r="AB13" t="n">
        <v>1446.338423700492</v>
      </c>
      <c r="AC13" t="n">
        <v>1308.301914491243</v>
      </c>
      <c r="AD13" t="n">
        <v>1057076.296437378</v>
      </c>
      <c r="AE13" t="n">
        <v>1446338.423700492</v>
      </c>
      <c r="AF13" t="n">
        <v>1.426464866941531e-06</v>
      </c>
      <c r="AG13" t="n">
        <v>22</v>
      </c>
      <c r="AH13" t="n">
        <v>1308301.914491243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619.0081745904749</v>
      </c>
      <c r="AB2" t="n">
        <v>846.9542931879993</v>
      </c>
      <c r="AC2" t="n">
        <v>766.1221641539522</v>
      </c>
      <c r="AD2" t="n">
        <v>619008.1745904749</v>
      </c>
      <c r="AE2" t="n">
        <v>846954.2931879993</v>
      </c>
      <c r="AF2" t="n">
        <v>1.500407612223412e-06</v>
      </c>
      <c r="AG2" t="n">
        <v>27</v>
      </c>
      <c r="AH2" t="n">
        <v>766122.1641539523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1524.757251179111</v>
      </c>
      <c r="AB2" t="n">
        <v>2086.240138605677</v>
      </c>
      <c r="AC2" t="n">
        <v>1887.132307833575</v>
      </c>
      <c r="AD2" t="n">
        <v>1524757.251179111</v>
      </c>
      <c r="AE2" t="n">
        <v>2086240.138605677</v>
      </c>
      <c r="AF2" t="n">
        <v>1.128623323258546e-06</v>
      </c>
      <c r="AG2" t="n">
        <v>31</v>
      </c>
      <c r="AH2" t="n">
        <v>1887132.307833575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1039.940254647952</v>
      </c>
      <c r="AB3" t="n">
        <v>1422.892135335391</v>
      </c>
      <c r="AC3" t="n">
        <v>1287.093306980636</v>
      </c>
      <c r="AD3" t="n">
        <v>1039940.254647952</v>
      </c>
      <c r="AE3" t="n">
        <v>1422892.135335391</v>
      </c>
      <c r="AF3" t="n">
        <v>1.402026287759366e-06</v>
      </c>
      <c r="AG3" t="n">
        <v>25</v>
      </c>
      <c r="AH3" t="n">
        <v>1287093.306980636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895.9304397821826</v>
      </c>
      <c r="AB4" t="n">
        <v>1225.851553371405</v>
      </c>
      <c r="AC4" t="n">
        <v>1108.858001611098</v>
      </c>
      <c r="AD4" t="n">
        <v>895930.4397821826</v>
      </c>
      <c r="AE4" t="n">
        <v>1225851.553371405</v>
      </c>
      <c r="AF4" t="n">
        <v>1.498804248435114e-06</v>
      </c>
      <c r="AG4" t="n">
        <v>23</v>
      </c>
      <c r="AH4" t="n">
        <v>1108858.001611098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833.8183658565654</v>
      </c>
      <c r="AB5" t="n">
        <v>1140.867073635067</v>
      </c>
      <c r="AC5" t="n">
        <v>1031.98432134433</v>
      </c>
      <c r="AD5" t="n">
        <v>833818.3658565654</v>
      </c>
      <c r="AE5" t="n">
        <v>1140867.073635067</v>
      </c>
      <c r="AF5" t="n">
        <v>1.537891675317113e-06</v>
      </c>
      <c r="AG5" t="n">
        <v>23</v>
      </c>
      <c r="AH5" t="n">
        <v>1031984.32134433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838.4704096393324</v>
      </c>
      <c r="AB6" t="n">
        <v>1147.232205172336</v>
      </c>
      <c r="AC6" t="n">
        <v>1037.7419736612</v>
      </c>
      <c r="AD6" t="n">
        <v>838470.4096393324</v>
      </c>
      <c r="AE6" t="n">
        <v>1147232.205172336</v>
      </c>
      <c r="AF6" t="n">
        <v>1.537996187153695e-06</v>
      </c>
      <c r="AG6" t="n">
        <v>23</v>
      </c>
      <c r="AH6" t="n">
        <v>1037741.9736612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2066.33948380348</v>
      </c>
      <c r="AB2" t="n">
        <v>2827.256842204162</v>
      </c>
      <c r="AC2" t="n">
        <v>2557.427417264097</v>
      </c>
      <c r="AD2" t="n">
        <v>2066339.483803479</v>
      </c>
      <c r="AE2" t="n">
        <v>2827256.842204162</v>
      </c>
      <c r="AF2" t="n">
        <v>9.659759722097535e-07</v>
      </c>
      <c r="AG2" t="n">
        <v>34</v>
      </c>
      <c r="AH2" t="n">
        <v>2557427.417264097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1294.559541283514</v>
      </c>
      <c r="AB3" t="n">
        <v>1771.273476320308</v>
      </c>
      <c r="AC3" t="n">
        <v>1602.225621738234</v>
      </c>
      <c r="AD3" t="n">
        <v>1294559.541283514</v>
      </c>
      <c r="AE3" t="n">
        <v>1771273.476320307</v>
      </c>
      <c r="AF3" t="n">
        <v>1.275591395802401e-06</v>
      </c>
      <c r="AG3" t="n">
        <v>26</v>
      </c>
      <c r="AH3" t="n">
        <v>1602225.621738234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1111.018827918595</v>
      </c>
      <c r="AB4" t="n">
        <v>1520.144975049627</v>
      </c>
      <c r="AC4" t="n">
        <v>1375.064472167762</v>
      </c>
      <c r="AD4" t="n">
        <v>1111018.827918595</v>
      </c>
      <c r="AE4" t="n">
        <v>1520144.975049627</v>
      </c>
      <c r="AF4" t="n">
        <v>1.386477387612312e-06</v>
      </c>
      <c r="AG4" t="n">
        <v>24</v>
      </c>
      <c r="AH4" t="n">
        <v>1375064.472167762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1013.721859048611</v>
      </c>
      <c r="AB5" t="n">
        <v>1387.018969802393</v>
      </c>
      <c r="AC5" t="n">
        <v>1254.643826017802</v>
      </c>
      <c r="AD5" t="n">
        <v>1013721.859048611</v>
      </c>
      <c r="AE5" t="n">
        <v>1387018.969802393</v>
      </c>
      <c r="AF5" t="n">
        <v>1.445240925921739e-06</v>
      </c>
      <c r="AG5" t="n">
        <v>23</v>
      </c>
      <c r="AH5" t="n">
        <v>1254643.826017802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948.0506374672536</v>
      </c>
      <c r="AB6" t="n">
        <v>1297.164707224958</v>
      </c>
      <c r="AC6" t="n">
        <v>1173.365128149509</v>
      </c>
      <c r="AD6" t="n">
        <v>948050.6374672536</v>
      </c>
      <c r="AE6" t="n">
        <v>1297164.707224958</v>
      </c>
      <c r="AF6" t="n">
        <v>1.482773117341972e-06</v>
      </c>
      <c r="AG6" t="n">
        <v>23</v>
      </c>
      <c r="AH6" t="n">
        <v>1173365.128149508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906.7695978267443</v>
      </c>
      <c r="AB7" t="n">
        <v>1240.682167597878</v>
      </c>
      <c r="AC7" t="n">
        <v>1122.273202830695</v>
      </c>
      <c r="AD7" t="n">
        <v>906769.5978267443</v>
      </c>
      <c r="AE7" t="n">
        <v>1240682.167597878</v>
      </c>
      <c r="AF7" t="n">
        <v>1.495954664462751e-06</v>
      </c>
      <c r="AG7" t="n">
        <v>22</v>
      </c>
      <c r="AH7" t="n">
        <v>1122273.202830695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908.0599175013701</v>
      </c>
      <c r="AB8" t="n">
        <v>1242.447639901588</v>
      </c>
      <c r="AC8" t="n">
        <v>1123.870180935594</v>
      </c>
      <c r="AD8" t="n">
        <v>908059.9175013702</v>
      </c>
      <c r="AE8" t="n">
        <v>1242447.639901588</v>
      </c>
      <c r="AF8" t="n">
        <v>1.498168359399065e-06</v>
      </c>
      <c r="AG8" t="n">
        <v>22</v>
      </c>
      <c r="AH8" t="n">
        <v>1123870.180935594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