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  <c r="AA2" t="n">
        <v>1177.189100610676</v>
      </c>
      <c r="AB2" t="n">
        <v>1610.682061373334</v>
      </c>
      <c r="AC2" t="n">
        <v>1456.960826042334</v>
      </c>
      <c r="AD2" t="n">
        <v>1177189.100610676</v>
      </c>
      <c r="AE2" t="n">
        <v>1610682.061373334</v>
      </c>
      <c r="AF2" t="n">
        <v>1.276500411426396e-06</v>
      </c>
      <c r="AG2" t="n">
        <v>24</v>
      </c>
      <c r="AH2" t="n">
        <v>1456960.826042334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  <c r="AA3" t="n">
        <v>574.1260926669327</v>
      </c>
      <c r="AB3" t="n">
        <v>785.5446486424997</v>
      </c>
      <c r="AC3" t="n">
        <v>710.5733698948976</v>
      </c>
      <c r="AD3" t="n">
        <v>574126.0926669326</v>
      </c>
      <c r="AE3" t="n">
        <v>785544.6486424997</v>
      </c>
      <c r="AF3" t="n">
        <v>2.003728447163684e-06</v>
      </c>
      <c r="AG3" t="n">
        <v>16</v>
      </c>
      <c r="AH3" t="n">
        <v>710573.3698948976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  <c r="AA4" t="n">
        <v>460.1512414469685</v>
      </c>
      <c r="AB4" t="n">
        <v>629.5992289877827</v>
      </c>
      <c r="AC4" t="n">
        <v>569.5111622212557</v>
      </c>
      <c r="AD4" t="n">
        <v>460151.2414469685</v>
      </c>
      <c r="AE4" t="n">
        <v>629599.2289877827</v>
      </c>
      <c r="AF4" t="n">
        <v>2.279158246293867e-06</v>
      </c>
      <c r="AG4" t="n">
        <v>14</v>
      </c>
      <c r="AH4" t="n">
        <v>569511.1622212557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  <c r="AA5" t="n">
        <v>400.6125633436473</v>
      </c>
      <c r="AB5" t="n">
        <v>548.1357829457212</v>
      </c>
      <c r="AC5" t="n">
        <v>495.8224731347839</v>
      </c>
      <c r="AD5" t="n">
        <v>400612.5633436473</v>
      </c>
      <c r="AE5" t="n">
        <v>548135.7829457212</v>
      </c>
      <c r="AF5" t="n">
        <v>2.436853477050097e-06</v>
      </c>
      <c r="AG5" t="n">
        <v>13</v>
      </c>
      <c r="AH5" t="n">
        <v>495822.4731347839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  <c r="AA6" t="n">
        <v>376.9686954150959</v>
      </c>
      <c r="AB6" t="n">
        <v>515.785199752042</v>
      </c>
      <c r="AC6" t="n">
        <v>466.5593841967808</v>
      </c>
      <c r="AD6" t="n">
        <v>376968.6954150959</v>
      </c>
      <c r="AE6" t="n">
        <v>515785.199752042</v>
      </c>
      <c r="AF6" t="n">
        <v>2.505477511748634e-06</v>
      </c>
      <c r="AG6" t="n">
        <v>13</v>
      </c>
      <c r="AH6" t="n">
        <v>466559.3841967808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  <c r="AA7" t="n">
        <v>378.2412234571181</v>
      </c>
      <c r="AB7" t="n">
        <v>517.5263287591117</v>
      </c>
      <c r="AC7" t="n">
        <v>468.1343422951057</v>
      </c>
      <c r="AD7" t="n">
        <v>378241.223457118</v>
      </c>
      <c r="AE7" t="n">
        <v>517526.3287591117</v>
      </c>
      <c r="AF7" t="n">
        <v>2.505477511748634e-06</v>
      </c>
      <c r="AG7" t="n">
        <v>13</v>
      </c>
      <c r="AH7" t="n">
        <v>468134.3422951057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46.38</v>
      </c>
      <c r="G2" t="n">
        <v>7.01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543.99</v>
      </c>
      <c r="Q2" t="n">
        <v>5182.34</v>
      </c>
      <c r="R2" t="n">
        <v>579.63</v>
      </c>
      <c r="S2" t="n">
        <v>54.2</v>
      </c>
      <c r="T2" t="n">
        <v>261201.19</v>
      </c>
      <c r="U2" t="n">
        <v>0.09</v>
      </c>
      <c r="V2" t="n">
        <v>0.66</v>
      </c>
      <c r="W2" t="n">
        <v>0.74</v>
      </c>
      <c r="X2" t="n">
        <v>15.67</v>
      </c>
      <c r="Y2" t="n">
        <v>0.5</v>
      </c>
      <c r="Z2" t="n">
        <v>10</v>
      </c>
      <c r="AA2" t="n">
        <v>829.8920685615823</v>
      </c>
      <c r="AB2" t="n">
        <v>1135.494940460059</v>
      </c>
      <c r="AC2" t="n">
        <v>1027.124897019709</v>
      </c>
      <c r="AD2" t="n">
        <v>829892.0685615822</v>
      </c>
      <c r="AE2" t="n">
        <v>1135494.940460059</v>
      </c>
      <c r="AF2" t="n">
        <v>1.570582596202629e-06</v>
      </c>
      <c r="AG2" t="n">
        <v>21</v>
      </c>
      <c r="AH2" t="n">
        <v>1027124.897019709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2.3309</v>
      </c>
      <c r="E3" t="n">
        <v>42.9</v>
      </c>
      <c r="F3" t="n">
        <v>36.03</v>
      </c>
      <c r="G3" t="n">
        <v>15.33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387.35</v>
      </c>
      <c r="Q3" t="n">
        <v>5181.48</v>
      </c>
      <c r="R3" t="n">
        <v>232.65</v>
      </c>
      <c r="S3" t="n">
        <v>54.2</v>
      </c>
      <c r="T3" t="n">
        <v>88989.09</v>
      </c>
      <c r="U3" t="n">
        <v>0.23</v>
      </c>
      <c r="V3" t="n">
        <v>0.85</v>
      </c>
      <c r="W3" t="n">
        <v>0.33</v>
      </c>
      <c r="X3" t="n">
        <v>5.33</v>
      </c>
      <c r="Y3" t="n">
        <v>0.5</v>
      </c>
      <c r="Z3" t="n">
        <v>10</v>
      </c>
      <c r="AA3" t="n">
        <v>452.1250786804542</v>
      </c>
      <c r="AB3" t="n">
        <v>618.6174790013271</v>
      </c>
      <c r="AC3" t="n">
        <v>559.5774950405244</v>
      </c>
      <c r="AD3" t="n">
        <v>452125.0786804542</v>
      </c>
      <c r="AE3" t="n">
        <v>618617.4790013271</v>
      </c>
      <c r="AF3" t="n">
        <v>2.251319705730711e-06</v>
      </c>
      <c r="AG3" t="n">
        <v>14</v>
      </c>
      <c r="AH3" t="n">
        <v>559577.4950405244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2.6014</v>
      </c>
      <c r="E4" t="n">
        <v>38.44</v>
      </c>
      <c r="F4" t="n">
        <v>33.6</v>
      </c>
      <c r="G4" t="n">
        <v>25.85</v>
      </c>
      <c r="H4" t="n">
        <v>0.33</v>
      </c>
      <c r="I4" t="n">
        <v>78</v>
      </c>
      <c r="J4" t="n">
        <v>161.97</v>
      </c>
      <c r="K4" t="n">
        <v>50.28</v>
      </c>
      <c r="L4" t="n">
        <v>3</v>
      </c>
      <c r="M4" t="n">
        <v>76</v>
      </c>
      <c r="N4" t="n">
        <v>28.69</v>
      </c>
      <c r="O4" t="n">
        <v>20210.21</v>
      </c>
      <c r="P4" t="n">
        <v>321.01</v>
      </c>
      <c r="Q4" t="n">
        <v>5181.57</v>
      </c>
      <c r="R4" t="n">
        <v>151.19</v>
      </c>
      <c r="S4" t="n">
        <v>54.2</v>
      </c>
      <c r="T4" t="n">
        <v>48578.36</v>
      </c>
      <c r="U4" t="n">
        <v>0.36</v>
      </c>
      <c r="V4" t="n">
        <v>0.91</v>
      </c>
      <c r="W4" t="n">
        <v>0.24</v>
      </c>
      <c r="X4" t="n">
        <v>2.9</v>
      </c>
      <c r="Y4" t="n">
        <v>0.5</v>
      </c>
      <c r="Z4" t="n">
        <v>10</v>
      </c>
      <c r="AA4" t="n">
        <v>368.0665360700247</v>
      </c>
      <c r="AB4" t="n">
        <v>503.6048726005633</v>
      </c>
      <c r="AC4" t="n">
        <v>455.5415303734427</v>
      </c>
      <c r="AD4" t="n">
        <v>368066.5360700247</v>
      </c>
      <c r="AE4" t="n">
        <v>503604.8726005633</v>
      </c>
      <c r="AF4" t="n">
        <v>2.512584444844425e-06</v>
      </c>
      <c r="AG4" t="n">
        <v>13</v>
      </c>
      <c r="AH4" t="n">
        <v>455541.5303734427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2.656</v>
      </c>
      <c r="E5" t="n">
        <v>37.65</v>
      </c>
      <c r="F5" t="n">
        <v>33.2</v>
      </c>
      <c r="G5" t="n">
        <v>30.18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302.97</v>
      </c>
      <c r="Q5" t="n">
        <v>5181.42</v>
      </c>
      <c r="R5" t="n">
        <v>134.93</v>
      </c>
      <c r="S5" t="n">
        <v>54.2</v>
      </c>
      <c r="T5" t="n">
        <v>40504.25</v>
      </c>
      <c r="U5" t="n">
        <v>0.4</v>
      </c>
      <c r="V5" t="n">
        <v>0.92</v>
      </c>
      <c r="W5" t="n">
        <v>0.3</v>
      </c>
      <c r="X5" t="n">
        <v>2.49</v>
      </c>
      <c r="Y5" t="n">
        <v>0.5</v>
      </c>
      <c r="Z5" t="n">
        <v>10</v>
      </c>
      <c r="AA5" t="n">
        <v>352.5334849721251</v>
      </c>
      <c r="AB5" t="n">
        <v>482.3518668185664</v>
      </c>
      <c r="AC5" t="n">
        <v>436.3168816344985</v>
      </c>
      <c r="AD5" t="n">
        <v>352533.484972125</v>
      </c>
      <c r="AE5" t="n">
        <v>482351.8668185663</v>
      </c>
      <c r="AF5" t="n">
        <v>2.565320321944642e-06</v>
      </c>
      <c r="AG5" t="n">
        <v>13</v>
      </c>
      <c r="AH5" t="n">
        <v>436316.8816344985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2.3774</v>
      </c>
      <c r="E2" t="n">
        <v>42.06</v>
      </c>
      <c r="F2" t="n">
        <v>37.23</v>
      </c>
      <c r="G2" t="n">
        <v>13.06</v>
      </c>
      <c r="H2" t="n">
        <v>0.22</v>
      </c>
      <c r="I2" t="n">
        <v>171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234.26</v>
      </c>
      <c r="Q2" t="n">
        <v>5181.62</v>
      </c>
      <c r="R2" t="n">
        <v>271.24</v>
      </c>
      <c r="S2" t="n">
        <v>54.2</v>
      </c>
      <c r="T2" t="n">
        <v>108136.25</v>
      </c>
      <c r="U2" t="n">
        <v>0.2</v>
      </c>
      <c r="V2" t="n">
        <v>0.82</v>
      </c>
      <c r="W2" t="n">
        <v>0.42</v>
      </c>
      <c r="X2" t="n">
        <v>6.52</v>
      </c>
      <c r="Y2" t="n">
        <v>0.5</v>
      </c>
      <c r="Z2" t="n">
        <v>10</v>
      </c>
      <c r="AA2" t="n">
        <v>322.0575659220016</v>
      </c>
      <c r="AB2" t="n">
        <v>440.6533698715294</v>
      </c>
      <c r="AC2" t="n">
        <v>398.5980307118787</v>
      </c>
      <c r="AD2" t="n">
        <v>322057.5659220016</v>
      </c>
      <c r="AE2" t="n">
        <v>440653.3698715294</v>
      </c>
      <c r="AF2" t="n">
        <v>2.562260545736205e-06</v>
      </c>
      <c r="AG2" t="n">
        <v>14</v>
      </c>
      <c r="AH2" t="n">
        <v>398598.0307118787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2.4476</v>
      </c>
      <c r="E3" t="n">
        <v>40.86</v>
      </c>
      <c r="F3" t="n">
        <v>36.4</v>
      </c>
      <c r="G3" t="n">
        <v>14.66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224.42</v>
      </c>
      <c r="Q3" t="n">
        <v>5181.57</v>
      </c>
      <c r="R3" t="n">
        <v>237.97</v>
      </c>
      <c r="S3" t="n">
        <v>54.2</v>
      </c>
      <c r="T3" t="n">
        <v>91610.23</v>
      </c>
      <c r="U3" t="n">
        <v>0.23</v>
      </c>
      <c r="V3" t="n">
        <v>0.84</v>
      </c>
      <c r="W3" t="n">
        <v>0.54</v>
      </c>
      <c r="X3" t="n">
        <v>5.69</v>
      </c>
      <c r="Y3" t="n">
        <v>0.5</v>
      </c>
      <c r="Z3" t="n">
        <v>10</v>
      </c>
      <c r="AA3" t="n">
        <v>308.8872286471082</v>
      </c>
      <c r="AB3" t="n">
        <v>422.633133377747</v>
      </c>
      <c r="AC3" t="n">
        <v>382.2976202975022</v>
      </c>
      <c r="AD3" t="n">
        <v>308887.2286471082</v>
      </c>
      <c r="AE3" t="n">
        <v>422633.133377747</v>
      </c>
      <c r="AF3" t="n">
        <v>2.637919118256891e-06</v>
      </c>
      <c r="AG3" t="n">
        <v>14</v>
      </c>
      <c r="AH3" t="n">
        <v>382297.6202975022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2.0851</v>
      </c>
      <c r="E2" t="n">
        <v>47.96</v>
      </c>
      <c r="F2" t="n">
        <v>40.37</v>
      </c>
      <c r="G2" t="n">
        <v>9.69</v>
      </c>
      <c r="H2" t="n">
        <v>0.16</v>
      </c>
      <c r="I2" t="n">
        <v>250</v>
      </c>
      <c r="J2" t="n">
        <v>107.41</v>
      </c>
      <c r="K2" t="n">
        <v>41.65</v>
      </c>
      <c r="L2" t="n">
        <v>1</v>
      </c>
      <c r="M2" t="n">
        <v>248</v>
      </c>
      <c r="N2" t="n">
        <v>14.77</v>
      </c>
      <c r="O2" t="n">
        <v>13481.73</v>
      </c>
      <c r="P2" t="n">
        <v>343.73</v>
      </c>
      <c r="Q2" t="n">
        <v>5181.98</v>
      </c>
      <c r="R2" t="n">
        <v>377.94</v>
      </c>
      <c r="S2" t="n">
        <v>54.2</v>
      </c>
      <c r="T2" t="n">
        <v>161091.48</v>
      </c>
      <c r="U2" t="n">
        <v>0.14</v>
      </c>
      <c r="V2" t="n">
        <v>0.76</v>
      </c>
      <c r="W2" t="n">
        <v>0.51</v>
      </c>
      <c r="X2" t="n">
        <v>9.66</v>
      </c>
      <c r="Y2" t="n">
        <v>0.5</v>
      </c>
      <c r="Z2" t="n">
        <v>10</v>
      </c>
      <c r="AA2" t="n">
        <v>464.8093006113436</v>
      </c>
      <c r="AB2" t="n">
        <v>635.9725910355477</v>
      </c>
      <c r="AC2" t="n">
        <v>575.2762595402517</v>
      </c>
      <c r="AD2" t="n">
        <v>464809.3006113436</v>
      </c>
      <c r="AE2" t="n">
        <v>635972.5910355477</v>
      </c>
      <c r="AF2" t="n">
        <v>2.149855587482978e-06</v>
      </c>
      <c r="AG2" t="n">
        <v>16</v>
      </c>
      <c r="AH2" t="n">
        <v>575276.2595402517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2.5601</v>
      </c>
      <c r="E3" t="n">
        <v>39.06</v>
      </c>
      <c r="F3" t="n">
        <v>34.69</v>
      </c>
      <c r="G3" t="n">
        <v>19.82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250.57</v>
      </c>
      <c r="Q3" t="n">
        <v>5181.52</v>
      </c>
      <c r="R3" t="n">
        <v>182.82</v>
      </c>
      <c r="S3" t="n">
        <v>54.2</v>
      </c>
      <c r="T3" t="n">
        <v>64255.38</v>
      </c>
      <c r="U3" t="n">
        <v>0.3</v>
      </c>
      <c r="V3" t="n">
        <v>0.88</v>
      </c>
      <c r="W3" t="n">
        <v>0.41</v>
      </c>
      <c r="X3" t="n">
        <v>3.99</v>
      </c>
      <c r="Y3" t="n">
        <v>0.5</v>
      </c>
      <c r="Z3" t="n">
        <v>10</v>
      </c>
      <c r="AA3" t="n">
        <v>316.5463153460857</v>
      </c>
      <c r="AB3" t="n">
        <v>433.1126336943456</v>
      </c>
      <c r="AC3" t="n">
        <v>391.7769718119557</v>
      </c>
      <c r="AD3" t="n">
        <v>316546.3153460857</v>
      </c>
      <c r="AE3" t="n">
        <v>433112.6336943456</v>
      </c>
      <c r="AF3" t="n">
        <v>2.639607351932844e-06</v>
      </c>
      <c r="AG3" t="n">
        <v>13</v>
      </c>
      <c r="AH3" t="n">
        <v>391776.9718119557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</v>
      </c>
      <c r="E4" t="n">
        <v>39.06</v>
      </c>
      <c r="F4" t="n">
        <v>34.69</v>
      </c>
      <c r="G4" t="n">
        <v>19.82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253.37</v>
      </c>
      <c r="Q4" t="n">
        <v>5181.52</v>
      </c>
      <c r="R4" t="n">
        <v>182.82</v>
      </c>
      <c r="S4" t="n">
        <v>54.2</v>
      </c>
      <c r="T4" t="n">
        <v>64256.6</v>
      </c>
      <c r="U4" t="n">
        <v>0.3</v>
      </c>
      <c r="V4" t="n">
        <v>0.88</v>
      </c>
      <c r="W4" t="n">
        <v>0.42</v>
      </c>
      <c r="X4" t="n">
        <v>3.99</v>
      </c>
      <c r="Y4" t="n">
        <v>0.5</v>
      </c>
      <c r="Z4" t="n">
        <v>10</v>
      </c>
      <c r="AA4" t="n">
        <v>318.0425422175565</v>
      </c>
      <c r="AB4" t="n">
        <v>435.1598373087629</v>
      </c>
      <c r="AC4" t="n">
        <v>393.6287931866813</v>
      </c>
      <c r="AD4" t="n">
        <v>318042.5422175565</v>
      </c>
      <c r="AE4" t="n">
        <v>435159.8373087629</v>
      </c>
      <c r="AF4" t="n">
        <v>2.639504246298223e-06</v>
      </c>
      <c r="AG4" t="n">
        <v>13</v>
      </c>
      <c r="AH4" t="n">
        <v>393628.7931866813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2.3023</v>
      </c>
      <c r="E2" t="n">
        <v>43.43</v>
      </c>
      <c r="F2" t="n">
        <v>38.74</v>
      </c>
      <c r="G2" t="n">
        <v>11.12</v>
      </c>
      <c r="H2" t="n">
        <v>0.28</v>
      </c>
      <c r="I2" t="n">
        <v>209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200.98</v>
      </c>
      <c r="Q2" t="n">
        <v>5181.67</v>
      </c>
      <c r="R2" t="n">
        <v>313.27</v>
      </c>
      <c r="S2" t="n">
        <v>54.2</v>
      </c>
      <c r="T2" t="n">
        <v>128960.59</v>
      </c>
      <c r="U2" t="n">
        <v>0.17</v>
      </c>
      <c r="V2" t="n">
        <v>0.79</v>
      </c>
      <c r="W2" t="n">
        <v>0.72</v>
      </c>
      <c r="X2" t="n">
        <v>8.029999999999999</v>
      </c>
      <c r="Y2" t="n">
        <v>0.5</v>
      </c>
      <c r="Z2" t="n">
        <v>10</v>
      </c>
      <c r="AA2" t="n">
        <v>306.7503545260333</v>
      </c>
      <c r="AB2" t="n">
        <v>419.7093679330594</v>
      </c>
      <c r="AC2" t="n">
        <v>379.6528949233251</v>
      </c>
      <c r="AD2" t="n">
        <v>306750.3545260333</v>
      </c>
      <c r="AE2" t="n">
        <v>419709.3679330594</v>
      </c>
      <c r="AF2" t="n">
        <v>2.57706060326047e-06</v>
      </c>
      <c r="AG2" t="n">
        <v>15</v>
      </c>
      <c r="AH2" t="n">
        <v>379652.894923325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1.5611</v>
      </c>
      <c r="E2" t="n">
        <v>64.06</v>
      </c>
      <c r="F2" t="n">
        <v>47.38</v>
      </c>
      <c r="G2" t="n">
        <v>6.74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578.1900000000001</v>
      </c>
      <c r="Q2" t="n">
        <v>5181.75</v>
      </c>
      <c r="R2" t="n">
        <v>613.71</v>
      </c>
      <c r="S2" t="n">
        <v>54.2</v>
      </c>
      <c r="T2" t="n">
        <v>278117.1</v>
      </c>
      <c r="U2" t="n">
        <v>0.09</v>
      </c>
      <c r="V2" t="n">
        <v>0.65</v>
      </c>
      <c r="W2" t="n">
        <v>0.78</v>
      </c>
      <c r="X2" t="n">
        <v>16.67</v>
      </c>
      <c r="Y2" t="n">
        <v>0.5</v>
      </c>
      <c r="Z2" t="n">
        <v>10</v>
      </c>
      <c r="AA2" t="n">
        <v>897.4517772477774</v>
      </c>
      <c r="AB2" t="n">
        <v>1227.933114408504</v>
      </c>
      <c r="AC2" t="n">
        <v>1110.740901384306</v>
      </c>
      <c r="AD2" t="n">
        <v>897451.7772477774</v>
      </c>
      <c r="AE2" t="n">
        <v>1227933.114408504</v>
      </c>
      <c r="AF2" t="n">
        <v>1.49425731483434e-06</v>
      </c>
      <c r="AG2" t="n">
        <v>21</v>
      </c>
      <c r="AH2" t="n">
        <v>1110740.901384306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2.2854</v>
      </c>
      <c r="E3" t="n">
        <v>43.76</v>
      </c>
      <c r="F3" t="n">
        <v>36.33</v>
      </c>
      <c r="G3" t="n">
        <v>14.63</v>
      </c>
      <c r="H3" t="n">
        <v>0.21</v>
      </c>
      <c r="I3" t="n">
        <v>149</v>
      </c>
      <c r="J3" t="n">
        <v>169.33</v>
      </c>
      <c r="K3" t="n">
        <v>51.39</v>
      </c>
      <c r="L3" t="n">
        <v>2</v>
      </c>
      <c r="M3" t="n">
        <v>147</v>
      </c>
      <c r="N3" t="n">
        <v>30.94</v>
      </c>
      <c r="O3" t="n">
        <v>21118.46</v>
      </c>
      <c r="P3" t="n">
        <v>410.65</v>
      </c>
      <c r="Q3" t="n">
        <v>5181.57</v>
      </c>
      <c r="R3" t="n">
        <v>242.74</v>
      </c>
      <c r="S3" t="n">
        <v>54.2</v>
      </c>
      <c r="T3" t="n">
        <v>93996.88</v>
      </c>
      <c r="U3" t="n">
        <v>0.22</v>
      </c>
      <c r="V3" t="n">
        <v>0.84</v>
      </c>
      <c r="W3" t="n">
        <v>0.34</v>
      </c>
      <c r="X3" t="n">
        <v>5.63</v>
      </c>
      <c r="Y3" t="n">
        <v>0.5</v>
      </c>
      <c r="Z3" t="n">
        <v>10</v>
      </c>
      <c r="AA3" t="n">
        <v>485.534956860467</v>
      </c>
      <c r="AB3" t="n">
        <v>664.3303482670202</v>
      </c>
      <c r="AC3" t="n">
        <v>600.927592221915</v>
      </c>
      <c r="AD3" t="n">
        <v>485534.956860467</v>
      </c>
      <c r="AE3" t="n">
        <v>664330.3482670202</v>
      </c>
      <c r="AF3" t="n">
        <v>2.187544466928705e-06</v>
      </c>
      <c r="AG3" t="n">
        <v>15</v>
      </c>
      <c r="AH3" t="n">
        <v>600927.592221915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2.5615</v>
      </c>
      <c r="E4" t="n">
        <v>39.04</v>
      </c>
      <c r="F4" t="n">
        <v>33.82</v>
      </c>
      <c r="G4" t="n">
        <v>24.16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82</v>
      </c>
      <c r="N4" t="n">
        <v>31.4</v>
      </c>
      <c r="O4" t="n">
        <v>21297.94</v>
      </c>
      <c r="P4" t="n">
        <v>345.41</v>
      </c>
      <c r="Q4" t="n">
        <v>5181.38</v>
      </c>
      <c r="R4" t="n">
        <v>158.67</v>
      </c>
      <c r="S4" t="n">
        <v>54.2</v>
      </c>
      <c r="T4" t="n">
        <v>52287.33</v>
      </c>
      <c r="U4" t="n">
        <v>0.34</v>
      </c>
      <c r="V4" t="n">
        <v>0.9</v>
      </c>
      <c r="W4" t="n">
        <v>0.24</v>
      </c>
      <c r="X4" t="n">
        <v>3.12</v>
      </c>
      <c r="Y4" t="n">
        <v>0.5</v>
      </c>
      <c r="Z4" t="n">
        <v>10</v>
      </c>
      <c r="AA4" t="n">
        <v>388.5708097910492</v>
      </c>
      <c r="AB4" t="n">
        <v>531.6597244903832</v>
      </c>
      <c r="AC4" t="n">
        <v>480.9188665741301</v>
      </c>
      <c r="AD4" t="n">
        <v>388570.8097910492</v>
      </c>
      <c r="AE4" t="n">
        <v>531659.7244903832</v>
      </c>
      <c r="AF4" t="n">
        <v>2.451822504610955e-06</v>
      </c>
      <c r="AG4" t="n">
        <v>13</v>
      </c>
      <c r="AH4" t="n">
        <v>480918.8665741301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33.11</v>
      </c>
      <c r="G5" t="n">
        <v>31.53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312</v>
      </c>
      <c r="Q5" t="n">
        <v>5181.24</v>
      </c>
      <c r="R5" t="n">
        <v>132.09</v>
      </c>
      <c r="S5" t="n">
        <v>54.2</v>
      </c>
      <c r="T5" t="n">
        <v>39101.88</v>
      </c>
      <c r="U5" t="n">
        <v>0.41</v>
      </c>
      <c r="V5" t="n">
        <v>0.92</v>
      </c>
      <c r="W5" t="n">
        <v>0.29</v>
      </c>
      <c r="X5" t="n">
        <v>2.4</v>
      </c>
      <c r="Y5" t="n">
        <v>0.5</v>
      </c>
      <c r="Z5" t="n">
        <v>10</v>
      </c>
      <c r="AA5" t="n">
        <v>359.5216437487277</v>
      </c>
      <c r="AB5" t="n">
        <v>491.913373952521</v>
      </c>
      <c r="AC5" t="n">
        <v>444.9658519472482</v>
      </c>
      <c r="AD5" t="n">
        <v>359521.6437487277</v>
      </c>
      <c r="AE5" t="n">
        <v>491913.373952521</v>
      </c>
      <c r="AF5" t="n">
        <v>2.544860625808763e-06</v>
      </c>
      <c r="AG5" t="n">
        <v>13</v>
      </c>
      <c r="AH5" t="n">
        <v>444965.8519472482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33.05</v>
      </c>
      <c r="G6" t="n">
        <v>31.99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313.58</v>
      </c>
      <c r="Q6" t="n">
        <v>5181.31</v>
      </c>
      <c r="R6" t="n">
        <v>130.08</v>
      </c>
      <c r="S6" t="n">
        <v>54.2</v>
      </c>
      <c r="T6" t="n">
        <v>38100.95</v>
      </c>
      <c r="U6" t="n">
        <v>0.42</v>
      </c>
      <c r="V6" t="n">
        <v>0.92</v>
      </c>
      <c r="W6" t="n">
        <v>0.29</v>
      </c>
      <c r="X6" t="n">
        <v>2.35</v>
      </c>
      <c r="Y6" t="n">
        <v>0.5</v>
      </c>
      <c r="Z6" t="n">
        <v>10</v>
      </c>
      <c r="AA6" t="n">
        <v>359.5965746847039</v>
      </c>
      <c r="AB6" t="n">
        <v>492.0158977648431</v>
      </c>
      <c r="AC6" t="n">
        <v>445.0585910308153</v>
      </c>
      <c r="AD6" t="n">
        <v>359596.5746847038</v>
      </c>
      <c r="AE6" t="n">
        <v>492015.8977648431</v>
      </c>
      <c r="AF6" t="n">
        <v>2.550795156173232e-06</v>
      </c>
      <c r="AG6" t="n">
        <v>13</v>
      </c>
      <c r="AH6" t="n">
        <v>445058.5910308153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2.1927</v>
      </c>
      <c r="E2" t="n">
        <v>45.6</v>
      </c>
      <c r="F2" t="n">
        <v>40.68</v>
      </c>
      <c r="G2" t="n">
        <v>9.390000000000001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188.31</v>
      </c>
      <c r="Q2" t="n">
        <v>5181.62</v>
      </c>
      <c r="R2" t="n">
        <v>375.81</v>
      </c>
      <c r="S2" t="n">
        <v>54.2</v>
      </c>
      <c r="T2" t="n">
        <v>159974.27</v>
      </c>
      <c r="U2" t="n">
        <v>0.14</v>
      </c>
      <c r="V2" t="n">
        <v>0.75</v>
      </c>
      <c r="W2" t="n">
        <v>0.87</v>
      </c>
      <c r="X2" t="n">
        <v>9.970000000000001</v>
      </c>
      <c r="Y2" t="n">
        <v>0.5</v>
      </c>
      <c r="Z2" t="n">
        <v>10</v>
      </c>
      <c r="AA2" t="n">
        <v>303.5240776685537</v>
      </c>
      <c r="AB2" t="n">
        <v>415.2950336033663</v>
      </c>
      <c r="AC2" t="n">
        <v>375.6598584665006</v>
      </c>
      <c r="AD2" t="n">
        <v>303524.0776685537</v>
      </c>
      <c r="AE2" t="n">
        <v>415295.0336033663</v>
      </c>
      <c r="AF2" t="n">
        <v>2.511768600797002e-06</v>
      </c>
      <c r="AG2" t="n">
        <v>15</v>
      </c>
      <c r="AH2" t="n">
        <v>375659.8584665006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1.8452</v>
      </c>
      <c r="E2" t="n">
        <v>54.2</v>
      </c>
      <c r="F2" t="n">
        <v>43.25</v>
      </c>
      <c r="G2" t="n">
        <v>8.06</v>
      </c>
      <c r="H2" t="n">
        <v>0.13</v>
      </c>
      <c r="I2" t="n">
        <v>322</v>
      </c>
      <c r="J2" t="n">
        <v>133.21</v>
      </c>
      <c r="K2" t="n">
        <v>46.47</v>
      </c>
      <c r="L2" t="n">
        <v>1</v>
      </c>
      <c r="M2" t="n">
        <v>320</v>
      </c>
      <c r="N2" t="n">
        <v>20.75</v>
      </c>
      <c r="O2" t="n">
        <v>16663.42</v>
      </c>
      <c r="P2" t="n">
        <v>442.56</v>
      </c>
      <c r="Q2" t="n">
        <v>5182.1</v>
      </c>
      <c r="R2" t="n">
        <v>474.54</v>
      </c>
      <c r="S2" t="n">
        <v>54.2</v>
      </c>
      <c r="T2" t="n">
        <v>209029.25</v>
      </c>
      <c r="U2" t="n">
        <v>0.11</v>
      </c>
      <c r="V2" t="n">
        <v>0.71</v>
      </c>
      <c r="W2" t="n">
        <v>0.63</v>
      </c>
      <c r="X2" t="n">
        <v>12.54</v>
      </c>
      <c r="Y2" t="n">
        <v>0.5</v>
      </c>
      <c r="Z2" t="n">
        <v>10</v>
      </c>
      <c r="AA2" t="n">
        <v>624.6766108654469</v>
      </c>
      <c r="AB2" t="n">
        <v>854.7100977731753</v>
      </c>
      <c r="AC2" t="n">
        <v>773.1377656348591</v>
      </c>
      <c r="AD2" t="n">
        <v>624676.610865447</v>
      </c>
      <c r="AE2" t="n">
        <v>854710.0977731753</v>
      </c>
      <c r="AF2" t="n">
        <v>1.836220526779261e-06</v>
      </c>
      <c r="AG2" t="n">
        <v>18</v>
      </c>
      <c r="AH2" t="n">
        <v>773137.7656348591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35</v>
      </c>
      <c r="G3" t="n">
        <v>18.42</v>
      </c>
      <c r="H3" t="n">
        <v>0.26</v>
      </c>
      <c r="I3" t="n">
        <v>114</v>
      </c>
      <c r="J3" t="n">
        <v>134.55</v>
      </c>
      <c r="K3" t="n">
        <v>46.47</v>
      </c>
      <c r="L3" t="n">
        <v>2</v>
      </c>
      <c r="M3" t="n">
        <v>112</v>
      </c>
      <c r="N3" t="n">
        <v>21.09</v>
      </c>
      <c r="O3" t="n">
        <v>16828.84</v>
      </c>
      <c r="P3" t="n">
        <v>312.62</v>
      </c>
      <c r="Q3" t="n">
        <v>5181.62</v>
      </c>
      <c r="R3" t="n">
        <v>198</v>
      </c>
      <c r="S3" t="n">
        <v>54.2</v>
      </c>
      <c r="T3" t="n">
        <v>71803.17</v>
      </c>
      <c r="U3" t="n">
        <v>0.27</v>
      </c>
      <c r="V3" t="n">
        <v>0.87</v>
      </c>
      <c r="W3" t="n">
        <v>0.29</v>
      </c>
      <c r="X3" t="n">
        <v>4.3</v>
      </c>
      <c r="Y3" t="n">
        <v>0.5</v>
      </c>
      <c r="Z3" t="n">
        <v>10</v>
      </c>
      <c r="AA3" t="n">
        <v>377.804615057642</v>
      </c>
      <c r="AB3" t="n">
        <v>516.9289418851456</v>
      </c>
      <c r="AC3" t="n">
        <v>467.5939691859532</v>
      </c>
      <c r="AD3" t="n">
        <v>377804.615057642</v>
      </c>
      <c r="AE3" t="n">
        <v>516928.9418851456</v>
      </c>
      <c r="AF3" t="n">
        <v>2.47012063276148e-06</v>
      </c>
      <c r="AG3" t="n">
        <v>14</v>
      </c>
      <c r="AH3" t="n">
        <v>467593.9691859532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2.6196</v>
      </c>
      <c r="E4" t="n">
        <v>38.17</v>
      </c>
      <c r="F4" t="n">
        <v>33.79</v>
      </c>
      <c r="G4" t="n">
        <v>25.03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277.28</v>
      </c>
      <c r="Q4" t="n">
        <v>5181.41</v>
      </c>
      <c r="R4" t="n">
        <v>153.82</v>
      </c>
      <c r="S4" t="n">
        <v>54.2</v>
      </c>
      <c r="T4" t="n">
        <v>49875.61</v>
      </c>
      <c r="U4" t="n">
        <v>0.35</v>
      </c>
      <c r="V4" t="n">
        <v>0.9</v>
      </c>
      <c r="W4" t="n">
        <v>0.34</v>
      </c>
      <c r="X4" t="n">
        <v>3.08</v>
      </c>
      <c r="Y4" t="n">
        <v>0.5</v>
      </c>
      <c r="Z4" t="n">
        <v>10</v>
      </c>
      <c r="AA4" t="n">
        <v>334.600872782059</v>
      </c>
      <c r="AB4" t="n">
        <v>457.8156756891034</v>
      </c>
      <c r="AC4" t="n">
        <v>414.1223901496711</v>
      </c>
      <c r="AD4" t="n">
        <v>334600.872782059</v>
      </c>
      <c r="AE4" t="n">
        <v>457815.6756891034</v>
      </c>
      <c r="AF4" t="n">
        <v>2.606851990001601e-06</v>
      </c>
      <c r="AG4" t="n">
        <v>13</v>
      </c>
      <c r="AH4" t="n">
        <v>414122.3901496711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1.6985</v>
      </c>
      <c r="E2" t="n">
        <v>58.88</v>
      </c>
      <c r="F2" t="n">
        <v>45.26</v>
      </c>
      <c r="G2" t="n">
        <v>7.32</v>
      </c>
      <c r="H2" t="n">
        <v>0.12</v>
      </c>
      <c r="I2" t="n">
        <v>371</v>
      </c>
      <c r="J2" t="n">
        <v>150.44</v>
      </c>
      <c r="K2" t="n">
        <v>49.1</v>
      </c>
      <c r="L2" t="n">
        <v>1</v>
      </c>
      <c r="M2" t="n">
        <v>369</v>
      </c>
      <c r="N2" t="n">
        <v>25.34</v>
      </c>
      <c r="O2" t="n">
        <v>18787.76</v>
      </c>
      <c r="P2" t="n">
        <v>508.95</v>
      </c>
      <c r="Q2" t="n">
        <v>5181.92</v>
      </c>
      <c r="R2" t="n">
        <v>542.59</v>
      </c>
      <c r="S2" t="n">
        <v>54.2</v>
      </c>
      <c r="T2" t="n">
        <v>242812.95</v>
      </c>
      <c r="U2" t="n">
        <v>0.1</v>
      </c>
      <c r="V2" t="n">
        <v>0.68</v>
      </c>
      <c r="W2" t="n">
        <v>0.7</v>
      </c>
      <c r="X2" t="n">
        <v>14.56</v>
      </c>
      <c r="Y2" t="n">
        <v>0.5</v>
      </c>
      <c r="Z2" t="n">
        <v>10</v>
      </c>
      <c r="AA2" t="n">
        <v>755.2652937114556</v>
      </c>
      <c r="AB2" t="n">
        <v>1033.387294809168</v>
      </c>
      <c r="AC2" t="n">
        <v>934.762261760758</v>
      </c>
      <c r="AD2" t="n">
        <v>755265.2937114555</v>
      </c>
      <c r="AE2" t="n">
        <v>1033387.294809168</v>
      </c>
      <c r="AF2" t="n">
        <v>1.656092994295593e-06</v>
      </c>
      <c r="AG2" t="n">
        <v>20</v>
      </c>
      <c r="AH2" t="n">
        <v>934762.261760758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2.3816</v>
      </c>
      <c r="E3" t="n">
        <v>41.99</v>
      </c>
      <c r="F3" t="n">
        <v>35.68</v>
      </c>
      <c r="G3" t="n">
        <v>16.22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363.69</v>
      </c>
      <c r="Q3" t="n">
        <v>5181.42</v>
      </c>
      <c r="R3" t="n">
        <v>220.71</v>
      </c>
      <c r="S3" t="n">
        <v>54.2</v>
      </c>
      <c r="T3" t="n">
        <v>83067.08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427.0927894186305</v>
      </c>
      <c r="AB3" t="n">
        <v>584.3671964866385</v>
      </c>
      <c r="AC3" t="n">
        <v>528.5960114184644</v>
      </c>
      <c r="AD3" t="n">
        <v>427092.7894186305</v>
      </c>
      <c r="AE3" t="n">
        <v>584367.1964866385</v>
      </c>
      <c r="AF3" t="n">
        <v>2.322137812902199e-06</v>
      </c>
      <c r="AG3" t="n">
        <v>14</v>
      </c>
      <c r="AH3" t="n">
        <v>528596.0114184644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2.6353</v>
      </c>
      <c r="E4" t="n">
        <v>37.95</v>
      </c>
      <c r="F4" t="n">
        <v>33.44</v>
      </c>
      <c r="G4" t="n">
        <v>27.48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38</v>
      </c>
      <c r="N4" t="n">
        <v>26.13</v>
      </c>
      <c r="O4" t="n">
        <v>19131.85</v>
      </c>
      <c r="P4" t="n">
        <v>297.24</v>
      </c>
      <c r="Q4" t="n">
        <v>5181.32</v>
      </c>
      <c r="R4" t="n">
        <v>144.22</v>
      </c>
      <c r="S4" t="n">
        <v>54.2</v>
      </c>
      <c r="T4" t="n">
        <v>45113.83</v>
      </c>
      <c r="U4" t="n">
        <v>0.38</v>
      </c>
      <c r="V4" t="n">
        <v>0.91</v>
      </c>
      <c r="W4" t="n">
        <v>0.27</v>
      </c>
      <c r="X4" t="n">
        <v>2.73</v>
      </c>
      <c r="Y4" t="n">
        <v>0.5</v>
      </c>
      <c r="Z4" t="n">
        <v>10</v>
      </c>
      <c r="AA4" t="n">
        <v>349.0942752444324</v>
      </c>
      <c r="AB4" t="n">
        <v>477.6461883419124</v>
      </c>
      <c r="AC4" t="n">
        <v>432.0603065071953</v>
      </c>
      <c r="AD4" t="n">
        <v>349094.2752444324</v>
      </c>
      <c r="AE4" t="n">
        <v>477646.1883419124</v>
      </c>
      <c r="AF4" t="n">
        <v>2.569503601923567e-06</v>
      </c>
      <c r="AG4" t="n">
        <v>13</v>
      </c>
      <c r="AH4" t="n">
        <v>432060.3065071953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33.44</v>
      </c>
      <c r="G5" t="n">
        <v>28.26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295.79</v>
      </c>
      <c r="Q5" t="n">
        <v>5181.33</v>
      </c>
      <c r="R5" t="n">
        <v>142.7</v>
      </c>
      <c r="S5" t="n">
        <v>54.2</v>
      </c>
      <c r="T5" t="n">
        <v>44367.85</v>
      </c>
      <c r="U5" t="n">
        <v>0.38</v>
      </c>
      <c r="V5" t="n">
        <v>0.91</v>
      </c>
      <c r="W5" t="n">
        <v>0.31</v>
      </c>
      <c r="X5" t="n">
        <v>2.73</v>
      </c>
      <c r="Y5" t="n">
        <v>0.5</v>
      </c>
      <c r="Z5" t="n">
        <v>10</v>
      </c>
      <c r="AA5" t="n">
        <v>347.9414986482379</v>
      </c>
      <c r="AB5" t="n">
        <v>476.0689085460851</v>
      </c>
      <c r="AC5" t="n">
        <v>430.6335600813555</v>
      </c>
      <c r="AD5" t="n">
        <v>347941.4986482379</v>
      </c>
      <c r="AE5" t="n">
        <v>476068.9085460851</v>
      </c>
      <c r="AF5" t="n">
        <v>2.573891248949961e-06</v>
      </c>
      <c r="AG5" t="n">
        <v>13</v>
      </c>
      <c r="AH5" t="n">
        <v>430633.5600813556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1.4298</v>
      </c>
      <c r="E2" t="n">
        <v>69.94</v>
      </c>
      <c r="F2" t="n">
        <v>49.72</v>
      </c>
      <c r="G2" t="n">
        <v>6.25</v>
      </c>
      <c r="H2" t="n">
        <v>0.1</v>
      </c>
      <c r="I2" t="n">
        <v>477</v>
      </c>
      <c r="J2" t="n">
        <v>185.69</v>
      </c>
      <c r="K2" t="n">
        <v>53.44</v>
      </c>
      <c r="L2" t="n">
        <v>1</v>
      </c>
      <c r="M2" t="n">
        <v>475</v>
      </c>
      <c r="N2" t="n">
        <v>36.26</v>
      </c>
      <c r="O2" t="n">
        <v>23136.14</v>
      </c>
      <c r="P2" t="n">
        <v>652.38</v>
      </c>
      <c r="Q2" t="n">
        <v>5182.28</v>
      </c>
      <c r="R2" t="n">
        <v>692.3</v>
      </c>
      <c r="S2" t="n">
        <v>54.2</v>
      </c>
      <c r="T2" t="n">
        <v>317134.19</v>
      </c>
      <c r="U2" t="n">
        <v>0.08</v>
      </c>
      <c r="V2" t="n">
        <v>0.61</v>
      </c>
      <c r="W2" t="n">
        <v>0.87</v>
      </c>
      <c r="X2" t="n">
        <v>19.01</v>
      </c>
      <c r="Y2" t="n">
        <v>0.5</v>
      </c>
      <c r="Z2" t="n">
        <v>10</v>
      </c>
      <c r="AA2" t="n">
        <v>1076.032383574263</v>
      </c>
      <c r="AB2" t="n">
        <v>1472.274978404722</v>
      </c>
      <c r="AC2" t="n">
        <v>1331.763120816685</v>
      </c>
      <c r="AD2" t="n">
        <v>1076032.383574263</v>
      </c>
      <c r="AE2" t="n">
        <v>1472274.978404722</v>
      </c>
      <c r="AF2" t="n">
        <v>1.345619167050202e-06</v>
      </c>
      <c r="AG2" t="n">
        <v>23</v>
      </c>
      <c r="AH2" t="n">
        <v>1331763.120816685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2.1953</v>
      </c>
      <c r="E3" t="n">
        <v>45.55</v>
      </c>
      <c r="F3" t="n">
        <v>36.94</v>
      </c>
      <c r="G3" t="n">
        <v>13.43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455.12</v>
      </c>
      <c r="Q3" t="n">
        <v>5181.35</v>
      </c>
      <c r="R3" t="n">
        <v>263.17</v>
      </c>
      <c r="S3" t="n">
        <v>54.2</v>
      </c>
      <c r="T3" t="n">
        <v>104133.17</v>
      </c>
      <c r="U3" t="n">
        <v>0.21</v>
      </c>
      <c r="V3" t="n">
        <v>0.83</v>
      </c>
      <c r="W3" t="n">
        <v>0.37</v>
      </c>
      <c r="X3" t="n">
        <v>6.24</v>
      </c>
      <c r="Y3" t="n">
        <v>0.5</v>
      </c>
      <c r="Z3" t="n">
        <v>10</v>
      </c>
      <c r="AA3" t="n">
        <v>536.6560005715089</v>
      </c>
      <c r="AB3" t="n">
        <v>734.2764155737451</v>
      </c>
      <c r="AC3" t="n">
        <v>664.1981050348081</v>
      </c>
      <c r="AD3" t="n">
        <v>536656.0005715089</v>
      </c>
      <c r="AE3" t="n">
        <v>734276.4155737452</v>
      </c>
      <c r="AF3" t="n">
        <v>2.066049627518051e-06</v>
      </c>
      <c r="AG3" t="n">
        <v>15</v>
      </c>
      <c r="AH3" t="n">
        <v>664198.1050348082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2.4842</v>
      </c>
      <c r="E4" t="n">
        <v>40.25</v>
      </c>
      <c r="F4" t="n">
        <v>34.25</v>
      </c>
      <c r="G4" t="n">
        <v>21.63</v>
      </c>
      <c r="H4" t="n">
        <v>0.28</v>
      </c>
      <c r="I4" t="n">
        <v>95</v>
      </c>
      <c r="J4" t="n">
        <v>188.73</v>
      </c>
      <c r="K4" t="n">
        <v>53.44</v>
      </c>
      <c r="L4" t="n">
        <v>3</v>
      </c>
      <c r="M4" t="n">
        <v>93</v>
      </c>
      <c r="N4" t="n">
        <v>37.29</v>
      </c>
      <c r="O4" t="n">
        <v>23510.33</v>
      </c>
      <c r="P4" t="n">
        <v>391.63</v>
      </c>
      <c r="Q4" t="n">
        <v>5181.31</v>
      </c>
      <c r="R4" t="n">
        <v>172.83</v>
      </c>
      <c r="S4" t="n">
        <v>54.2</v>
      </c>
      <c r="T4" t="n">
        <v>59309.82</v>
      </c>
      <c r="U4" t="n">
        <v>0.31</v>
      </c>
      <c r="V4" t="n">
        <v>0.89</v>
      </c>
      <c r="W4" t="n">
        <v>0.26</v>
      </c>
      <c r="X4" t="n">
        <v>3.54</v>
      </c>
      <c r="Y4" t="n">
        <v>0.5</v>
      </c>
      <c r="Z4" t="n">
        <v>10</v>
      </c>
      <c r="AA4" t="n">
        <v>438.1729103561519</v>
      </c>
      <c r="AB4" t="n">
        <v>599.5275067737917</v>
      </c>
      <c r="AC4" t="n">
        <v>542.3094429694409</v>
      </c>
      <c r="AD4" t="n">
        <v>438172.9103561519</v>
      </c>
      <c r="AE4" t="n">
        <v>599527.5067737917</v>
      </c>
      <c r="AF4" t="n">
        <v>2.337940365635832e-06</v>
      </c>
      <c r="AG4" t="n">
        <v>14</v>
      </c>
      <c r="AH4" t="n">
        <v>542309.4429694408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2.6416</v>
      </c>
      <c r="E5" t="n">
        <v>37.86</v>
      </c>
      <c r="F5" t="n">
        <v>33.04</v>
      </c>
      <c r="G5" t="n">
        <v>31.47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57</v>
      </c>
      <c r="N5" t="n">
        <v>37.82</v>
      </c>
      <c r="O5" t="n">
        <v>23698.48</v>
      </c>
      <c r="P5" t="n">
        <v>342.01</v>
      </c>
      <c r="Q5" t="n">
        <v>5181.37</v>
      </c>
      <c r="R5" t="n">
        <v>132.17</v>
      </c>
      <c r="S5" t="n">
        <v>54.2</v>
      </c>
      <c r="T5" t="n">
        <v>39142.67</v>
      </c>
      <c r="U5" t="n">
        <v>0.41</v>
      </c>
      <c r="V5" t="n">
        <v>0.93</v>
      </c>
      <c r="W5" t="n">
        <v>0.22</v>
      </c>
      <c r="X5" t="n">
        <v>2.34</v>
      </c>
      <c r="Y5" t="n">
        <v>0.5</v>
      </c>
      <c r="Z5" t="n">
        <v>10</v>
      </c>
      <c r="AA5" t="n">
        <v>381.8068755081773</v>
      </c>
      <c r="AB5" t="n">
        <v>522.4050112008375</v>
      </c>
      <c r="AC5" t="n">
        <v>472.5474101318669</v>
      </c>
      <c r="AD5" t="n">
        <v>381806.8755081773</v>
      </c>
      <c r="AE5" t="n">
        <v>522405.0112008375</v>
      </c>
      <c r="AF5" t="n">
        <v>2.486073291145485e-06</v>
      </c>
      <c r="AG5" t="n">
        <v>13</v>
      </c>
      <c r="AH5" t="n">
        <v>472547.4101318669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2.6745</v>
      </c>
      <c r="E6" t="n">
        <v>37.39</v>
      </c>
      <c r="F6" t="n">
        <v>32.84</v>
      </c>
      <c r="G6" t="n">
        <v>35.18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329.86</v>
      </c>
      <c r="Q6" t="n">
        <v>5181.37</v>
      </c>
      <c r="R6" t="n">
        <v>123.28</v>
      </c>
      <c r="S6" t="n">
        <v>54.2</v>
      </c>
      <c r="T6" t="n">
        <v>34730.68</v>
      </c>
      <c r="U6" t="n">
        <v>0.44</v>
      </c>
      <c r="V6" t="n">
        <v>0.93</v>
      </c>
      <c r="W6" t="n">
        <v>0.27</v>
      </c>
      <c r="X6" t="n">
        <v>2.13</v>
      </c>
      <c r="Y6" t="n">
        <v>0.5</v>
      </c>
      <c r="Z6" t="n">
        <v>10</v>
      </c>
      <c r="AA6" t="n">
        <v>371.7863459607062</v>
      </c>
      <c r="AB6" t="n">
        <v>508.694480599424</v>
      </c>
      <c r="AC6" t="n">
        <v>460.1453933282019</v>
      </c>
      <c r="AD6" t="n">
        <v>371786.3459607062</v>
      </c>
      <c r="AE6" t="n">
        <v>508694.480599424</v>
      </c>
      <c r="AF6" t="n">
        <v>2.517036272398773e-06</v>
      </c>
      <c r="AG6" t="n">
        <v>13</v>
      </c>
      <c r="AH6" t="n">
        <v>460145.3933282018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2.002</v>
      </c>
      <c r="E2" t="n">
        <v>49.95</v>
      </c>
      <c r="F2" t="n">
        <v>41.32</v>
      </c>
      <c r="G2" t="n">
        <v>9.050000000000001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376.72</v>
      </c>
      <c r="Q2" t="n">
        <v>5182.08</v>
      </c>
      <c r="R2" t="n">
        <v>409.98</v>
      </c>
      <c r="S2" t="n">
        <v>54.2</v>
      </c>
      <c r="T2" t="n">
        <v>176990.19</v>
      </c>
      <c r="U2" t="n">
        <v>0.13</v>
      </c>
      <c r="V2" t="n">
        <v>0.74</v>
      </c>
      <c r="W2" t="n">
        <v>0.54</v>
      </c>
      <c r="X2" t="n">
        <v>10.61</v>
      </c>
      <c r="Y2" t="n">
        <v>0.5</v>
      </c>
      <c r="Z2" t="n">
        <v>10</v>
      </c>
      <c r="AA2" t="n">
        <v>517.6972982398502</v>
      </c>
      <c r="AB2" t="n">
        <v>708.336282644653</v>
      </c>
      <c r="AC2" t="n">
        <v>640.7336619852632</v>
      </c>
      <c r="AD2" t="n">
        <v>517697.2982398502</v>
      </c>
      <c r="AE2" t="n">
        <v>708336.282644653</v>
      </c>
      <c r="AF2" t="n">
        <v>2.03834082724384e-06</v>
      </c>
      <c r="AG2" t="n">
        <v>17</v>
      </c>
      <c r="AH2" t="n">
        <v>640733.6619852632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34.43</v>
      </c>
      <c r="G3" t="n">
        <v>21.08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261.43</v>
      </c>
      <c r="Q3" t="n">
        <v>5181.52</v>
      </c>
      <c r="R3" t="n">
        <v>175.69</v>
      </c>
      <c r="S3" t="n">
        <v>54.2</v>
      </c>
      <c r="T3" t="n">
        <v>60727.58</v>
      </c>
      <c r="U3" t="n">
        <v>0.31</v>
      </c>
      <c r="V3" t="n">
        <v>0.89</v>
      </c>
      <c r="W3" t="n">
        <v>0.36</v>
      </c>
      <c r="X3" t="n">
        <v>3.72</v>
      </c>
      <c r="Y3" t="n">
        <v>0.5</v>
      </c>
      <c r="Z3" t="n">
        <v>10</v>
      </c>
      <c r="AA3" t="n">
        <v>324.5364530970057</v>
      </c>
      <c r="AB3" t="n">
        <v>444.0450926651537</v>
      </c>
      <c r="AC3" t="n">
        <v>401.6660522423924</v>
      </c>
      <c r="AD3" t="n">
        <v>324536.4530970057</v>
      </c>
      <c r="AE3" t="n">
        <v>444045.0926651537</v>
      </c>
      <c r="AF3" t="n">
        <v>2.620418475063672e-06</v>
      </c>
      <c r="AG3" t="n">
        <v>13</v>
      </c>
      <c r="AH3" t="n">
        <v>401666.0522423924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2.5796</v>
      </c>
      <c r="E4" t="n">
        <v>38.77</v>
      </c>
      <c r="F4" t="n">
        <v>34.39</v>
      </c>
      <c r="G4" t="n">
        <v>21.49</v>
      </c>
      <c r="H4" t="n">
        <v>0.45</v>
      </c>
      <c r="I4" t="n">
        <v>96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261.59</v>
      </c>
      <c r="Q4" t="n">
        <v>5181.35</v>
      </c>
      <c r="R4" t="n">
        <v>173.29</v>
      </c>
      <c r="S4" t="n">
        <v>54.2</v>
      </c>
      <c r="T4" t="n">
        <v>59534.45</v>
      </c>
      <c r="U4" t="n">
        <v>0.31</v>
      </c>
      <c r="V4" t="n">
        <v>0.89</v>
      </c>
      <c r="W4" t="n">
        <v>0.39</v>
      </c>
      <c r="X4" t="n">
        <v>3.68</v>
      </c>
      <c r="Y4" t="n">
        <v>0.5</v>
      </c>
      <c r="Z4" t="n">
        <v>10</v>
      </c>
      <c r="AA4" t="n">
        <v>324.0341354590154</v>
      </c>
      <c r="AB4" t="n">
        <v>443.3577995121651</v>
      </c>
      <c r="AC4" t="n">
        <v>401.0443533833031</v>
      </c>
      <c r="AD4" t="n">
        <v>324034.1354590154</v>
      </c>
      <c r="AE4" t="n">
        <v>443357.7995121651</v>
      </c>
      <c r="AF4" t="n">
        <v>2.626425573405699e-06</v>
      </c>
      <c r="AG4" t="n">
        <v>13</v>
      </c>
      <c r="AH4" t="n">
        <v>401044.3533833032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2.2744</v>
      </c>
      <c r="E2" t="n">
        <v>43.97</v>
      </c>
      <c r="F2" t="n">
        <v>38.29</v>
      </c>
      <c r="G2" t="n">
        <v>11.6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272.77</v>
      </c>
      <c r="Q2" t="n">
        <v>5181.73</v>
      </c>
      <c r="R2" t="n">
        <v>308.14</v>
      </c>
      <c r="S2" t="n">
        <v>54.2</v>
      </c>
      <c r="T2" t="n">
        <v>126448.84</v>
      </c>
      <c r="U2" t="n">
        <v>0.18</v>
      </c>
      <c r="V2" t="n">
        <v>0.8</v>
      </c>
      <c r="W2" t="n">
        <v>0.43</v>
      </c>
      <c r="X2" t="n">
        <v>7.58</v>
      </c>
      <c r="Y2" t="n">
        <v>0.5</v>
      </c>
      <c r="Z2" t="n">
        <v>10</v>
      </c>
      <c r="AA2" t="n">
        <v>370.6865545922691</v>
      </c>
      <c r="AB2" t="n">
        <v>507.1896975297575</v>
      </c>
      <c r="AC2" t="n">
        <v>458.784224642728</v>
      </c>
      <c r="AD2" t="n">
        <v>370686.5545922691</v>
      </c>
      <c r="AE2" t="n">
        <v>507189.6975297575</v>
      </c>
      <c r="AF2" t="n">
        <v>2.412176674031972e-06</v>
      </c>
      <c r="AG2" t="n">
        <v>15</v>
      </c>
      <c r="AH2" t="n">
        <v>458784.224642728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2.4908</v>
      </c>
      <c r="E3" t="n">
        <v>40.15</v>
      </c>
      <c r="F3" t="n">
        <v>35.73</v>
      </c>
      <c r="G3" t="n">
        <v>16.37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234.07</v>
      </c>
      <c r="Q3" t="n">
        <v>5181.35</v>
      </c>
      <c r="R3" t="n">
        <v>216.54</v>
      </c>
      <c r="S3" t="n">
        <v>54.2</v>
      </c>
      <c r="T3" t="n">
        <v>80987.64999999999</v>
      </c>
      <c r="U3" t="n">
        <v>0.25</v>
      </c>
      <c r="V3" t="n">
        <v>0.86</v>
      </c>
      <c r="W3" t="n">
        <v>0.49</v>
      </c>
      <c r="X3" t="n">
        <v>5.03</v>
      </c>
      <c r="Y3" t="n">
        <v>0.5</v>
      </c>
      <c r="Z3" t="n">
        <v>10</v>
      </c>
      <c r="AA3" t="n">
        <v>314.5728671286183</v>
      </c>
      <c r="AB3" t="n">
        <v>430.412474780816</v>
      </c>
      <c r="AC3" t="n">
        <v>389.3345122754366</v>
      </c>
      <c r="AD3" t="n">
        <v>314572.8671286183</v>
      </c>
      <c r="AE3" t="n">
        <v>430412.474780816</v>
      </c>
      <c r="AF3" t="n">
        <v>2.641685569679404e-06</v>
      </c>
      <c r="AG3" t="n">
        <v>14</v>
      </c>
      <c r="AH3" t="n">
        <v>389334.5122754365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2.2744</v>
      </c>
      <c r="E8" t="n">
        <v>43.97</v>
      </c>
      <c r="F8" t="n">
        <v>38.29</v>
      </c>
      <c r="G8" t="n">
        <v>11.6</v>
      </c>
      <c r="H8" t="n">
        <v>0.2</v>
      </c>
      <c r="I8" t="n">
        <v>198</v>
      </c>
      <c r="J8" t="n">
        <v>89.87</v>
      </c>
      <c r="K8" t="n">
        <v>37.55</v>
      </c>
      <c r="L8" t="n">
        <v>1</v>
      </c>
      <c r="M8" t="n">
        <v>196</v>
      </c>
      <c r="N8" t="n">
        <v>11.32</v>
      </c>
      <c r="O8" t="n">
        <v>11317.98</v>
      </c>
      <c r="P8" t="n">
        <v>272.77</v>
      </c>
      <c r="Q8" t="n">
        <v>5181.73</v>
      </c>
      <c r="R8" t="n">
        <v>308.14</v>
      </c>
      <c r="S8" t="n">
        <v>54.2</v>
      </c>
      <c r="T8" t="n">
        <v>126448.84</v>
      </c>
      <c r="U8" t="n">
        <v>0.18</v>
      </c>
      <c r="V8" t="n">
        <v>0.8</v>
      </c>
      <c r="W8" t="n">
        <v>0.43</v>
      </c>
      <c r="X8" t="n">
        <v>7.58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2.4908</v>
      </c>
      <c r="E9" t="n">
        <v>40.15</v>
      </c>
      <c r="F9" t="n">
        <v>35.73</v>
      </c>
      <c r="G9" t="n">
        <v>16.37</v>
      </c>
      <c r="H9" t="n">
        <v>0.39</v>
      </c>
      <c r="I9" t="n">
        <v>131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234.07</v>
      </c>
      <c r="Q9" t="n">
        <v>5181.35</v>
      </c>
      <c r="R9" t="n">
        <v>216.54</v>
      </c>
      <c r="S9" t="n">
        <v>54.2</v>
      </c>
      <c r="T9" t="n">
        <v>80987.64999999999</v>
      </c>
      <c r="U9" t="n">
        <v>0.25</v>
      </c>
      <c r="V9" t="n">
        <v>0.86</v>
      </c>
      <c r="W9" t="n">
        <v>0.49</v>
      </c>
      <c r="X9" t="n">
        <v>5.03</v>
      </c>
      <c r="Y9" t="n">
        <v>0.5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2.3818</v>
      </c>
      <c r="E10" t="n">
        <v>41.99</v>
      </c>
      <c r="F10" t="n">
        <v>37.42</v>
      </c>
      <c r="G10" t="n">
        <v>12.83</v>
      </c>
      <c r="H10" t="n">
        <v>0.24</v>
      </c>
      <c r="I10" t="n">
        <v>175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212.31</v>
      </c>
      <c r="Q10" t="n">
        <v>5181.59</v>
      </c>
      <c r="R10" t="n">
        <v>271.38</v>
      </c>
      <c r="S10" t="n">
        <v>54.2</v>
      </c>
      <c r="T10" t="n">
        <v>108187.3</v>
      </c>
      <c r="U10" t="n">
        <v>0.2</v>
      </c>
      <c r="V10" t="n">
        <v>0.82</v>
      </c>
      <c r="W10" t="n">
        <v>0.6</v>
      </c>
      <c r="X10" t="n">
        <v>6.71</v>
      </c>
      <c r="Y10" t="n">
        <v>0.5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2.3853</v>
      </c>
      <c r="E11" t="n">
        <v>41.92</v>
      </c>
      <c r="F11" t="n">
        <v>37.37</v>
      </c>
      <c r="G11" t="n">
        <v>12.89</v>
      </c>
      <c r="H11" t="n">
        <v>0.48</v>
      </c>
      <c r="I11" t="n">
        <v>174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215.01</v>
      </c>
      <c r="Q11" t="n">
        <v>5181.85</v>
      </c>
      <c r="R11" t="n">
        <v>269.23</v>
      </c>
      <c r="S11" t="n">
        <v>54.2</v>
      </c>
      <c r="T11" t="n">
        <v>107114.05</v>
      </c>
      <c r="U11" t="n">
        <v>0.2</v>
      </c>
      <c r="V11" t="n">
        <v>0.82</v>
      </c>
      <c r="W11" t="n">
        <v>0.62</v>
      </c>
      <c r="X11" t="n">
        <v>6.67</v>
      </c>
      <c r="Y11" t="n">
        <v>0.5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2.0193</v>
      </c>
      <c r="E12" t="n">
        <v>49.52</v>
      </c>
      <c r="F12" t="n">
        <v>43.98</v>
      </c>
      <c r="G12" t="n">
        <v>7.63</v>
      </c>
      <c r="H12" t="n">
        <v>0.43</v>
      </c>
      <c r="I12" t="n">
        <v>346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172.28</v>
      </c>
      <c r="Q12" t="n">
        <v>5182.24</v>
      </c>
      <c r="R12" t="n">
        <v>482.23</v>
      </c>
      <c r="S12" t="n">
        <v>54.2</v>
      </c>
      <c r="T12" t="n">
        <v>212754.61</v>
      </c>
      <c r="U12" t="n">
        <v>0.11</v>
      </c>
      <c r="V12" t="n">
        <v>0.7</v>
      </c>
      <c r="W12" t="n">
        <v>1.11</v>
      </c>
      <c r="X12" t="n">
        <v>13.27</v>
      </c>
      <c r="Y12" t="n">
        <v>0.5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1.7685</v>
      </c>
      <c r="E13" t="n">
        <v>56.55</v>
      </c>
      <c r="F13" t="n">
        <v>44.29</v>
      </c>
      <c r="G13" t="n">
        <v>7.66</v>
      </c>
      <c r="H13" t="n">
        <v>0.12</v>
      </c>
      <c r="I13" t="n">
        <v>347</v>
      </c>
      <c r="J13" t="n">
        <v>141.81</v>
      </c>
      <c r="K13" t="n">
        <v>47.83</v>
      </c>
      <c r="L13" t="n">
        <v>1</v>
      </c>
      <c r="M13" t="n">
        <v>345</v>
      </c>
      <c r="N13" t="n">
        <v>22.98</v>
      </c>
      <c r="O13" t="n">
        <v>17723.39</v>
      </c>
      <c r="P13" t="n">
        <v>476.04</v>
      </c>
      <c r="Q13" t="n">
        <v>5181.85</v>
      </c>
      <c r="R13" t="n">
        <v>509.89</v>
      </c>
      <c r="S13" t="n">
        <v>54.2</v>
      </c>
      <c r="T13" t="n">
        <v>226579.27</v>
      </c>
      <c r="U13" t="n">
        <v>0.11</v>
      </c>
      <c r="V13" t="n">
        <v>0.6899999999999999</v>
      </c>
      <c r="W13" t="n">
        <v>0.66</v>
      </c>
      <c r="X13" t="n">
        <v>13.58</v>
      </c>
      <c r="Y13" t="n">
        <v>0.5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2.4326</v>
      </c>
      <c r="E14" t="n">
        <v>41.11</v>
      </c>
      <c r="F14" t="n">
        <v>35.33</v>
      </c>
      <c r="G14" t="n">
        <v>17.23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338.52</v>
      </c>
      <c r="Q14" t="n">
        <v>5181.67</v>
      </c>
      <c r="R14" t="n">
        <v>209.1</v>
      </c>
      <c r="S14" t="n">
        <v>54.2</v>
      </c>
      <c r="T14" t="n">
        <v>77306.75999999999</v>
      </c>
      <c r="U14" t="n">
        <v>0.26</v>
      </c>
      <c r="V14" t="n">
        <v>0.87</v>
      </c>
      <c r="W14" t="n">
        <v>0.3</v>
      </c>
      <c r="X14" t="n">
        <v>4.62</v>
      </c>
      <c r="Y14" t="n">
        <v>0.5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2.6306</v>
      </c>
      <c r="E15" t="n">
        <v>38.01</v>
      </c>
      <c r="F15" t="n">
        <v>33.59</v>
      </c>
      <c r="G15" t="n">
        <v>26.52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285.97</v>
      </c>
      <c r="Q15" t="n">
        <v>5181.46</v>
      </c>
      <c r="R15" t="n">
        <v>147.71</v>
      </c>
      <c r="S15" t="n">
        <v>54.2</v>
      </c>
      <c r="T15" t="n">
        <v>46846.41</v>
      </c>
      <c r="U15" t="n">
        <v>0.37</v>
      </c>
      <c r="V15" t="n">
        <v>0.91</v>
      </c>
      <c r="W15" t="n">
        <v>0.32</v>
      </c>
      <c r="X15" t="n">
        <v>2.88</v>
      </c>
      <c r="Y15" t="n">
        <v>0.5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2.6363</v>
      </c>
      <c r="E16" t="n">
        <v>37.93</v>
      </c>
      <c r="F16" t="n">
        <v>33.54</v>
      </c>
      <c r="G16" t="n">
        <v>26.83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287.46</v>
      </c>
      <c r="Q16" t="n">
        <v>5181.49</v>
      </c>
      <c r="R16" t="n">
        <v>145.65</v>
      </c>
      <c r="S16" t="n">
        <v>54.2</v>
      </c>
      <c r="T16" t="n">
        <v>45818.67</v>
      </c>
      <c r="U16" t="n">
        <v>0.37</v>
      </c>
      <c r="V16" t="n">
        <v>0.91</v>
      </c>
      <c r="W16" t="n">
        <v>0.32</v>
      </c>
      <c r="X16" t="n">
        <v>2.83</v>
      </c>
      <c r="Y16" t="n">
        <v>0.5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1.4945</v>
      </c>
      <c r="E17" t="n">
        <v>66.91</v>
      </c>
      <c r="F17" t="n">
        <v>48.53</v>
      </c>
      <c r="G17" t="n">
        <v>6.48</v>
      </c>
      <c r="H17" t="n">
        <v>0.1</v>
      </c>
      <c r="I17" t="n">
        <v>449</v>
      </c>
      <c r="J17" t="n">
        <v>176.73</v>
      </c>
      <c r="K17" t="n">
        <v>52.44</v>
      </c>
      <c r="L17" t="n">
        <v>1</v>
      </c>
      <c r="M17" t="n">
        <v>447</v>
      </c>
      <c r="N17" t="n">
        <v>33.29</v>
      </c>
      <c r="O17" t="n">
        <v>22031.19</v>
      </c>
      <c r="P17" t="n">
        <v>614.63</v>
      </c>
      <c r="Q17" t="n">
        <v>5182.24</v>
      </c>
      <c r="R17" t="n">
        <v>652.2</v>
      </c>
      <c r="S17" t="n">
        <v>54.2</v>
      </c>
      <c r="T17" t="n">
        <v>297223.8</v>
      </c>
      <c r="U17" t="n">
        <v>0.08</v>
      </c>
      <c r="V17" t="n">
        <v>0.63</v>
      </c>
      <c r="W17" t="n">
        <v>0.82</v>
      </c>
      <c r="X17" t="n">
        <v>17.82</v>
      </c>
      <c r="Y17" t="n">
        <v>0.5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2.2403</v>
      </c>
      <c r="E18" t="n">
        <v>44.64</v>
      </c>
      <c r="F18" t="n">
        <v>36.63</v>
      </c>
      <c r="G18" t="n">
        <v>14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432.76</v>
      </c>
      <c r="Q18" t="n">
        <v>5181.58</v>
      </c>
      <c r="R18" t="n">
        <v>252.68</v>
      </c>
      <c r="S18" t="n">
        <v>54.2</v>
      </c>
      <c r="T18" t="n">
        <v>98924.2</v>
      </c>
      <c r="U18" t="n">
        <v>0.21</v>
      </c>
      <c r="V18" t="n">
        <v>0.83</v>
      </c>
      <c r="W18" t="n">
        <v>0.36</v>
      </c>
      <c r="X18" t="n">
        <v>5.93</v>
      </c>
      <c r="Y18" t="n">
        <v>0.5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2.5196</v>
      </c>
      <c r="E19" t="n">
        <v>39.69</v>
      </c>
      <c r="F19" t="n">
        <v>34.07</v>
      </c>
      <c r="G19" t="n">
        <v>22.71</v>
      </c>
      <c r="H19" t="n">
        <v>0.3</v>
      </c>
      <c r="I19" t="n">
        <v>90</v>
      </c>
      <c r="J19" t="n">
        <v>179.7</v>
      </c>
      <c r="K19" t="n">
        <v>52.44</v>
      </c>
      <c r="L19" t="n">
        <v>3</v>
      </c>
      <c r="M19" t="n">
        <v>88</v>
      </c>
      <c r="N19" t="n">
        <v>34.26</v>
      </c>
      <c r="O19" t="n">
        <v>22397.24</v>
      </c>
      <c r="P19" t="n">
        <v>368.95</v>
      </c>
      <c r="Q19" t="n">
        <v>5181.5</v>
      </c>
      <c r="R19" t="n">
        <v>166.69</v>
      </c>
      <c r="S19" t="n">
        <v>54.2</v>
      </c>
      <c r="T19" t="n">
        <v>56267.91</v>
      </c>
      <c r="U19" t="n">
        <v>0.33</v>
      </c>
      <c r="V19" t="n">
        <v>0.9</v>
      </c>
      <c r="W19" t="n">
        <v>0.25</v>
      </c>
      <c r="X19" t="n">
        <v>3.36</v>
      </c>
      <c r="Y19" t="n">
        <v>0.5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2.6653</v>
      </c>
      <c r="E20" t="n">
        <v>37.52</v>
      </c>
      <c r="F20" t="n">
        <v>32.97</v>
      </c>
      <c r="G20" t="n">
        <v>32.97</v>
      </c>
      <c r="H20" t="n">
        <v>0.39</v>
      </c>
      <c r="I20" t="n">
        <v>60</v>
      </c>
      <c r="J20" t="n">
        <v>181.19</v>
      </c>
      <c r="K20" t="n">
        <v>52.44</v>
      </c>
      <c r="L20" t="n">
        <v>4</v>
      </c>
      <c r="M20" t="n">
        <v>20</v>
      </c>
      <c r="N20" t="n">
        <v>34.75</v>
      </c>
      <c r="O20" t="n">
        <v>22581.25</v>
      </c>
      <c r="P20" t="n">
        <v>320.79</v>
      </c>
      <c r="Q20" t="n">
        <v>5181.39</v>
      </c>
      <c r="R20" t="n">
        <v>128.21</v>
      </c>
      <c r="S20" t="n">
        <v>54.2</v>
      </c>
      <c r="T20" t="n">
        <v>37174.29</v>
      </c>
      <c r="U20" t="n">
        <v>0.42</v>
      </c>
      <c r="V20" t="n">
        <v>0.93</v>
      </c>
      <c r="W20" t="n">
        <v>0.26</v>
      </c>
      <c r="X20" t="n">
        <v>2.26</v>
      </c>
      <c r="Y20" t="n">
        <v>0.5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2.669</v>
      </c>
      <c r="E21" t="n">
        <v>37.47</v>
      </c>
      <c r="F21" t="n">
        <v>32.95</v>
      </c>
      <c r="G21" t="n">
        <v>33.51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321.78</v>
      </c>
      <c r="Q21" t="n">
        <v>5181.59</v>
      </c>
      <c r="R21" t="n">
        <v>126.72</v>
      </c>
      <c r="S21" t="n">
        <v>54.2</v>
      </c>
      <c r="T21" t="n">
        <v>36433.77</v>
      </c>
      <c r="U21" t="n">
        <v>0.43</v>
      </c>
      <c r="V21" t="n">
        <v>0.93</v>
      </c>
      <c r="W21" t="n">
        <v>0.28</v>
      </c>
      <c r="X21" t="n">
        <v>2.24</v>
      </c>
      <c r="Y21" t="n">
        <v>0.5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1.7241</v>
      </c>
      <c r="E22" t="n">
        <v>58</v>
      </c>
      <c r="F22" t="n">
        <v>50.6</v>
      </c>
      <c r="G22" t="n">
        <v>5.86</v>
      </c>
      <c r="H22" t="n">
        <v>0.64</v>
      </c>
      <c r="I22" t="n">
        <v>518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146.79</v>
      </c>
      <c r="Q22" t="n">
        <v>5182.43</v>
      </c>
      <c r="R22" t="n">
        <v>695.47</v>
      </c>
      <c r="S22" t="n">
        <v>54.2</v>
      </c>
      <c r="T22" t="n">
        <v>318515.89</v>
      </c>
      <c r="U22" t="n">
        <v>0.08</v>
      </c>
      <c r="V22" t="n">
        <v>0.6</v>
      </c>
      <c r="W22" t="n">
        <v>1.61</v>
      </c>
      <c r="X22" t="n">
        <v>19.89</v>
      </c>
      <c r="Y22" t="n">
        <v>0.5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2.1782</v>
      </c>
      <c r="E23" t="n">
        <v>45.91</v>
      </c>
      <c r="F23" t="n">
        <v>39.32</v>
      </c>
      <c r="G23" t="n">
        <v>10.53</v>
      </c>
      <c r="H23" t="n">
        <v>0.18</v>
      </c>
      <c r="I23" t="n">
        <v>224</v>
      </c>
      <c r="J23" t="n">
        <v>98.70999999999999</v>
      </c>
      <c r="K23" t="n">
        <v>39.72</v>
      </c>
      <c r="L23" t="n">
        <v>1</v>
      </c>
      <c r="M23" t="n">
        <v>222</v>
      </c>
      <c r="N23" t="n">
        <v>12.99</v>
      </c>
      <c r="O23" t="n">
        <v>12407.75</v>
      </c>
      <c r="P23" t="n">
        <v>308.76</v>
      </c>
      <c r="Q23" t="n">
        <v>5181.75</v>
      </c>
      <c r="R23" t="n">
        <v>342.78</v>
      </c>
      <c r="S23" t="n">
        <v>54.2</v>
      </c>
      <c r="T23" t="n">
        <v>143638.65</v>
      </c>
      <c r="U23" t="n">
        <v>0.16</v>
      </c>
      <c r="V23" t="n">
        <v>0.78</v>
      </c>
      <c r="W23" t="n">
        <v>0.46</v>
      </c>
      <c r="X23" t="n">
        <v>8.609999999999999</v>
      </c>
      <c r="Y23" t="n">
        <v>0.5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2.5269</v>
      </c>
      <c r="E24" t="n">
        <v>39.57</v>
      </c>
      <c r="F24" t="n">
        <v>35.18</v>
      </c>
      <c r="G24" t="n">
        <v>18.04</v>
      </c>
      <c r="H24" t="n">
        <v>0.35</v>
      </c>
      <c r="I24" t="n">
        <v>117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242.63</v>
      </c>
      <c r="Q24" t="n">
        <v>5181.36</v>
      </c>
      <c r="R24" t="n">
        <v>198.81</v>
      </c>
      <c r="S24" t="n">
        <v>54.2</v>
      </c>
      <c r="T24" t="n">
        <v>72188.87</v>
      </c>
      <c r="U24" t="n">
        <v>0.27</v>
      </c>
      <c r="V24" t="n">
        <v>0.87</v>
      </c>
      <c r="W24" t="n">
        <v>0.45</v>
      </c>
      <c r="X24" t="n">
        <v>4.48</v>
      </c>
      <c r="Y24" t="n">
        <v>0.5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1.922</v>
      </c>
      <c r="E25" t="n">
        <v>52.03</v>
      </c>
      <c r="F25" t="n">
        <v>42.28</v>
      </c>
      <c r="G25" t="n">
        <v>8.51</v>
      </c>
      <c r="H25" t="n">
        <v>0.14</v>
      </c>
      <c r="I25" t="n">
        <v>298</v>
      </c>
      <c r="J25" t="n">
        <v>124.63</v>
      </c>
      <c r="K25" t="n">
        <v>45</v>
      </c>
      <c r="L25" t="n">
        <v>1</v>
      </c>
      <c r="M25" t="n">
        <v>296</v>
      </c>
      <c r="N25" t="n">
        <v>18.64</v>
      </c>
      <c r="O25" t="n">
        <v>15605.44</v>
      </c>
      <c r="P25" t="n">
        <v>409.55</v>
      </c>
      <c r="Q25" t="n">
        <v>5181.89</v>
      </c>
      <c r="R25" t="n">
        <v>442.23</v>
      </c>
      <c r="S25" t="n">
        <v>54.2</v>
      </c>
      <c r="T25" t="n">
        <v>192996.14</v>
      </c>
      <c r="U25" t="n">
        <v>0.12</v>
      </c>
      <c r="V25" t="n">
        <v>0.72</v>
      </c>
      <c r="W25" t="n">
        <v>0.58</v>
      </c>
      <c r="X25" t="n">
        <v>11.57</v>
      </c>
      <c r="Y25" t="n">
        <v>0.5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2.5437</v>
      </c>
      <c r="E26" t="n">
        <v>39.31</v>
      </c>
      <c r="F26" t="n">
        <v>34.55</v>
      </c>
      <c r="G26" t="n">
        <v>20.13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99</v>
      </c>
      <c r="N26" t="n">
        <v>18.95</v>
      </c>
      <c r="O26" t="n">
        <v>15767.7</v>
      </c>
      <c r="P26" t="n">
        <v>283.9</v>
      </c>
      <c r="Q26" t="n">
        <v>5181.64</v>
      </c>
      <c r="R26" t="n">
        <v>182.99</v>
      </c>
      <c r="S26" t="n">
        <v>54.2</v>
      </c>
      <c r="T26" t="n">
        <v>64348.58</v>
      </c>
      <c r="U26" t="n">
        <v>0.3</v>
      </c>
      <c r="V26" t="n">
        <v>0.88</v>
      </c>
      <c r="W26" t="n">
        <v>0.27</v>
      </c>
      <c r="X26" t="n">
        <v>3.84</v>
      </c>
      <c r="Y26" t="n">
        <v>0.5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2.6003</v>
      </c>
      <c r="E27" t="n">
        <v>38.46</v>
      </c>
      <c r="F27" t="n">
        <v>34.08</v>
      </c>
      <c r="G27" t="n">
        <v>23.23</v>
      </c>
      <c r="H27" t="n">
        <v>0.42</v>
      </c>
      <c r="I27" t="n">
        <v>88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269.58</v>
      </c>
      <c r="Q27" t="n">
        <v>5181.41</v>
      </c>
      <c r="R27" t="n">
        <v>163.13</v>
      </c>
      <c r="S27" t="n">
        <v>54.2</v>
      </c>
      <c r="T27" t="n">
        <v>54497.54</v>
      </c>
      <c r="U27" t="n">
        <v>0.33</v>
      </c>
      <c r="V27" t="n">
        <v>0.9</v>
      </c>
      <c r="W27" t="n">
        <v>0.36</v>
      </c>
      <c r="X27" t="n">
        <v>3.37</v>
      </c>
      <c r="Y27" t="n">
        <v>0.5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1.6261</v>
      </c>
      <c r="E28" t="n">
        <v>61.5</v>
      </c>
      <c r="F28" t="n">
        <v>46.38</v>
      </c>
      <c r="G28" t="n">
        <v>7.01</v>
      </c>
      <c r="H28" t="n">
        <v>0.11</v>
      </c>
      <c r="I28" t="n">
        <v>397</v>
      </c>
      <c r="J28" t="n">
        <v>159.12</v>
      </c>
      <c r="K28" t="n">
        <v>50.28</v>
      </c>
      <c r="L28" t="n">
        <v>1</v>
      </c>
      <c r="M28" t="n">
        <v>395</v>
      </c>
      <c r="N28" t="n">
        <v>27.84</v>
      </c>
      <c r="O28" t="n">
        <v>19859.16</v>
      </c>
      <c r="P28" t="n">
        <v>543.99</v>
      </c>
      <c r="Q28" t="n">
        <v>5182.34</v>
      </c>
      <c r="R28" t="n">
        <v>579.63</v>
      </c>
      <c r="S28" t="n">
        <v>54.2</v>
      </c>
      <c r="T28" t="n">
        <v>261201.19</v>
      </c>
      <c r="U28" t="n">
        <v>0.09</v>
      </c>
      <c r="V28" t="n">
        <v>0.66</v>
      </c>
      <c r="W28" t="n">
        <v>0.74</v>
      </c>
      <c r="X28" t="n">
        <v>15.67</v>
      </c>
      <c r="Y28" t="n">
        <v>0.5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2.3309</v>
      </c>
      <c r="E29" t="n">
        <v>42.9</v>
      </c>
      <c r="F29" t="n">
        <v>36.03</v>
      </c>
      <c r="G29" t="n">
        <v>15.33</v>
      </c>
      <c r="H29" t="n">
        <v>0.22</v>
      </c>
      <c r="I29" t="n">
        <v>141</v>
      </c>
      <c r="J29" t="n">
        <v>160.54</v>
      </c>
      <c r="K29" t="n">
        <v>50.28</v>
      </c>
      <c r="L29" t="n">
        <v>2</v>
      </c>
      <c r="M29" t="n">
        <v>139</v>
      </c>
      <c r="N29" t="n">
        <v>28.26</v>
      </c>
      <c r="O29" t="n">
        <v>20034.4</v>
      </c>
      <c r="P29" t="n">
        <v>387.35</v>
      </c>
      <c r="Q29" t="n">
        <v>5181.48</v>
      </c>
      <c r="R29" t="n">
        <v>232.65</v>
      </c>
      <c r="S29" t="n">
        <v>54.2</v>
      </c>
      <c r="T29" t="n">
        <v>88989.09</v>
      </c>
      <c r="U29" t="n">
        <v>0.23</v>
      </c>
      <c r="V29" t="n">
        <v>0.85</v>
      </c>
      <c r="W29" t="n">
        <v>0.33</v>
      </c>
      <c r="X29" t="n">
        <v>5.33</v>
      </c>
      <c r="Y29" t="n">
        <v>0.5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2.6014</v>
      </c>
      <c r="E30" t="n">
        <v>38.44</v>
      </c>
      <c r="F30" t="n">
        <v>33.6</v>
      </c>
      <c r="G30" t="n">
        <v>25.85</v>
      </c>
      <c r="H30" t="n">
        <v>0.33</v>
      </c>
      <c r="I30" t="n">
        <v>78</v>
      </c>
      <c r="J30" t="n">
        <v>161.97</v>
      </c>
      <c r="K30" t="n">
        <v>50.28</v>
      </c>
      <c r="L30" t="n">
        <v>3</v>
      </c>
      <c r="M30" t="n">
        <v>76</v>
      </c>
      <c r="N30" t="n">
        <v>28.69</v>
      </c>
      <c r="O30" t="n">
        <v>20210.21</v>
      </c>
      <c r="P30" t="n">
        <v>321.01</v>
      </c>
      <c r="Q30" t="n">
        <v>5181.57</v>
      </c>
      <c r="R30" t="n">
        <v>151.19</v>
      </c>
      <c r="S30" t="n">
        <v>54.2</v>
      </c>
      <c r="T30" t="n">
        <v>48578.36</v>
      </c>
      <c r="U30" t="n">
        <v>0.36</v>
      </c>
      <c r="V30" t="n">
        <v>0.91</v>
      </c>
      <c r="W30" t="n">
        <v>0.24</v>
      </c>
      <c r="X30" t="n">
        <v>2.9</v>
      </c>
      <c r="Y30" t="n">
        <v>0.5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2.656</v>
      </c>
      <c r="E31" t="n">
        <v>37.65</v>
      </c>
      <c r="F31" t="n">
        <v>33.2</v>
      </c>
      <c r="G31" t="n">
        <v>30.18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302.97</v>
      </c>
      <c r="Q31" t="n">
        <v>5181.42</v>
      </c>
      <c r="R31" t="n">
        <v>134.93</v>
      </c>
      <c r="S31" t="n">
        <v>54.2</v>
      </c>
      <c r="T31" t="n">
        <v>40504.25</v>
      </c>
      <c r="U31" t="n">
        <v>0.4</v>
      </c>
      <c r="V31" t="n">
        <v>0.92</v>
      </c>
      <c r="W31" t="n">
        <v>0.3</v>
      </c>
      <c r="X31" t="n">
        <v>2.49</v>
      </c>
      <c r="Y31" t="n">
        <v>0.5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2.3774</v>
      </c>
      <c r="E32" t="n">
        <v>42.06</v>
      </c>
      <c r="F32" t="n">
        <v>37.23</v>
      </c>
      <c r="G32" t="n">
        <v>13.06</v>
      </c>
      <c r="H32" t="n">
        <v>0.22</v>
      </c>
      <c r="I32" t="n">
        <v>171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234.26</v>
      </c>
      <c r="Q32" t="n">
        <v>5181.62</v>
      </c>
      <c r="R32" t="n">
        <v>271.24</v>
      </c>
      <c r="S32" t="n">
        <v>54.2</v>
      </c>
      <c r="T32" t="n">
        <v>108136.25</v>
      </c>
      <c r="U32" t="n">
        <v>0.2</v>
      </c>
      <c r="V32" t="n">
        <v>0.82</v>
      </c>
      <c r="W32" t="n">
        <v>0.42</v>
      </c>
      <c r="X32" t="n">
        <v>6.52</v>
      </c>
      <c r="Y32" t="n">
        <v>0.5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2.4476</v>
      </c>
      <c r="E33" t="n">
        <v>40.86</v>
      </c>
      <c r="F33" t="n">
        <v>36.4</v>
      </c>
      <c r="G33" t="n">
        <v>14.66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224.42</v>
      </c>
      <c r="Q33" t="n">
        <v>5181.57</v>
      </c>
      <c r="R33" t="n">
        <v>237.97</v>
      </c>
      <c r="S33" t="n">
        <v>54.2</v>
      </c>
      <c r="T33" t="n">
        <v>91610.23</v>
      </c>
      <c r="U33" t="n">
        <v>0.23</v>
      </c>
      <c r="V33" t="n">
        <v>0.84</v>
      </c>
      <c r="W33" t="n">
        <v>0.54</v>
      </c>
      <c r="X33" t="n">
        <v>5.69</v>
      </c>
      <c r="Y33" t="n">
        <v>0.5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2.0851</v>
      </c>
      <c r="E34" t="n">
        <v>47.96</v>
      </c>
      <c r="F34" t="n">
        <v>40.37</v>
      </c>
      <c r="G34" t="n">
        <v>9.69</v>
      </c>
      <c r="H34" t="n">
        <v>0.16</v>
      </c>
      <c r="I34" t="n">
        <v>250</v>
      </c>
      <c r="J34" t="n">
        <v>107.41</v>
      </c>
      <c r="K34" t="n">
        <v>41.65</v>
      </c>
      <c r="L34" t="n">
        <v>1</v>
      </c>
      <c r="M34" t="n">
        <v>248</v>
      </c>
      <c r="N34" t="n">
        <v>14.77</v>
      </c>
      <c r="O34" t="n">
        <v>13481.73</v>
      </c>
      <c r="P34" t="n">
        <v>343.73</v>
      </c>
      <c r="Q34" t="n">
        <v>5181.98</v>
      </c>
      <c r="R34" t="n">
        <v>377.94</v>
      </c>
      <c r="S34" t="n">
        <v>54.2</v>
      </c>
      <c r="T34" t="n">
        <v>161091.48</v>
      </c>
      <c r="U34" t="n">
        <v>0.14</v>
      </c>
      <c r="V34" t="n">
        <v>0.76</v>
      </c>
      <c r="W34" t="n">
        <v>0.51</v>
      </c>
      <c r="X34" t="n">
        <v>9.66</v>
      </c>
      <c r="Y34" t="n">
        <v>0.5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2.5601</v>
      </c>
      <c r="E35" t="n">
        <v>39.06</v>
      </c>
      <c r="F35" t="n">
        <v>34.69</v>
      </c>
      <c r="G35" t="n">
        <v>19.82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250.57</v>
      </c>
      <c r="Q35" t="n">
        <v>5181.52</v>
      </c>
      <c r="R35" t="n">
        <v>182.82</v>
      </c>
      <c r="S35" t="n">
        <v>54.2</v>
      </c>
      <c r="T35" t="n">
        <v>64255.38</v>
      </c>
      <c r="U35" t="n">
        <v>0.3</v>
      </c>
      <c r="V35" t="n">
        <v>0.88</v>
      </c>
      <c r="W35" t="n">
        <v>0.41</v>
      </c>
      <c r="X35" t="n">
        <v>3.99</v>
      </c>
      <c r="Y35" t="n">
        <v>0.5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</v>
      </c>
      <c r="E36" t="n">
        <v>39.06</v>
      </c>
      <c r="F36" t="n">
        <v>34.69</v>
      </c>
      <c r="G36" t="n">
        <v>19.82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253.37</v>
      </c>
      <c r="Q36" t="n">
        <v>5181.52</v>
      </c>
      <c r="R36" t="n">
        <v>182.82</v>
      </c>
      <c r="S36" t="n">
        <v>54.2</v>
      </c>
      <c r="T36" t="n">
        <v>64256.6</v>
      </c>
      <c r="U36" t="n">
        <v>0.3</v>
      </c>
      <c r="V36" t="n">
        <v>0.88</v>
      </c>
      <c r="W36" t="n">
        <v>0.42</v>
      </c>
      <c r="X36" t="n">
        <v>3.99</v>
      </c>
      <c r="Y36" t="n">
        <v>0.5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2.3023</v>
      </c>
      <c r="E37" t="n">
        <v>43.43</v>
      </c>
      <c r="F37" t="n">
        <v>38.74</v>
      </c>
      <c r="G37" t="n">
        <v>11.12</v>
      </c>
      <c r="H37" t="n">
        <v>0.28</v>
      </c>
      <c r="I37" t="n">
        <v>209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200.98</v>
      </c>
      <c r="Q37" t="n">
        <v>5181.67</v>
      </c>
      <c r="R37" t="n">
        <v>313.27</v>
      </c>
      <c r="S37" t="n">
        <v>54.2</v>
      </c>
      <c r="T37" t="n">
        <v>128960.59</v>
      </c>
      <c r="U37" t="n">
        <v>0.17</v>
      </c>
      <c r="V37" t="n">
        <v>0.79</v>
      </c>
      <c r="W37" t="n">
        <v>0.72</v>
      </c>
      <c r="X37" t="n">
        <v>8.029999999999999</v>
      </c>
      <c r="Y37" t="n">
        <v>0.5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1.5611</v>
      </c>
      <c r="E38" t="n">
        <v>64.06</v>
      </c>
      <c r="F38" t="n">
        <v>47.38</v>
      </c>
      <c r="G38" t="n">
        <v>6.74</v>
      </c>
      <c r="H38" t="n">
        <v>0.11</v>
      </c>
      <c r="I38" t="n">
        <v>422</v>
      </c>
      <c r="J38" t="n">
        <v>167.88</v>
      </c>
      <c r="K38" t="n">
        <v>51.39</v>
      </c>
      <c r="L38" t="n">
        <v>1</v>
      </c>
      <c r="M38" t="n">
        <v>420</v>
      </c>
      <c r="N38" t="n">
        <v>30.49</v>
      </c>
      <c r="O38" t="n">
        <v>20939.59</v>
      </c>
      <c r="P38" t="n">
        <v>578.1900000000001</v>
      </c>
      <c r="Q38" t="n">
        <v>5181.75</v>
      </c>
      <c r="R38" t="n">
        <v>613.71</v>
      </c>
      <c r="S38" t="n">
        <v>54.2</v>
      </c>
      <c r="T38" t="n">
        <v>278117.1</v>
      </c>
      <c r="U38" t="n">
        <v>0.09</v>
      </c>
      <c r="V38" t="n">
        <v>0.65</v>
      </c>
      <c r="W38" t="n">
        <v>0.78</v>
      </c>
      <c r="X38" t="n">
        <v>16.67</v>
      </c>
      <c r="Y38" t="n">
        <v>0.5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2.2854</v>
      </c>
      <c r="E39" t="n">
        <v>43.76</v>
      </c>
      <c r="F39" t="n">
        <v>36.33</v>
      </c>
      <c r="G39" t="n">
        <v>14.63</v>
      </c>
      <c r="H39" t="n">
        <v>0.21</v>
      </c>
      <c r="I39" t="n">
        <v>149</v>
      </c>
      <c r="J39" t="n">
        <v>169.33</v>
      </c>
      <c r="K39" t="n">
        <v>51.39</v>
      </c>
      <c r="L39" t="n">
        <v>2</v>
      </c>
      <c r="M39" t="n">
        <v>147</v>
      </c>
      <c r="N39" t="n">
        <v>30.94</v>
      </c>
      <c r="O39" t="n">
        <v>21118.46</v>
      </c>
      <c r="P39" t="n">
        <v>410.65</v>
      </c>
      <c r="Q39" t="n">
        <v>5181.57</v>
      </c>
      <c r="R39" t="n">
        <v>242.74</v>
      </c>
      <c r="S39" t="n">
        <v>54.2</v>
      </c>
      <c r="T39" t="n">
        <v>93996.88</v>
      </c>
      <c r="U39" t="n">
        <v>0.22</v>
      </c>
      <c r="V39" t="n">
        <v>0.84</v>
      </c>
      <c r="W39" t="n">
        <v>0.34</v>
      </c>
      <c r="X39" t="n">
        <v>5.63</v>
      </c>
      <c r="Y39" t="n">
        <v>0.5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2.5615</v>
      </c>
      <c r="E40" t="n">
        <v>39.04</v>
      </c>
      <c r="F40" t="n">
        <v>33.82</v>
      </c>
      <c r="G40" t="n">
        <v>24.16</v>
      </c>
      <c r="H40" t="n">
        <v>0.31</v>
      </c>
      <c r="I40" t="n">
        <v>84</v>
      </c>
      <c r="J40" t="n">
        <v>170.79</v>
      </c>
      <c r="K40" t="n">
        <v>51.39</v>
      </c>
      <c r="L40" t="n">
        <v>3</v>
      </c>
      <c r="M40" t="n">
        <v>82</v>
      </c>
      <c r="N40" t="n">
        <v>31.4</v>
      </c>
      <c r="O40" t="n">
        <v>21297.94</v>
      </c>
      <c r="P40" t="n">
        <v>345.41</v>
      </c>
      <c r="Q40" t="n">
        <v>5181.38</v>
      </c>
      <c r="R40" t="n">
        <v>158.67</v>
      </c>
      <c r="S40" t="n">
        <v>54.2</v>
      </c>
      <c r="T40" t="n">
        <v>52287.33</v>
      </c>
      <c r="U40" t="n">
        <v>0.34</v>
      </c>
      <c r="V40" t="n">
        <v>0.9</v>
      </c>
      <c r="W40" t="n">
        <v>0.24</v>
      </c>
      <c r="X40" t="n">
        <v>3.12</v>
      </c>
      <c r="Y40" t="n">
        <v>0.5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2.6587</v>
      </c>
      <c r="E41" t="n">
        <v>37.61</v>
      </c>
      <c r="F41" t="n">
        <v>33.11</v>
      </c>
      <c r="G41" t="n">
        <v>31.53</v>
      </c>
      <c r="H41" t="n">
        <v>0.41</v>
      </c>
      <c r="I41" t="n">
        <v>63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312</v>
      </c>
      <c r="Q41" t="n">
        <v>5181.24</v>
      </c>
      <c r="R41" t="n">
        <v>132.09</v>
      </c>
      <c r="S41" t="n">
        <v>54.2</v>
      </c>
      <c r="T41" t="n">
        <v>39101.88</v>
      </c>
      <c r="U41" t="n">
        <v>0.41</v>
      </c>
      <c r="V41" t="n">
        <v>0.92</v>
      </c>
      <c r="W41" t="n">
        <v>0.29</v>
      </c>
      <c r="X41" t="n">
        <v>2.4</v>
      </c>
      <c r="Y41" t="n">
        <v>0.5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2.6649</v>
      </c>
      <c r="E42" t="n">
        <v>37.52</v>
      </c>
      <c r="F42" t="n">
        <v>33.05</v>
      </c>
      <c r="G42" t="n">
        <v>31.99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313.58</v>
      </c>
      <c r="Q42" t="n">
        <v>5181.31</v>
      </c>
      <c r="R42" t="n">
        <v>130.08</v>
      </c>
      <c r="S42" t="n">
        <v>54.2</v>
      </c>
      <c r="T42" t="n">
        <v>38100.95</v>
      </c>
      <c r="U42" t="n">
        <v>0.42</v>
      </c>
      <c r="V42" t="n">
        <v>0.92</v>
      </c>
      <c r="W42" t="n">
        <v>0.29</v>
      </c>
      <c r="X42" t="n">
        <v>2.35</v>
      </c>
      <c r="Y42" t="n">
        <v>0.5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2.1927</v>
      </c>
      <c r="E43" t="n">
        <v>45.6</v>
      </c>
      <c r="F43" t="n">
        <v>40.68</v>
      </c>
      <c r="G43" t="n">
        <v>9.390000000000001</v>
      </c>
      <c r="H43" t="n">
        <v>0.34</v>
      </c>
      <c r="I43" t="n">
        <v>260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188.31</v>
      </c>
      <c r="Q43" t="n">
        <v>5181.62</v>
      </c>
      <c r="R43" t="n">
        <v>375.81</v>
      </c>
      <c r="S43" t="n">
        <v>54.2</v>
      </c>
      <c r="T43" t="n">
        <v>159974.27</v>
      </c>
      <c r="U43" t="n">
        <v>0.14</v>
      </c>
      <c r="V43" t="n">
        <v>0.75</v>
      </c>
      <c r="W43" t="n">
        <v>0.87</v>
      </c>
      <c r="X43" t="n">
        <v>9.970000000000001</v>
      </c>
      <c r="Y43" t="n">
        <v>0.5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1.8452</v>
      </c>
      <c r="E44" t="n">
        <v>54.2</v>
      </c>
      <c r="F44" t="n">
        <v>43.25</v>
      </c>
      <c r="G44" t="n">
        <v>8.06</v>
      </c>
      <c r="H44" t="n">
        <v>0.13</v>
      </c>
      <c r="I44" t="n">
        <v>322</v>
      </c>
      <c r="J44" t="n">
        <v>133.21</v>
      </c>
      <c r="K44" t="n">
        <v>46.47</v>
      </c>
      <c r="L44" t="n">
        <v>1</v>
      </c>
      <c r="M44" t="n">
        <v>320</v>
      </c>
      <c r="N44" t="n">
        <v>20.75</v>
      </c>
      <c r="O44" t="n">
        <v>16663.42</v>
      </c>
      <c r="P44" t="n">
        <v>442.56</v>
      </c>
      <c r="Q44" t="n">
        <v>5182.1</v>
      </c>
      <c r="R44" t="n">
        <v>474.54</v>
      </c>
      <c r="S44" t="n">
        <v>54.2</v>
      </c>
      <c r="T44" t="n">
        <v>209029.25</v>
      </c>
      <c r="U44" t="n">
        <v>0.11</v>
      </c>
      <c r="V44" t="n">
        <v>0.71</v>
      </c>
      <c r="W44" t="n">
        <v>0.63</v>
      </c>
      <c r="X44" t="n">
        <v>12.54</v>
      </c>
      <c r="Y44" t="n">
        <v>0.5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2.4822</v>
      </c>
      <c r="E45" t="n">
        <v>40.29</v>
      </c>
      <c r="F45" t="n">
        <v>35</v>
      </c>
      <c r="G45" t="n">
        <v>18.42</v>
      </c>
      <c r="H45" t="n">
        <v>0.26</v>
      </c>
      <c r="I45" t="n">
        <v>114</v>
      </c>
      <c r="J45" t="n">
        <v>134.55</v>
      </c>
      <c r="K45" t="n">
        <v>46.47</v>
      </c>
      <c r="L45" t="n">
        <v>2</v>
      </c>
      <c r="M45" t="n">
        <v>112</v>
      </c>
      <c r="N45" t="n">
        <v>21.09</v>
      </c>
      <c r="O45" t="n">
        <v>16828.84</v>
      </c>
      <c r="P45" t="n">
        <v>312.62</v>
      </c>
      <c r="Q45" t="n">
        <v>5181.62</v>
      </c>
      <c r="R45" t="n">
        <v>198</v>
      </c>
      <c r="S45" t="n">
        <v>54.2</v>
      </c>
      <c r="T45" t="n">
        <v>71803.17</v>
      </c>
      <c r="U45" t="n">
        <v>0.27</v>
      </c>
      <c r="V45" t="n">
        <v>0.87</v>
      </c>
      <c r="W45" t="n">
        <v>0.29</v>
      </c>
      <c r="X45" t="n">
        <v>4.3</v>
      </c>
      <c r="Y45" t="n">
        <v>0.5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2.6196</v>
      </c>
      <c r="E46" t="n">
        <v>38.17</v>
      </c>
      <c r="F46" t="n">
        <v>33.79</v>
      </c>
      <c r="G46" t="n">
        <v>25.03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277.28</v>
      </c>
      <c r="Q46" t="n">
        <v>5181.41</v>
      </c>
      <c r="R46" t="n">
        <v>153.82</v>
      </c>
      <c r="S46" t="n">
        <v>54.2</v>
      </c>
      <c r="T46" t="n">
        <v>49875.61</v>
      </c>
      <c r="U46" t="n">
        <v>0.35</v>
      </c>
      <c r="V46" t="n">
        <v>0.9</v>
      </c>
      <c r="W46" t="n">
        <v>0.34</v>
      </c>
      <c r="X46" t="n">
        <v>3.08</v>
      </c>
      <c r="Y46" t="n">
        <v>0.5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1.6985</v>
      </c>
      <c r="E47" t="n">
        <v>58.88</v>
      </c>
      <c r="F47" t="n">
        <v>45.26</v>
      </c>
      <c r="G47" t="n">
        <v>7.32</v>
      </c>
      <c r="H47" t="n">
        <v>0.12</v>
      </c>
      <c r="I47" t="n">
        <v>371</v>
      </c>
      <c r="J47" t="n">
        <v>150.44</v>
      </c>
      <c r="K47" t="n">
        <v>49.1</v>
      </c>
      <c r="L47" t="n">
        <v>1</v>
      </c>
      <c r="M47" t="n">
        <v>369</v>
      </c>
      <c r="N47" t="n">
        <v>25.34</v>
      </c>
      <c r="O47" t="n">
        <v>18787.76</v>
      </c>
      <c r="P47" t="n">
        <v>508.95</v>
      </c>
      <c r="Q47" t="n">
        <v>5181.92</v>
      </c>
      <c r="R47" t="n">
        <v>542.59</v>
      </c>
      <c r="S47" t="n">
        <v>54.2</v>
      </c>
      <c r="T47" t="n">
        <v>242812.95</v>
      </c>
      <c r="U47" t="n">
        <v>0.1</v>
      </c>
      <c r="V47" t="n">
        <v>0.68</v>
      </c>
      <c r="W47" t="n">
        <v>0.7</v>
      </c>
      <c r="X47" t="n">
        <v>14.56</v>
      </c>
      <c r="Y47" t="n">
        <v>0.5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2.3816</v>
      </c>
      <c r="E48" t="n">
        <v>41.99</v>
      </c>
      <c r="F48" t="n">
        <v>35.68</v>
      </c>
      <c r="G48" t="n">
        <v>16.22</v>
      </c>
      <c r="H48" t="n">
        <v>0.23</v>
      </c>
      <c r="I48" t="n">
        <v>132</v>
      </c>
      <c r="J48" t="n">
        <v>151.83</v>
      </c>
      <c r="K48" t="n">
        <v>49.1</v>
      </c>
      <c r="L48" t="n">
        <v>2</v>
      </c>
      <c r="M48" t="n">
        <v>130</v>
      </c>
      <c r="N48" t="n">
        <v>25.73</v>
      </c>
      <c r="O48" t="n">
        <v>18959.54</v>
      </c>
      <c r="P48" t="n">
        <v>363.69</v>
      </c>
      <c r="Q48" t="n">
        <v>5181.42</v>
      </c>
      <c r="R48" t="n">
        <v>220.71</v>
      </c>
      <c r="S48" t="n">
        <v>54.2</v>
      </c>
      <c r="T48" t="n">
        <v>83067.08</v>
      </c>
      <c r="U48" t="n">
        <v>0.25</v>
      </c>
      <c r="V48" t="n">
        <v>0.86</v>
      </c>
      <c r="W48" t="n">
        <v>0.32</v>
      </c>
      <c r="X48" t="n">
        <v>4.97</v>
      </c>
      <c r="Y48" t="n">
        <v>0.5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2.6353</v>
      </c>
      <c r="E49" t="n">
        <v>37.95</v>
      </c>
      <c r="F49" t="n">
        <v>33.44</v>
      </c>
      <c r="G49" t="n">
        <v>27.48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38</v>
      </c>
      <c r="N49" t="n">
        <v>26.13</v>
      </c>
      <c r="O49" t="n">
        <v>19131.85</v>
      </c>
      <c r="P49" t="n">
        <v>297.24</v>
      </c>
      <c r="Q49" t="n">
        <v>5181.32</v>
      </c>
      <c r="R49" t="n">
        <v>144.22</v>
      </c>
      <c r="S49" t="n">
        <v>54.2</v>
      </c>
      <c r="T49" t="n">
        <v>45113.83</v>
      </c>
      <c r="U49" t="n">
        <v>0.38</v>
      </c>
      <c r="V49" t="n">
        <v>0.91</v>
      </c>
      <c r="W49" t="n">
        <v>0.27</v>
      </c>
      <c r="X49" t="n">
        <v>2.73</v>
      </c>
      <c r="Y49" t="n">
        <v>0.5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2.6398</v>
      </c>
      <c r="E50" t="n">
        <v>37.88</v>
      </c>
      <c r="F50" t="n">
        <v>33.44</v>
      </c>
      <c r="G50" t="n">
        <v>28.26</v>
      </c>
      <c r="H50" t="n">
        <v>0.46</v>
      </c>
      <c r="I50" t="n">
        <v>71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295.79</v>
      </c>
      <c r="Q50" t="n">
        <v>5181.33</v>
      </c>
      <c r="R50" t="n">
        <v>142.7</v>
      </c>
      <c r="S50" t="n">
        <v>54.2</v>
      </c>
      <c r="T50" t="n">
        <v>44367.85</v>
      </c>
      <c r="U50" t="n">
        <v>0.38</v>
      </c>
      <c r="V50" t="n">
        <v>0.91</v>
      </c>
      <c r="W50" t="n">
        <v>0.31</v>
      </c>
      <c r="X50" t="n">
        <v>2.73</v>
      </c>
      <c r="Y50" t="n">
        <v>0.5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1.4298</v>
      </c>
      <c r="E51" t="n">
        <v>69.94</v>
      </c>
      <c r="F51" t="n">
        <v>49.72</v>
      </c>
      <c r="G51" t="n">
        <v>6.25</v>
      </c>
      <c r="H51" t="n">
        <v>0.1</v>
      </c>
      <c r="I51" t="n">
        <v>477</v>
      </c>
      <c r="J51" t="n">
        <v>185.69</v>
      </c>
      <c r="K51" t="n">
        <v>53.44</v>
      </c>
      <c r="L51" t="n">
        <v>1</v>
      </c>
      <c r="M51" t="n">
        <v>475</v>
      </c>
      <c r="N51" t="n">
        <v>36.26</v>
      </c>
      <c r="O51" t="n">
        <v>23136.14</v>
      </c>
      <c r="P51" t="n">
        <v>652.38</v>
      </c>
      <c r="Q51" t="n">
        <v>5182.28</v>
      </c>
      <c r="R51" t="n">
        <v>692.3</v>
      </c>
      <c r="S51" t="n">
        <v>54.2</v>
      </c>
      <c r="T51" t="n">
        <v>317134.19</v>
      </c>
      <c r="U51" t="n">
        <v>0.08</v>
      </c>
      <c r="V51" t="n">
        <v>0.61</v>
      </c>
      <c r="W51" t="n">
        <v>0.87</v>
      </c>
      <c r="X51" t="n">
        <v>19.01</v>
      </c>
      <c r="Y51" t="n">
        <v>0.5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2.1953</v>
      </c>
      <c r="E52" t="n">
        <v>45.55</v>
      </c>
      <c r="F52" t="n">
        <v>36.94</v>
      </c>
      <c r="G52" t="n">
        <v>13.43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455.12</v>
      </c>
      <c r="Q52" t="n">
        <v>5181.35</v>
      </c>
      <c r="R52" t="n">
        <v>263.17</v>
      </c>
      <c r="S52" t="n">
        <v>54.2</v>
      </c>
      <c r="T52" t="n">
        <v>104133.17</v>
      </c>
      <c r="U52" t="n">
        <v>0.21</v>
      </c>
      <c r="V52" t="n">
        <v>0.83</v>
      </c>
      <c r="W52" t="n">
        <v>0.37</v>
      </c>
      <c r="X52" t="n">
        <v>6.24</v>
      </c>
      <c r="Y52" t="n">
        <v>0.5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2.4842</v>
      </c>
      <c r="E53" t="n">
        <v>40.25</v>
      </c>
      <c r="F53" t="n">
        <v>34.25</v>
      </c>
      <c r="G53" t="n">
        <v>21.63</v>
      </c>
      <c r="H53" t="n">
        <v>0.28</v>
      </c>
      <c r="I53" t="n">
        <v>95</v>
      </c>
      <c r="J53" t="n">
        <v>188.73</v>
      </c>
      <c r="K53" t="n">
        <v>53.44</v>
      </c>
      <c r="L53" t="n">
        <v>3</v>
      </c>
      <c r="M53" t="n">
        <v>93</v>
      </c>
      <c r="N53" t="n">
        <v>37.29</v>
      </c>
      <c r="O53" t="n">
        <v>23510.33</v>
      </c>
      <c r="P53" t="n">
        <v>391.63</v>
      </c>
      <c r="Q53" t="n">
        <v>5181.31</v>
      </c>
      <c r="R53" t="n">
        <v>172.83</v>
      </c>
      <c r="S53" t="n">
        <v>54.2</v>
      </c>
      <c r="T53" t="n">
        <v>59309.82</v>
      </c>
      <c r="U53" t="n">
        <v>0.31</v>
      </c>
      <c r="V53" t="n">
        <v>0.89</v>
      </c>
      <c r="W53" t="n">
        <v>0.26</v>
      </c>
      <c r="X53" t="n">
        <v>3.54</v>
      </c>
      <c r="Y53" t="n">
        <v>0.5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2.6416</v>
      </c>
      <c r="E54" t="n">
        <v>37.86</v>
      </c>
      <c r="F54" t="n">
        <v>33.04</v>
      </c>
      <c r="G54" t="n">
        <v>31.47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57</v>
      </c>
      <c r="N54" t="n">
        <v>37.82</v>
      </c>
      <c r="O54" t="n">
        <v>23698.48</v>
      </c>
      <c r="P54" t="n">
        <v>342.01</v>
      </c>
      <c r="Q54" t="n">
        <v>5181.37</v>
      </c>
      <c r="R54" t="n">
        <v>132.17</v>
      </c>
      <c r="S54" t="n">
        <v>54.2</v>
      </c>
      <c r="T54" t="n">
        <v>39142.67</v>
      </c>
      <c r="U54" t="n">
        <v>0.41</v>
      </c>
      <c r="V54" t="n">
        <v>0.93</v>
      </c>
      <c r="W54" t="n">
        <v>0.22</v>
      </c>
      <c r="X54" t="n">
        <v>2.34</v>
      </c>
      <c r="Y54" t="n">
        <v>0.5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2.6745</v>
      </c>
      <c r="E55" t="n">
        <v>37.39</v>
      </c>
      <c r="F55" t="n">
        <v>32.84</v>
      </c>
      <c r="G55" t="n">
        <v>35.18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329.86</v>
      </c>
      <c r="Q55" t="n">
        <v>5181.37</v>
      </c>
      <c r="R55" t="n">
        <v>123.28</v>
      </c>
      <c r="S55" t="n">
        <v>54.2</v>
      </c>
      <c r="T55" t="n">
        <v>34730.68</v>
      </c>
      <c r="U55" t="n">
        <v>0.44</v>
      </c>
      <c r="V55" t="n">
        <v>0.93</v>
      </c>
      <c r="W55" t="n">
        <v>0.27</v>
      </c>
      <c r="X55" t="n">
        <v>2.13</v>
      </c>
      <c r="Y55" t="n">
        <v>0.5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2.002</v>
      </c>
      <c r="E56" t="n">
        <v>49.95</v>
      </c>
      <c r="F56" t="n">
        <v>41.32</v>
      </c>
      <c r="G56" t="n">
        <v>9.050000000000001</v>
      </c>
      <c r="H56" t="n">
        <v>0.15</v>
      </c>
      <c r="I56" t="n">
        <v>274</v>
      </c>
      <c r="J56" t="n">
        <v>116.05</v>
      </c>
      <c r="K56" t="n">
        <v>43.4</v>
      </c>
      <c r="L56" t="n">
        <v>1</v>
      </c>
      <c r="M56" t="n">
        <v>272</v>
      </c>
      <c r="N56" t="n">
        <v>16.65</v>
      </c>
      <c r="O56" t="n">
        <v>14546.17</v>
      </c>
      <c r="P56" t="n">
        <v>376.72</v>
      </c>
      <c r="Q56" t="n">
        <v>5182.08</v>
      </c>
      <c r="R56" t="n">
        <v>409.98</v>
      </c>
      <c r="S56" t="n">
        <v>54.2</v>
      </c>
      <c r="T56" t="n">
        <v>176990.19</v>
      </c>
      <c r="U56" t="n">
        <v>0.13</v>
      </c>
      <c r="V56" t="n">
        <v>0.74</v>
      </c>
      <c r="W56" t="n">
        <v>0.54</v>
      </c>
      <c r="X56" t="n">
        <v>10.61</v>
      </c>
      <c r="Y56" t="n">
        <v>0.5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2.5737</v>
      </c>
      <c r="E57" t="n">
        <v>38.85</v>
      </c>
      <c r="F57" t="n">
        <v>34.43</v>
      </c>
      <c r="G57" t="n">
        <v>21.08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29</v>
      </c>
      <c r="N57" t="n">
        <v>16.94</v>
      </c>
      <c r="O57" t="n">
        <v>14705.49</v>
      </c>
      <c r="P57" t="n">
        <v>261.43</v>
      </c>
      <c r="Q57" t="n">
        <v>5181.52</v>
      </c>
      <c r="R57" t="n">
        <v>175.69</v>
      </c>
      <c r="S57" t="n">
        <v>54.2</v>
      </c>
      <c r="T57" t="n">
        <v>60727.58</v>
      </c>
      <c r="U57" t="n">
        <v>0.31</v>
      </c>
      <c r="V57" t="n">
        <v>0.89</v>
      </c>
      <c r="W57" t="n">
        <v>0.36</v>
      </c>
      <c r="X57" t="n">
        <v>3.72</v>
      </c>
      <c r="Y57" t="n">
        <v>0.5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2.5796</v>
      </c>
      <c r="E58" t="n">
        <v>38.77</v>
      </c>
      <c r="F58" t="n">
        <v>34.39</v>
      </c>
      <c r="G58" t="n">
        <v>21.49</v>
      </c>
      <c r="H58" t="n">
        <v>0.45</v>
      </c>
      <c r="I58" t="n">
        <v>96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261.59</v>
      </c>
      <c r="Q58" t="n">
        <v>5181.35</v>
      </c>
      <c r="R58" t="n">
        <v>173.29</v>
      </c>
      <c r="S58" t="n">
        <v>54.2</v>
      </c>
      <c r="T58" t="n">
        <v>59534.45</v>
      </c>
      <c r="U58" t="n">
        <v>0.31</v>
      </c>
      <c r="V58" t="n">
        <v>0.89</v>
      </c>
      <c r="W58" t="n">
        <v>0.39</v>
      </c>
      <c r="X58" t="n">
        <v>3.68</v>
      </c>
      <c r="Y58" t="n">
        <v>0.5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2.3818</v>
      </c>
      <c r="E2" t="n">
        <v>41.99</v>
      </c>
      <c r="F2" t="n">
        <v>37.42</v>
      </c>
      <c r="G2" t="n">
        <v>12.83</v>
      </c>
      <c r="H2" t="n">
        <v>0.24</v>
      </c>
      <c r="I2" t="n">
        <v>175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212.31</v>
      </c>
      <c r="Q2" t="n">
        <v>5181.59</v>
      </c>
      <c r="R2" t="n">
        <v>271.38</v>
      </c>
      <c r="S2" t="n">
        <v>54.2</v>
      </c>
      <c r="T2" t="n">
        <v>108187.3</v>
      </c>
      <c r="U2" t="n">
        <v>0.2</v>
      </c>
      <c r="V2" t="n">
        <v>0.82</v>
      </c>
      <c r="W2" t="n">
        <v>0.6</v>
      </c>
      <c r="X2" t="n">
        <v>6.71</v>
      </c>
      <c r="Y2" t="n">
        <v>0.5</v>
      </c>
      <c r="Z2" t="n">
        <v>10</v>
      </c>
      <c r="AA2" t="n">
        <v>303.501232442773</v>
      </c>
      <c r="AB2" t="n">
        <v>415.2637757575929</v>
      </c>
      <c r="AC2" t="n">
        <v>375.6315838256573</v>
      </c>
      <c r="AD2" t="n">
        <v>303501.232442773</v>
      </c>
      <c r="AE2" t="n">
        <v>415263.7757575929</v>
      </c>
      <c r="AF2" t="n">
        <v>2.613116208703346e-06</v>
      </c>
      <c r="AG2" t="n">
        <v>14</v>
      </c>
      <c r="AH2" t="n">
        <v>375631.5838256573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2.3853</v>
      </c>
      <c r="E3" t="n">
        <v>41.92</v>
      </c>
      <c r="F3" t="n">
        <v>37.37</v>
      </c>
      <c r="G3" t="n">
        <v>12.89</v>
      </c>
      <c r="H3" t="n">
        <v>0.48</v>
      </c>
      <c r="I3" t="n">
        <v>174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215.01</v>
      </c>
      <c r="Q3" t="n">
        <v>5181.85</v>
      </c>
      <c r="R3" t="n">
        <v>269.23</v>
      </c>
      <c r="S3" t="n">
        <v>54.2</v>
      </c>
      <c r="T3" t="n">
        <v>107114.05</v>
      </c>
      <c r="U3" t="n">
        <v>0.2</v>
      </c>
      <c r="V3" t="n">
        <v>0.82</v>
      </c>
      <c r="W3" t="n">
        <v>0.62</v>
      </c>
      <c r="X3" t="n">
        <v>6.67</v>
      </c>
      <c r="Y3" t="n">
        <v>0.5</v>
      </c>
      <c r="Z3" t="n">
        <v>10</v>
      </c>
      <c r="AA3" t="n">
        <v>304.6609457229174</v>
      </c>
      <c r="AB3" t="n">
        <v>416.8505466304254</v>
      </c>
      <c r="AC3" t="n">
        <v>377.0669155134335</v>
      </c>
      <c r="AD3" t="n">
        <v>304660.9457229174</v>
      </c>
      <c r="AE3" t="n">
        <v>416850.5466304254</v>
      </c>
      <c r="AF3" t="n">
        <v>2.61695612252082e-06</v>
      </c>
      <c r="AG3" t="n">
        <v>14</v>
      </c>
      <c r="AH3" t="n">
        <v>377066.9155134335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2.0193</v>
      </c>
      <c r="E2" t="n">
        <v>49.52</v>
      </c>
      <c r="F2" t="n">
        <v>43.98</v>
      </c>
      <c r="G2" t="n">
        <v>7.63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172.28</v>
      </c>
      <c r="Q2" t="n">
        <v>5182.24</v>
      </c>
      <c r="R2" t="n">
        <v>482.23</v>
      </c>
      <c r="S2" t="n">
        <v>54.2</v>
      </c>
      <c r="T2" t="n">
        <v>212754.61</v>
      </c>
      <c r="U2" t="n">
        <v>0.11</v>
      </c>
      <c r="V2" t="n">
        <v>0.7</v>
      </c>
      <c r="W2" t="n">
        <v>1.11</v>
      </c>
      <c r="X2" t="n">
        <v>13.27</v>
      </c>
      <c r="Y2" t="n">
        <v>0.5</v>
      </c>
      <c r="Z2" t="n">
        <v>10</v>
      </c>
      <c r="AA2" t="n">
        <v>318.6399475734134</v>
      </c>
      <c r="AB2" t="n">
        <v>435.9772336723105</v>
      </c>
      <c r="AC2" t="n">
        <v>394.3681783885149</v>
      </c>
      <c r="AD2" t="n">
        <v>318639.9475734134</v>
      </c>
      <c r="AE2" t="n">
        <v>435977.2336723105</v>
      </c>
      <c r="AF2" t="n">
        <v>2.377811655867465e-06</v>
      </c>
      <c r="AG2" t="n">
        <v>17</v>
      </c>
      <c r="AH2" t="n">
        <v>394368.1783885149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1.7685</v>
      </c>
      <c r="E2" t="n">
        <v>56.55</v>
      </c>
      <c r="F2" t="n">
        <v>44.29</v>
      </c>
      <c r="G2" t="n">
        <v>7.66</v>
      </c>
      <c r="H2" t="n">
        <v>0.12</v>
      </c>
      <c r="I2" t="n">
        <v>347</v>
      </c>
      <c r="J2" t="n">
        <v>141.81</v>
      </c>
      <c r="K2" t="n">
        <v>47.83</v>
      </c>
      <c r="L2" t="n">
        <v>1</v>
      </c>
      <c r="M2" t="n">
        <v>345</v>
      </c>
      <c r="N2" t="n">
        <v>22.98</v>
      </c>
      <c r="O2" t="n">
        <v>17723.39</v>
      </c>
      <c r="P2" t="n">
        <v>476.04</v>
      </c>
      <c r="Q2" t="n">
        <v>5181.85</v>
      </c>
      <c r="R2" t="n">
        <v>509.89</v>
      </c>
      <c r="S2" t="n">
        <v>54.2</v>
      </c>
      <c r="T2" t="n">
        <v>226579.27</v>
      </c>
      <c r="U2" t="n">
        <v>0.11</v>
      </c>
      <c r="V2" t="n">
        <v>0.6899999999999999</v>
      </c>
      <c r="W2" t="n">
        <v>0.66</v>
      </c>
      <c r="X2" t="n">
        <v>13.58</v>
      </c>
      <c r="Y2" t="n">
        <v>0.5</v>
      </c>
      <c r="Z2" t="n">
        <v>10</v>
      </c>
      <c r="AA2" t="n">
        <v>688.9658318929457</v>
      </c>
      <c r="AB2" t="n">
        <v>942.6734462232589</v>
      </c>
      <c r="AC2" t="n">
        <v>852.7060155662017</v>
      </c>
      <c r="AD2" t="n">
        <v>688965.8318929457</v>
      </c>
      <c r="AE2" t="n">
        <v>942673.4462232589</v>
      </c>
      <c r="AF2" t="n">
        <v>1.741559207268654e-06</v>
      </c>
      <c r="AG2" t="n">
        <v>19</v>
      </c>
      <c r="AH2" t="n">
        <v>852706.0155662016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2.4326</v>
      </c>
      <c r="E3" t="n">
        <v>41.11</v>
      </c>
      <c r="F3" t="n">
        <v>35.33</v>
      </c>
      <c r="G3" t="n">
        <v>17.23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338.52</v>
      </c>
      <c r="Q3" t="n">
        <v>5181.67</v>
      </c>
      <c r="R3" t="n">
        <v>209.1</v>
      </c>
      <c r="S3" t="n">
        <v>54.2</v>
      </c>
      <c r="T3" t="n">
        <v>77306.75999999999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402.1036133784772</v>
      </c>
      <c r="AB3" t="n">
        <v>550.1759033838606</v>
      </c>
      <c r="AC3" t="n">
        <v>497.6678873416342</v>
      </c>
      <c r="AD3" t="n">
        <v>402103.6133784772</v>
      </c>
      <c r="AE3" t="n">
        <v>550175.9033838606</v>
      </c>
      <c r="AF3" t="n">
        <v>2.3955425092461e-06</v>
      </c>
      <c r="AG3" t="n">
        <v>14</v>
      </c>
      <c r="AH3" t="n">
        <v>497667.8873416343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2.6306</v>
      </c>
      <c r="E4" t="n">
        <v>38.01</v>
      </c>
      <c r="F4" t="n">
        <v>33.59</v>
      </c>
      <c r="G4" t="n">
        <v>26.52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285.97</v>
      </c>
      <c r="Q4" t="n">
        <v>5181.46</v>
      </c>
      <c r="R4" t="n">
        <v>147.71</v>
      </c>
      <c r="S4" t="n">
        <v>54.2</v>
      </c>
      <c r="T4" t="n">
        <v>46846.41</v>
      </c>
      <c r="U4" t="n">
        <v>0.37</v>
      </c>
      <c r="V4" t="n">
        <v>0.91</v>
      </c>
      <c r="W4" t="n">
        <v>0.32</v>
      </c>
      <c r="X4" t="n">
        <v>2.88</v>
      </c>
      <c r="Y4" t="n">
        <v>0.5</v>
      </c>
      <c r="Z4" t="n">
        <v>10</v>
      </c>
      <c r="AA4" t="n">
        <v>340.941622327404</v>
      </c>
      <c r="AB4" t="n">
        <v>466.4913689511718</v>
      </c>
      <c r="AC4" t="n">
        <v>421.9700874232196</v>
      </c>
      <c r="AD4" t="n">
        <v>340941.622327404</v>
      </c>
      <c r="AE4" t="n">
        <v>466491.3689511718</v>
      </c>
      <c r="AF4" t="n">
        <v>2.590526237286357e-06</v>
      </c>
      <c r="AG4" t="n">
        <v>13</v>
      </c>
      <c r="AH4" t="n">
        <v>421970.0874232196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2.6363</v>
      </c>
      <c r="E5" t="n">
        <v>37.93</v>
      </c>
      <c r="F5" t="n">
        <v>33.54</v>
      </c>
      <c r="G5" t="n">
        <v>26.83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287.46</v>
      </c>
      <c r="Q5" t="n">
        <v>5181.49</v>
      </c>
      <c r="R5" t="n">
        <v>145.65</v>
      </c>
      <c r="S5" t="n">
        <v>54.2</v>
      </c>
      <c r="T5" t="n">
        <v>45818.67</v>
      </c>
      <c r="U5" t="n">
        <v>0.37</v>
      </c>
      <c r="V5" t="n">
        <v>0.91</v>
      </c>
      <c r="W5" t="n">
        <v>0.32</v>
      </c>
      <c r="X5" t="n">
        <v>2.83</v>
      </c>
      <c r="Y5" t="n">
        <v>0.5</v>
      </c>
      <c r="Z5" t="n">
        <v>10</v>
      </c>
      <c r="AA5" t="n">
        <v>341.0894601385779</v>
      </c>
      <c r="AB5" t="n">
        <v>466.6936471665639</v>
      </c>
      <c r="AC5" t="n">
        <v>422.1530604896339</v>
      </c>
      <c r="AD5" t="n">
        <v>341089.4601385779</v>
      </c>
      <c r="AE5" t="n">
        <v>466693.6471665639</v>
      </c>
      <c r="AF5" t="n">
        <v>2.596139405214789e-06</v>
      </c>
      <c r="AG5" t="n">
        <v>13</v>
      </c>
      <c r="AH5" t="n">
        <v>422153.0604896339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48.53</v>
      </c>
      <c r="G2" t="n">
        <v>6.48</v>
      </c>
      <c r="H2" t="n">
        <v>0.1</v>
      </c>
      <c r="I2" t="n">
        <v>449</v>
      </c>
      <c r="J2" t="n">
        <v>176.73</v>
      </c>
      <c r="K2" t="n">
        <v>52.44</v>
      </c>
      <c r="L2" t="n">
        <v>1</v>
      </c>
      <c r="M2" t="n">
        <v>447</v>
      </c>
      <c r="N2" t="n">
        <v>33.29</v>
      </c>
      <c r="O2" t="n">
        <v>22031.19</v>
      </c>
      <c r="P2" t="n">
        <v>614.63</v>
      </c>
      <c r="Q2" t="n">
        <v>5182.24</v>
      </c>
      <c r="R2" t="n">
        <v>652.2</v>
      </c>
      <c r="S2" t="n">
        <v>54.2</v>
      </c>
      <c r="T2" t="n">
        <v>297223.8</v>
      </c>
      <c r="U2" t="n">
        <v>0.08</v>
      </c>
      <c r="V2" t="n">
        <v>0.63</v>
      </c>
      <c r="W2" t="n">
        <v>0.82</v>
      </c>
      <c r="X2" t="n">
        <v>17.82</v>
      </c>
      <c r="Y2" t="n">
        <v>0.5</v>
      </c>
      <c r="Z2" t="n">
        <v>10</v>
      </c>
      <c r="AA2" t="n">
        <v>982.9905153381075</v>
      </c>
      <c r="AB2" t="n">
        <v>1344.970989566483</v>
      </c>
      <c r="AC2" t="n">
        <v>1216.608846000897</v>
      </c>
      <c r="AD2" t="n">
        <v>982990.5153381075</v>
      </c>
      <c r="AE2" t="n">
        <v>1344970.989566483</v>
      </c>
      <c r="AF2" t="n">
        <v>1.418208983265113e-06</v>
      </c>
      <c r="AG2" t="n">
        <v>22</v>
      </c>
      <c r="AH2" t="n">
        <v>1216608.846000897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36.63</v>
      </c>
      <c r="G3" t="n">
        <v>14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432.76</v>
      </c>
      <c r="Q3" t="n">
        <v>5181.58</v>
      </c>
      <c r="R3" t="n">
        <v>252.68</v>
      </c>
      <c r="S3" t="n">
        <v>54.2</v>
      </c>
      <c r="T3" t="n">
        <v>98924.2</v>
      </c>
      <c r="U3" t="n">
        <v>0.21</v>
      </c>
      <c r="V3" t="n">
        <v>0.83</v>
      </c>
      <c r="W3" t="n">
        <v>0.36</v>
      </c>
      <c r="X3" t="n">
        <v>5.93</v>
      </c>
      <c r="Y3" t="n">
        <v>0.5</v>
      </c>
      <c r="Z3" t="n">
        <v>10</v>
      </c>
      <c r="AA3" t="n">
        <v>510.5494298328364</v>
      </c>
      <c r="AB3" t="n">
        <v>698.5562537484784</v>
      </c>
      <c r="AC3" t="n">
        <v>631.8870253205826</v>
      </c>
      <c r="AD3" t="n">
        <v>510549.4298328364</v>
      </c>
      <c r="AE3" t="n">
        <v>698556.2537484784</v>
      </c>
      <c r="AF3" t="n">
        <v>2.125937494284933e-06</v>
      </c>
      <c r="AG3" t="n">
        <v>15</v>
      </c>
      <c r="AH3" t="n">
        <v>631887.0253205826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2.5196</v>
      </c>
      <c r="E4" t="n">
        <v>39.69</v>
      </c>
      <c r="F4" t="n">
        <v>34.07</v>
      </c>
      <c r="G4" t="n">
        <v>22.71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88</v>
      </c>
      <c r="N4" t="n">
        <v>34.26</v>
      </c>
      <c r="O4" t="n">
        <v>22397.24</v>
      </c>
      <c r="P4" t="n">
        <v>368.95</v>
      </c>
      <c r="Q4" t="n">
        <v>5181.5</v>
      </c>
      <c r="R4" t="n">
        <v>166.69</v>
      </c>
      <c r="S4" t="n">
        <v>54.2</v>
      </c>
      <c r="T4" t="n">
        <v>56267.91</v>
      </c>
      <c r="U4" t="n">
        <v>0.33</v>
      </c>
      <c r="V4" t="n">
        <v>0.9</v>
      </c>
      <c r="W4" t="n">
        <v>0.25</v>
      </c>
      <c r="X4" t="n">
        <v>3.36</v>
      </c>
      <c r="Y4" t="n">
        <v>0.5</v>
      </c>
      <c r="Z4" t="n">
        <v>10</v>
      </c>
      <c r="AA4" t="n">
        <v>409.4818857760462</v>
      </c>
      <c r="AB4" t="n">
        <v>560.2711811846194</v>
      </c>
      <c r="AC4" t="n">
        <v>506.7996859979001</v>
      </c>
      <c r="AD4" t="n">
        <v>409481.8857760462</v>
      </c>
      <c r="AE4" t="n">
        <v>560271.1811846194</v>
      </c>
      <c r="AF4" t="n">
        <v>2.390979828862347e-06</v>
      </c>
      <c r="AG4" t="n">
        <v>13</v>
      </c>
      <c r="AH4" t="n">
        <v>506799.6859979001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2.6653</v>
      </c>
      <c r="E5" t="n">
        <v>37.52</v>
      </c>
      <c r="F5" t="n">
        <v>32.97</v>
      </c>
      <c r="G5" t="n">
        <v>32.97</v>
      </c>
      <c r="H5" t="n">
        <v>0.39</v>
      </c>
      <c r="I5" t="n">
        <v>60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320.79</v>
      </c>
      <c r="Q5" t="n">
        <v>5181.39</v>
      </c>
      <c r="R5" t="n">
        <v>128.21</v>
      </c>
      <c r="S5" t="n">
        <v>54.2</v>
      </c>
      <c r="T5" t="n">
        <v>37174.29</v>
      </c>
      <c r="U5" t="n">
        <v>0.42</v>
      </c>
      <c r="V5" t="n">
        <v>0.93</v>
      </c>
      <c r="W5" t="n">
        <v>0.26</v>
      </c>
      <c r="X5" t="n">
        <v>2.26</v>
      </c>
      <c r="Y5" t="n">
        <v>0.5</v>
      </c>
      <c r="Z5" t="n">
        <v>10</v>
      </c>
      <c r="AA5" t="n">
        <v>365.7609058452937</v>
      </c>
      <c r="AB5" t="n">
        <v>500.4502076098595</v>
      </c>
      <c r="AC5" t="n">
        <v>452.6879421818514</v>
      </c>
      <c r="AD5" t="n">
        <v>365760.9058452937</v>
      </c>
      <c r="AE5" t="n">
        <v>500450.2076098595</v>
      </c>
      <c r="AF5" t="n">
        <v>2.529242156638678e-06</v>
      </c>
      <c r="AG5" t="n">
        <v>13</v>
      </c>
      <c r="AH5" t="n">
        <v>452687.9421818514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2.669</v>
      </c>
      <c r="E6" t="n">
        <v>37.47</v>
      </c>
      <c r="F6" t="n">
        <v>32.95</v>
      </c>
      <c r="G6" t="n">
        <v>33.51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321.78</v>
      </c>
      <c r="Q6" t="n">
        <v>5181.59</v>
      </c>
      <c r="R6" t="n">
        <v>126.72</v>
      </c>
      <c r="S6" t="n">
        <v>54.2</v>
      </c>
      <c r="T6" t="n">
        <v>36433.77</v>
      </c>
      <c r="U6" t="n">
        <v>0.43</v>
      </c>
      <c r="V6" t="n">
        <v>0.93</v>
      </c>
      <c r="W6" t="n">
        <v>0.28</v>
      </c>
      <c r="X6" t="n">
        <v>2.24</v>
      </c>
      <c r="Y6" t="n">
        <v>0.5</v>
      </c>
      <c r="Z6" t="n">
        <v>10</v>
      </c>
      <c r="AA6" t="n">
        <v>365.8621127345538</v>
      </c>
      <c r="AB6" t="n">
        <v>500.5886833406781</v>
      </c>
      <c r="AC6" t="n">
        <v>452.8132019832726</v>
      </c>
      <c r="AD6" t="n">
        <v>365862.1127345538</v>
      </c>
      <c r="AE6" t="n">
        <v>500588.683340678</v>
      </c>
      <c r="AF6" t="n">
        <v>2.532753279581523e-06</v>
      </c>
      <c r="AG6" t="n">
        <v>13</v>
      </c>
      <c r="AH6" t="n">
        <v>452813.2019832726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1.7241</v>
      </c>
      <c r="E2" t="n">
        <v>58</v>
      </c>
      <c r="F2" t="n">
        <v>50.6</v>
      </c>
      <c r="G2" t="n">
        <v>5.86</v>
      </c>
      <c r="H2" t="n">
        <v>0.64</v>
      </c>
      <c r="I2" t="n">
        <v>518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146.79</v>
      </c>
      <c r="Q2" t="n">
        <v>5182.43</v>
      </c>
      <c r="R2" t="n">
        <v>695.47</v>
      </c>
      <c r="S2" t="n">
        <v>54.2</v>
      </c>
      <c r="T2" t="n">
        <v>318515.89</v>
      </c>
      <c r="U2" t="n">
        <v>0.08</v>
      </c>
      <c r="V2" t="n">
        <v>0.6</v>
      </c>
      <c r="W2" t="n">
        <v>1.61</v>
      </c>
      <c r="X2" t="n">
        <v>19.89</v>
      </c>
      <c r="Y2" t="n">
        <v>0.5</v>
      </c>
      <c r="Z2" t="n">
        <v>10</v>
      </c>
      <c r="AA2" t="n">
        <v>340.7237724813954</v>
      </c>
      <c r="AB2" t="n">
        <v>466.1932971810058</v>
      </c>
      <c r="AC2" t="n">
        <v>421.7004632044519</v>
      </c>
      <c r="AD2" t="n">
        <v>340723.7724813954</v>
      </c>
      <c r="AE2" t="n">
        <v>466193.2971810058</v>
      </c>
      <c r="AF2" t="n">
        <v>2.102277744196981e-06</v>
      </c>
      <c r="AG2" t="n">
        <v>19</v>
      </c>
      <c r="AH2" t="n">
        <v>421700.4632044519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2.1782</v>
      </c>
      <c r="E2" t="n">
        <v>45.91</v>
      </c>
      <c r="F2" t="n">
        <v>39.32</v>
      </c>
      <c r="G2" t="n">
        <v>10.53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308.76</v>
      </c>
      <c r="Q2" t="n">
        <v>5181.75</v>
      </c>
      <c r="R2" t="n">
        <v>342.78</v>
      </c>
      <c r="S2" t="n">
        <v>54.2</v>
      </c>
      <c r="T2" t="n">
        <v>143638.65</v>
      </c>
      <c r="U2" t="n">
        <v>0.16</v>
      </c>
      <c r="V2" t="n">
        <v>0.78</v>
      </c>
      <c r="W2" t="n">
        <v>0.46</v>
      </c>
      <c r="X2" t="n">
        <v>8.609999999999999</v>
      </c>
      <c r="Y2" t="n">
        <v>0.5</v>
      </c>
      <c r="Z2" t="n">
        <v>10</v>
      </c>
      <c r="AA2" t="n">
        <v>412.4508018270253</v>
      </c>
      <c r="AB2" t="n">
        <v>564.333383104901</v>
      </c>
      <c r="AC2" t="n">
        <v>510.4741970682464</v>
      </c>
      <c r="AD2" t="n">
        <v>412450.8018270253</v>
      </c>
      <c r="AE2" t="n">
        <v>564333.3831049011</v>
      </c>
      <c r="AF2" t="n">
        <v>2.276476824448341e-06</v>
      </c>
      <c r="AG2" t="n">
        <v>15</v>
      </c>
      <c r="AH2" t="n">
        <v>510474.1970682464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2.5269</v>
      </c>
      <c r="E3" t="n">
        <v>39.57</v>
      </c>
      <c r="F3" t="n">
        <v>35.18</v>
      </c>
      <c r="G3" t="n">
        <v>18.04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242.63</v>
      </c>
      <c r="Q3" t="n">
        <v>5181.36</v>
      </c>
      <c r="R3" t="n">
        <v>198.81</v>
      </c>
      <c r="S3" t="n">
        <v>54.2</v>
      </c>
      <c r="T3" t="n">
        <v>72188.87</v>
      </c>
      <c r="U3" t="n">
        <v>0.27</v>
      </c>
      <c r="V3" t="n">
        <v>0.87</v>
      </c>
      <c r="W3" t="n">
        <v>0.45</v>
      </c>
      <c r="X3" t="n">
        <v>4.48</v>
      </c>
      <c r="Y3" t="n">
        <v>0.5</v>
      </c>
      <c r="Z3" t="n">
        <v>10</v>
      </c>
      <c r="AA3" t="n">
        <v>311.8237223649339</v>
      </c>
      <c r="AB3" t="n">
        <v>426.6509736314357</v>
      </c>
      <c r="AC3" t="n">
        <v>385.9320035164531</v>
      </c>
      <c r="AD3" t="n">
        <v>311823.7223649339</v>
      </c>
      <c r="AE3" t="n">
        <v>426650.9736314357</v>
      </c>
      <c r="AF3" t="n">
        <v>2.640909598612852e-06</v>
      </c>
      <c r="AG3" t="n">
        <v>13</v>
      </c>
      <c r="AH3" t="n">
        <v>385932.0035164531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1.922</v>
      </c>
      <c r="E2" t="n">
        <v>52.03</v>
      </c>
      <c r="F2" t="n">
        <v>42.28</v>
      </c>
      <c r="G2" t="n">
        <v>8.51</v>
      </c>
      <c r="H2" t="n">
        <v>0.14</v>
      </c>
      <c r="I2" t="n">
        <v>298</v>
      </c>
      <c r="J2" t="n">
        <v>124.63</v>
      </c>
      <c r="K2" t="n">
        <v>45</v>
      </c>
      <c r="L2" t="n">
        <v>1</v>
      </c>
      <c r="M2" t="n">
        <v>296</v>
      </c>
      <c r="N2" t="n">
        <v>18.64</v>
      </c>
      <c r="O2" t="n">
        <v>15605.44</v>
      </c>
      <c r="P2" t="n">
        <v>409.55</v>
      </c>
      <c r="Q2" t="n">
        <v>5181.89</v>
      </c>
      <c r="R2" t="n">
        <v>442.23</v>
      </c>
      <c r="S2" t="n">
        <v>54.2</v>
      </c>
      <c r="T2" t="n">
        <v>192996.14</v>
      </c>
      <c r="U2" t="n">
        <v>0.12</v>
      </c>
      <c r="V2" t="n">
        <v>0.72</v>
      </c>
      <c r="W2" t="n">
        <v>0.58</v>
      </c>
      <c r="X2" t="n">
        <v>11.57</v>
      </c>
      <c r="Y2" t="n">
        <v>0.5</v>
      </c>
      <c r="Z2" t="n">
        <v>10</v>
      </c>
      <c r="AA2" t="n">
        <v>565.3761118661126</v>
      </c>
      <c r="AB2" t="n">
        <v>773.5725388889089</v>
      </c>
      <c r="AC2" t="n">
        <v>699.743861493228</v>
      </c>
      <c r="AD2" t="n">
        <v>565376.1118661127</v>
      </c>
      <c r="AE2" t="n">
        <v>773572.5388889089</v>
      </c>
      <c r="AF2" t="n">
        <v>1.933964394361611e-06</v>
      </c>
      <c r="AG2" t="n">
        <v>17</v>
      </c>
      <c r="AH2" t="n">
        <v>699743.861493228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2.5437</v>
      </c>
      <c r="E3" t="n">
        <v>39.31</v>
      </c>
      <c r="F3" t="n">
        <v>34.55</v>
      </c>
      <c r="G3" t="n">
        <v>20.13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99</v>
      </c>
      <c r="N3" t="n">
        <v>18.95</v>
      </c>
      <c r="O3" t="n">
        <v>15767.7</v>
      </c>
      <c r="P3" t="n">
        <v>283.9</v>
      </c>
      <c r="Q3" t="n">
        <v>5181.64</v>
      </c>
      <c r="R3" t="n">
        <v>182.99</v>
      </c>
      <c r="S3" t="n">
        <v>54.2</v>
      </c>
      <c r="T3" t="n">
        <v>64348.58</v>
      </c>
      <c r="U3" t="n">
        <v>0.3</v>
      </c>
      <c r="V3" t="n">
        <v>0.88</v>
      </c>
      <c r="W3" t="n">
        <v>0.27</v>
      </c>
      <c r="X3" t="n">
        <v>3.84</v>
      </c>
      <c r="Y3" t="n">
        <v>0.5</v>
      </c>
      <c r="Z3" t="n">
        <v>10</v>
      </c>
      <c r="AA3" t="n">
        <v>343.1507159837666</v>
      </c>
      <c r="AB3" t="n">
        <v>469.5139483501409</v>
      </c>
      <c r="AC3" t="n">
        <v>424.7041960865679</v>
      </c>
      <c r="AD3" t="n">
        <v>343150.7159837666</v>
      </c>
      <c r="AE3" t="n">
        <v>469513.9483501409</v>
      </c>
      <c r="AF3" t="n">
        <v>2.559534458864531e-06</v>
      </c>
      <c r="AG3" t="n">
        <v>13</v>
      </c>
      <c r="AH3" t="n">
        <v>424704.1960865679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2.6003</v>
      </c>
      <c r="E4" t="n">
        <v>38.46</v>
      </c>
      <c r="F4" t="n">
        <v>34.08</v>
      </c>
      <c r="G4" t="n">
        <v>23.23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269.58</v>
      </c>
      <c r="Q4" t="n">
        <v>5181.41</v>
      </c>
      <c r="R4" t="n">
        <v>163.13</v>
      </c>
      <c r="S4" t="n">
        <v>54.2</v>
      </c>
      <c r="T4" t="n">
        <v>54497.54</v>
      </c>
      <c r="U4" t="n">
        <v>0.33</v>
      </c>
      <c r="V4" t="n">
        <v>0.9</v>
      </c>
      <c r="W4" t="n">
        <v>0.36</v>
      </c>
      <c r="X4" t="n">
        <v>3.37</v>
      </c>
      <c r="Y4" t="n">
        <v>0.5</v>
      </c>
      <c r="Z4" t="n">
        <v>10</v>
      </c>
      <c r="AA4" t="n">
        <v>329.4569667784047</v>
      </c>
      <c r="AB4" t="n">
        <v>450.7775565617869</v>
      </c>
      <c r="AC4" t="n">
        <v>407.7559792338034</v>
      </c>
      <c r="AD4" t="n">
        <v>329456.9667784047</v>
      </c>
      <c r="AE4" t="n">
        <v>450777.5565617869</v>
      </c>
      <c r="AF4" t="n">
        <v>2.616486792226064e-06</v>
      </c>
      <c r="AG4" t="n">
        <v>13</v>
      </c>
      <c r="AH4" t="n">
        <v>407755.9792338034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2024-09-25T21:14:55Z</dcterms:created>
  <dcterms:modified xmlns:dcterms="http://purl.org/dc/terms/" xmlns:xsi="http://www.w3.org/2001/XMLSchema-instance" xsi:type="dcterms:W3CDTF">2024-09-25T21:14:55Z</dcterms:modified>
</cp:coreProperties>
</file>