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3631.172741123592</v>
      </c>
      <c r="AB2" t="n">
        <v>4968.330740440853</v>
      </c>
      <c r="AC2" t="n">
        <v>4494.160227668979</v>
      </c>
      <c r="AD2" t="n">
        <v>3631172.741123592</v>
      </c>
      <c r="AE2" t="n">
        <v>4968330.740440853</v>
      </c>
      <c r="AF2" t="n">
        <v>7.048201876724591e-07</v>
      </c>
      <c r="AG2" t="n">
        <v>44</v>
      </c>
      <c r="AH2" t="n">
        <v>4494160.227668979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1725.388723022099</v>
      </c>
      <c r="AB3" t="n">
        <v>2360.752969617102</v>
      </c>
      <c r="AC3" t="n">
        <v>2135.446019534448</v>
      </c>
      <c r="AD3" t="n">
        <v>1725388.723022099</v>
      </c>
      <c r="AE3" t="n">
        <v>2360752.969617102</v>
      </c>
      <c r="AF3" t="n">
        <v>1.112549656418734e-06</v>
      </c>
      <c r="AG3" t="n">
        <v>28</v>
      </c>
      <c r="AH3" t="n">
        <v>2135446.019534448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1384.473261844239</v>
      </c>
      <c r="AB4" t="n">
        <v>1894.297395504886</v>
      </c>
      <c r="AC4" t="n">
        <v>1713.508310740991</v>
      </c>
      <c r="AD4" t="n">
        <v>1384473.261844239</v>
      </c>
      <c r="AE4" t="n">
        <v>1894297.395504886</v>
      </c>
      <c r="AF4" t="n">
        <v>1.269964789074154e-06</v>
      </c>
      <c r="AG4" t="n">
        <v>24</v>
      </c>
      <c r="AH4" t="n">
        <v>1713508.310740991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1241.028240596588</v>
      </c>
      <c r="AB5" t="n">
        <v>1698.029589086146</v>
      </c>
      <c r="AC5" t="n">
        <v>1535.97202830326</v>
      </c>
      <c r="AD5" t="n">
        <v>1241028.240596588</v>
      </c>
      <c r="AE5" t="n">
        <v>1698029.589086145</v>
      </c>
      <c r="AF5" t="n">
        <v>1.353807487250054e-06</v>
      </c>
      <c r="AG5" t="n">
        <v>23</v>
      </c>
      <c r="AH5" t="n">
        <v>1535972.02830326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1153.068636964812</v>
      </c>
      <c r="AB6" t="n">
        <v>1577.679378893309</v>
      </c>
      <c r="AC6" t="n">
        <v>1427.107873258646</v>
      </c>
      <c r="AD6" t="n">
        <v>1153068.636964812</v>
      </c>
      <c r="AE6" t="n">
        <v>1577679.378893309</v>
      </c>
      <c r="AF6" t="n">
        <v>1.404972073664745e-06</v>
      </c>
      <c r="AG6" t="n">
        <v>22</v>
      </c>
      <c r="AH6" t="n">
        <v>1427107.873258646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1088.683301638798</v>
      </c>
      <c r="AB7" t="n">
        <v>1489.584522619734</v>
      </c>
      <c r="AC7" t="n">
        <v>1347.420666425913</v>
      </c>
      <c r="AD7" t="n">
        <v>1088683.301638798</v>
      </c>
      <c r="AE7" t="n">
        <v>1489584.522619734</v>
      </c>
      <c r="AF7" t="n">
        <v>1.443625611576575e-06</v>
      </c>
      <c r="AG7" t="n">
        <v>22</v>
      </c>
      <c r="AH7" t="n">
        <v>1347420.666425913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1030.485194099471</v>
      </c>
      <c r="AB8" t="n">
        <v>1409.955304365127</v>
      </c>
      <c r="AC8" t="n">
        <v>1275.391149001217</v>
      </c>
      <c r="AD8" t="n">
        <v>1030485.194099471</v>
      </c>
      <c r="AE8" t="n">
        <v>1409955.304365127</v>
      </c>
      <c r="AF8" t="n">
        <v>1.469488002884731e-06</v>
      </c>
      <c r="AG8" t="n">
        <v>21</v>
      </c>
      <c r="AH8" t="n">
        <v>1275391.149001217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992.0684026524447</v>
      </c>
      <c r="AB9" t="n">
        <v>1357.391755478083</v>
      </c>
      <c r="AC9" t="n">
        <v>1227.844191446548</v>
      </c>
      <c r="AD9" t="n">
        <v>992068.4026524447</v>
      </c>
      <c r="AE9" t="n">
        <v>1357391.755478083</v>
      </c>
      <c r="AF9" t="n">
        <v>1.488814771840646e-06</v>
      </c>
      <c r="AG9" t="n">
        <v>21</v>
      </c>
      <c r="AH9" t="n">
        <v>1227844.191446548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976.8344253199064</v>
      </c>
      <c r="AB10" t="n">
        <v>1336.547955616056</v>
      </c>
      <c r="AC10" t="n">
        <v>1208.989694588897</v>
      </c>
      <c r="AD10" t="n">
        <v>976834.4253199063</v>
      </c>
      <c r="AE10" t="n">
        <v>1336547.955616056</v>
      </c>
      <c r="AF10" t="n">
        <v>1.495350394192887e-06</v>
      </c>
      <c r="AG10" t="n">
        <v>21</v>
      </c>
      <c r="AH10" t="n">
        <v>1208989.694588897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977.0946656359492</v>
      </c>
      <c r="AB11" t="n">
        <v>1336.904027897459</v>
      </c>
      <c r="AC11" t="n">
        <v>1209.311783831512</v>
      </c>
      <c r="AD11" t="n">
        <v>977094.6656359492</v>
      </c>
      <c r="AE11" t="n">
        <v>1336904.027897459</v>
      </c>
      <c r="AF11" t="n">
        <v>1.496750884696939e-06</v>
      </c>
      <c r="AG11" t="n">
        <v>21</v>
      </c>
      <c r="AH11" t="n">
        <v>1209311.783831513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2518.239479589887</v>
      </c>
      <c r="AB2" t="n">
        <v>3445.566352860094</v>
      </c>
      <c r="AC2" t="n">
        <v>3116.726336025746</v>
      </c>
      <c r="AD2" t="n">
        <v>2518239.479589887</v>
      </c>
      <c r="AE2" t="n">
        <v>3445566.352860094</v>
      </c>
      <c r="AF2" t="n">
        <v>8.661819520782965e-07</v>
      </c>
      <c r="AG2" t="n">
        <v>37</v>
      </c>
      <c r="AH2" t="n">
        <v>3116726.336025746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1383.925582092264</v>
      </c>
      <c r="AB3" t="n">
        <v>1893.548035906308</v>
      </c>
      <c r="AC3" t="n">
        <v>1712.83046897077</v>
      </c>
      <c r="AD3" t="n">
        <v>1383925.582092264</v>
      </c>
      <c r="AE3" t="n">
        <v>1893548.035906308</v>
      </c>
      <c r="AF3" t="n">
        <v>1.244701919762824e-06</v>
      </c>
      <c r="AG3" t="n">
        <v>26</v>
      </c>
      <c r="AH3" t="n">
        <v>1712830.46897077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1143.459252677513</v>
      </c>
      <c r="AB4" t="n">
        <v>1564.531395375312</v>
      </c>
      <c r="AC4" t="n">
        <v>1415.214714834296</v>
      </c>
      <c r="AD4" t="n">
        <v>1143459.252677513</v>
      </c>
      <c r="AE4" t="n">
        <v>1564531.395375312</v>
      </c>
      <c r="AF4" t="n">
        <v>1.385813854640878e-06</v>
      </c>
      <c r="AG4" t="n">
        <v>23</v>
      </c>
      <c r="AH4" t="n">
        <v>1415214.714834296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1028.597112036301</v>
      </c>
      <c r="AB5" t="n">
        <v>1407.371947189996</v>
      </c>
      <c r="AC5" t="n">
        <v>1273.054343809116</v>
      </c>
      <c r="AD5" t="n">
        <v>1028597.112036301</v>
      </c>
      <c r="AE5" t="n">
        <v>1407371.947189996</v>
      </c>
      <c r="AF5" t="n">
        <v>1.461633751204378e-06</v>
      </c>
      <c r="AG5" t="n">
        <v>22</v>
      </c>
      <c r="AH5" t="n">
        <v>1273054.343809116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947.7563067812785</v>
      </c>
      <c r="AB6" t="n">
        <v>1296.761990995454</v>
      </c>
      <c r="AC6" t="n">
        <v>1173.000846591732</v>
      </c>
      <c r="AD6" t="n">
        <v>947756.3067812785</v>
      </c>
      <c r="AE6" t="n">
        <v>1296761.990995454</v>
      </c>
      <c r="AF6" t="n">
        <v>1.508091547697426e-06</v>
      </c>
      <c r="AG6" t="n">
        <v>21</v>
      </c>
      <c r="AH6" t="n">
        <v>1173000.846591732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899.4285602961149</v>
      </c>
      <c r="AB7" t="n">
        <v>1230.637836184752</v>
      </c>
      <c r="AC7" t="n">
        <v>1113.18748831033</v>
      </c>
      <c r="AD7" t="n">
        <v>899428.5602961149</v>
      </c>
      <c r="AE7" t="n">
        <v>1230637.836184752</v>
      </c>
      <c r="AF7" t="n">
        <v>1.535039001380505e-06</v>
      </c>
      <c r="AG7" t="n">
        <v>21</v>
      </c>
      <c r="AH7" t="n">
        <v>1113187.48831033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895.9068816974878</v>
      </c>
      <c r="AB8" t="n">
        <v>1225.819320160616</v>
      </c>
      <c r="AC8" t="n">
        <v>1108.828844692707</v>
      </c>
      <c r="AD8" t="n">
        <v>895906.8816974879</v>
      </c>
      <c r="AE8" t="n">
        <v>1225819.320160616</v>
      </c>
      <c r="AF8" t="n">
        <v>1.539192193166785e-06</v>
      </c>
      <c r="AG8" t="n">
        <v>21</v>
      </c>
      <c r="AH8" t="n">
        <v>1108828.844692708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899.7110493783438</v>
      </c>
      <c r="AB9" t="n">
        <v>1231.024350209597</v>
      </c>
      <c r="AC9" t="n">
        <v>1113.537113979119</v>
      </c>
      <c r="AD9" t="n">
        <v>899711.0493783437</v>
      </c>
      <c r="AE9" t="n">
        <v>1231024.350209597</v>
      </c>
      <c r="AF9" t="n">
        <v>1.538999021455796e-06</v>
      </c>
      <c r="AG9" t="n">
        <v>21</v>
      </c>
      <c r="AH9" t="n">
        <v>1113537.113979119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995.4780513330668</v>
      </c>
      <c r="AB2" t="n">
        <v>1362.056987225993</v>
      </c>
      <c r="AC2" t="n">
        <v>1232.064180024132</v>
      </c>
      <c r="AD2" t="n">
        <v>995478.0513330668</v>
      </c>
      <c r="AE2" t="n">
        <v>1362056.987225994</v>
      </c>
      <c r="AF2" t="n">
        <v>1.387612708267588e-06</v>
      </c>
      <c r="AG2" t="n">
        <v>26</v>
      </c>
      <c r="AH2" t="n">
        <v>1232064.180024132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720.4557330895898</v>
      </c>
      <c r="AB3" t="n">
        <v>985.7593182769006</v>
      </c>
      <c r="AC3" t="n">
        <v>891.679832462445</v>
      </c>
      <c r="AD3" t="n">
        <v>720455.7330895897</v>
      </c>
      <c r="AE3" t="n">
        <v>985759.3182769006</v>
      </c>
      <c r="AF3" t="n">
        <v>1.627305963660762e-06</v>
      </c>
      <c r="AG3" t="n">
        <v>22</v>
      </c>
      <c r="AH3" t="n">
        <v>891679.832462445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716.2297282166709</v>
      </c>
      <c r="AB4" t="n">
        <v>979.9771119715963</v>
      </c>
      <c r="AC4" t="n">
        <v>886.4494718115413</v>
      </c>
      <c r="AD4" t="n">
        <v>716229.7282166709</v>
      </c>
      <c r="AE4" t="n">
        <v>979977.1119715963</v>
      </c>
      <c r="AF4" t="n">
        <v>1.634634714275301e-06</v>
      </c>
      <c r="AG4" t="n">
        <v>22</v>
      </c>
      <c r="AH4" t="n">
        <v>886449.4718115414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1412.214011667752</v>
      </c>
      <c r="AB2" t="n">
        <v>1932.253513248925</v>
      </c>
      <c r="AC2" t="n">
        <v>1747.841949879285</v>
      </c>
      <c r="AD2" t="n">
        <v>1412214.011667752</v>
      </c>
      <c r="AE2" t="n">
        <v>1932253.513248925</v>
      </c>
      <c r="AF2" t="n">
        <v>1.176435291025888e-06</v>
      </c>
      <c r="AG2" t="n">
        <v>29</v>
      </c>
      <c r="AH2" t="n">
        <v>1747841.949879285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922.320606145394</v>
      </c>
      <c r="AB3" t="n">
        <v>1261.959743241522</v>
      </c>
      <c r="AC3" t="n">
        <v>1141.520076518174</v>
      </c>
      <c r="AD3" t="n">
        <v>922320.606145394</v>
      </c>
      <c r="AE3" t="n">
        <v>1261959.743241522</v>
      </c>
      <c r="AF3" t="n">
        <v>1.492557166773948e-06</v>
      </c>
      <c r="AG3" t="n">
        <v>23</v>
      </c>
      <c r="AH3" t="n">
        <v>1141520.076518174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791.7615056304392</v>
      </c>
      <c r="AB4" t="n">
        <v>1083.323022055956</v>
      </c>
      <c r="AC4" t="n">
        <v>979.9321932843461</v>
      </c>
      <c r="AD4" t="n">
        <v>791761.5056304391</v>
      </c>
      <c r="AE4" t="n">
        <v>1083323.022055957</v>
      </c>
      <c r="AF4" t="n">
        <v>1.597312491548909e-06</v>
      </c>
      <c r="AG4" t="n">
        <v>22</v>
      </c>
      <c r="AH4" t="n">
        <v>979932.1932843461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774.6005494678286</v>
      </c>
      <c r="AB5" t="n">
        <v>1059.842644746319</v>
      </c>
      <c r="AC5" t="n">
        <v>958.6927502302243</v>
      </c>
      <c r="AD5" t="n">
        <v>774600.5494678286</v>
      </c>
      <c r="AE5" t="n">
        <v>1059842.644746319</v>
      </c>
      <c r="AF5" t="n">
        <v>1.606591998664801e-06</v>
      </c>
      <c r="AG5" t="n">
        <v>21</v>
      </c>
      <c r="AH5" t="n">
        <v>958692.7502302243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777.4041507414844</v>
      </c>
      <c r="AB6" t="n">
        <v>1063.678655695094</v>
      </c>
      <c r="AC6" t="n">
        <v>962.1626576779232</v>
      </c>
      <c r="AD6" t="n">
        <v>777404.1507414844</v>
      </c>
      <c r="AE6" t="n">
        <v>1063678.655695094</v>
      </c>
      <c r="AF6" t="n">
        <v>1.60844790008798e-06</v>
      </c>
      <c r="AG6" t="n">
        <v>21</v>
      </c>
      <c r="AH6" t="n">
        <v>962162.6576779232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736.3241466644201</v>
      </c>
      <c r="AB2" t="n">
        <v>1007.471181794982</v>
      </c>
      <c r="AC2" t="n">
        <v>911.3195461991528</v>
      </c>
      <c r="AD2" t="n">
        <v>736324.1466644201</v>
      </c>
      <c r="AE2" t="n">
        <v>1007471.181794982</v>
      </c>
      <c r="AF2" t="n">
        <v>1.568085913698298e-06</v>
      </c>
      <c r="AG2" t="n">
        <v>24</v>
      </c>
      <c r="AH2" t="n">
        <v>911319.5461991528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676.73121412957</v>
      </c>
      <c r="AB3" t="n">
        <v>925.9335024461665</v>
      </c>
      <c r="AC3" t="n">
        <v>837.5637085285363</v>
      </c>
      <c r="AD3" t="n">
        <v>676731.2141295701</v>
      </c>
      <c r="AE3" t="n">
        <v>925933.5024461665</v>
      </c>
      <c r="AF3" t="n">
        <v>1.637037367966137e-06</v>
      </c>
      <c r="AG3" t="n">
        <v>23</v>
      </c>
      <c r="AH3" t="n">
        <v>837563.7085285363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2757.808407270171</v>
      </c>
      <c r="AB2" t="n">
        <v>3773.355128747442</v>
      </c>
      <c r="AC2" t="n">
        <v>3413.231411196829</v>
      </c>
      <c r="AD2" t="n">
        <v>2757808.407270171</v>
      </c>
      <c r="AE2" t="n">
        <v>3773355.128747442</v>
      </c>
      <c r="AF2" t="n">
        <v>8.226024831007828e-07</v>
      </c>
      <c r="AG2" t="n">
        <v>38</v>
      </c>
      <c r="AH2" t="n">
        <v>3413231.411196828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1458.865816526242</v>
      </c>
      <c r="AB3" t="n">
        <v>1996.084570788684</v>
      </c>
      <c r="AC3" t="n">
        <v>1805.581060874902</v>
      </c>
      <c r="AD3" t="n">
        <v>1458865.816526242</v>
      </c>
      <c r="AE3" t="n">
        <v>1996084.570788685</v>
      </c>
      <c r="AF3" t="n">
        <v>1.211027067278462e-06</v>
      </c>
      <c r="AG3" t="n">
        <v>26</v>
      </c>
      <c r="AH3" t="n">
        <v>1805581.060874902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1199.809932098356</v>
      </c>
      <c r="AB4" t="n">
        <v>1641.632880975431</v>
      </c>
      <c r="AC4" t="n">
        <v>1484.957742861354</v>
      </c>
      <c r="AD4" t="n">
        <v>1199809.932098356</v>
      </c>
      <c r="AE4" t="n">
        <v>1641632.880975431</v>
      </c>
      <c r="AF4" t="n">
        <v>1.356040188281218e-06</v>
      </c>
      <c r="AG4" t="n">
        <v>23</v>
      </c>
      <c r="AH4" t="n">
        <v>1484957.742861354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1080.035248001186</v>
      </c>
      <c r="AB5" t="n">
        <v>1477.751874107552</v>
      </c>
      <c r="AC5" t="n">
        <v>1336.717309280508</v>
      </c>
      <c r="AD5" t="n">
        <v>1080035.248001186</v>
      </c>
      <c r="AE5" t="n">
        <v>1477751.874107552</v>
      </c>
      <c r="AF5" t="n">
        <v>1.432901928324263e-06</v>
      </c>
      <c r="AG5" t="n">
        <v>22</v>
      </c>
      <c r="AH5" t="n">
        <v>1336717.309280508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1006.079564300875</v>
      </c>
      <c r="AB6" t="n">
        <v>1376.562444974292</v>
      </c>
      <c r="AC6" t="n">
        <v>1245.18525724347</v>
      </c>
      <c r="AD6" t="n">
        <v>1006079.564300875</v>
      </c>
      <c r="AE6" t="n">
        <v>1376562.444974292</v>
      </c>
      <c r="AF6" t="n">
        <v>1.481143917093497e-06</v>
      </c>
      <c r="AG6" t="n">
        <v>22</v>
      </c>
      <c r="AH6" t="n">
        <v>1245185.25724347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941.0495347242975</v>
      </c>
      <c r="AB7" t="n">
        <v>1287.585489585191</v>
      </c>
      <c r="AC7" t="n">
        <v>1164.700137596765</v>
      </c>
      <c r="AD7" t="n">
        <v>941049.5347242975</v>
      </c>
      <c r="AE7" t="n">
        <v>1287585.489585191</v>
      </c>
      <c r="AF7" t="n">
        <v>1.513496679403023e-06</v>
      </c>
      <c r="AG7" t="n">
        <v>21</v>
      </c>
      <c r="AH7" t="n">
        <v>1164700.137596765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912.405801980674</v>
      </c>
      <c r="AB8" t="n">
        <v>1248.393870773063</v>
      </c>
      <c r="AC8" t="n">
        <v>1129.248911878283</v>
      </c>
      <c r="AD8" t="n">
        <v>912405.801980674</v>
      </c>
      <c r="AE8" t="n">
        <v>1248393.870773063</v>
      </c>
      <c r="AF8" t="n">
        <v>1.526801513607236e-06</v>
      </c>
      <c r="AG8" t="n">
        <v>21</v>
      </c>
      <c r="AH8" t="n">
        <v>1129248.911878283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913.8516219690915</v>
      </c>
      <c r="AB9" t="n">
        <v>1250.372105466292</v>
      </c>
      <c r="AC9" t="n">
        <v>1131.03834662886</v>
      </c>
      <c r="AD9" t="n">
        <v>913851.6219690915</v>
      </c>
      <c r="AE9" t="n">
        <v>1250372.105466292</v>
      </c>
      <c r="AF9" t="n">
        <v>1.529194469399361e-06</v>
      </c>
      <c r="AG9" t="n">
        <v>21</v>
      </c>
      <c r="AH9" t="n">
        <v>1131038.34662886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659.9028247939906</v>
      </c>
      <c r="AB2" t="n">
        <v>902.9081577410864</v>
      </c>
      <c r="AC2" t="n">
        <v>816.7358704058347</v>
      </c>
      <c r="AD2" t="n">
        <v>659902.8247939906</v>
      </c>
      <c r="AE2" t="n">
        <v>902908.1577410863</v>
      </c>
      <c r="AF2" t="n">
        <v>1.616434839505929e-06</v>
      </c>
      <c r="AG2" t="n">
        <v>24</v>
      </c>
      <c r="AH2" t="n">
        <v>816735.8704058348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652.9673644939135</v>
      </c>
      <c r="AB3" t="n">
        <v>893.4187549876067</v>
      </c>
      <c r="AC3" t="n">
        <v>808.1521229326867</v>
      </c>
      <c r="AD3" t="n">
        <v>652967.3644939135</v>
      </c>
      <c r="AE3" t="n">
        <v>893418.7549876067</v>
      </c>
      <c r="AF3" t="n">
        <v>1.622620615236446e-06</v>
      </c>
      <c r="AG3" t="n">
        <v>23</v>
      </c>
      <c r="AH3" t="n">
        <v>808152.1229326867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1908.752869720743</v>
      </c>
      <c r="AB2" t="n">
        <v>2611.639884585414</v>
      </c>
      <c r="AC2" t="n">
        <v>2362.388639460181</v>
      </c>
      <c r="AD2" t="n">
        <v>1908752.869720743</v>
      </c>
      <c r="AE2" t="n">
        <v>2611639.884585414</v>
      </c>
      <c r="AF2" t="n">
        <v>1.00777180114316e-06</v>
      </c>
      <c r="AG2" t="n">
        <v>33</v>
      </c>
      <c r="AH2" t="n">
        <v>2362388.639460181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1145.415280688256</v>
      </c>
      <c r="AB3" t="n">
        <v>1567.207719193475</v>
      </c>
      <c r="AC3" t="n">
        <v>1417.635614063498</v>
      </c>
      <c r="AD3" t="n">
        <v>1145415.280688256</v>
      </c>
      <c r="AE3" t="n">
        <v>1567207.719193476</v>
      </c>
      <c r="AF3" t="n">
        <v>1.358854936764081e-06</v>
      </c>
      <c r="AG3" t="n">
        <v>24</v>
      </c>
      <c r="AH3" t="n">
        <v>1417635.614063498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960.7372250743222</v>
      </c>
      <c r="AB4" t="n">
        <v>1314.523056081694</v>
      </c>
      <c r="AC4" t="n">
        <v>1189.066820553953</v>
      </c>
      <c r="AD4" t="n">
        <v>960737.2250743222</v>
      </c>
      <c r="AE4" t="n">
        <v>1314523.056081694</v>
      </c>
      <c r="AF4" t="n">
        <v>1.48762522516926e-06</v>
      </c>
      <c r="AG4" t="n">
        <v>22</v>
      </c>
      <c r="AH4" t="n">
        <v>1189066.820553953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861.063813709442</v>
      </c>
      <c r="AB5" t="n">
        <v>1178.1454973717</v>
      </c>
      <c r="AC5" t="n">
        <v>1065.704944640135</v>
      </c>
      <c r="AD5" t="n">
        <v>861063.813709442</v>
      </c>
      <c r="AE5" t="n">
        <v>1178145.4973717</v>
      </c>
      <c r="AF5" t="n">
        <v>1.554000636580585e-06</v>
      </c>
      <c r="AG5" t="n">
        <v>21</v>
      </c>
      <c r="AH5" t="n">
        <v>1065704.944640135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833.2224290985507</v>
      </c>
      <c r="AB6" t="n">
        <v>1140.051686671877</v>
      </c>
      <c r="AC6" t="n">
        <v>1031.246753768504</v>
      </c>
      <c r="AD6" t="n">
        <v>833222.4290985507</v>
      </c>
      <c r="AE6" t="n">
        <v>1140051.686671877</v>
      </c>
      <c r="AF6" t="n">
        <v>1.573505255226191e-06</v>
      </c>
      <c r="AG6" t="n">
        <v>21</v>
      </c>
      <c r="AH6" t="n">
        <v>1031246.753768504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836.4704867738237</v>
      </c>
      <c r="AB7" t="n">
        <v>1144.495822477377</v>
      </c>
      <c r="AC7" t="n">
        <v>1035.266747490111</v>
      </c>
      <c r="AD7" t="n">
        <v>836470.4867738237</v>
      </c>
      <c r="AE7" t="n">
        <v>1144495.822477377</v>
      </c>
      <c r="AF7" t="n">
        <v>1.573007688424008e-06</v>
      </c>
      <c r="AG7" t="n">
        <v>21</v>
      </c>
      <c r="AH7" t="n">
        <v>1035266.747490111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2295.381963628715</v>
      </c>
      <c r="AB2" t="n">
        <v>3140.64286774229</v>
      </c>
      <c r="AC2" t="n">
        <v>2840.904320364797</v>
      </c>
      <c r="AD2" t="n">
        <v>2295381.963628715</v>
      </c>
      <c r="AE2" t="n">
        <v>3140642.86774229</v>
      </c>
      <c r="AF2" t="n">
        <v>9.106805161448834e-07</v>
      </c>
      <c r="AG2" t="n">
        <v>35</v>
      </c>
      <c r="AH2" t="n">
        <v>2840904.320364797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1300.539540057498</v>
      </c>
      <c r="AB3" t="n">
        <v>1779.455574461799</v>
      </c>
      <c r="AC3" t="n">
        <v>1609.626831916748</v>
      </c>
      <c r="AD3" t="n">
        <v>1300539.540057498</v>
      </c>
      <c r="AE3" t="n">
        <v>1779455.574461798</v>
      </c>
      <c r="AF3" t="n">
        <v>1.280705415370775e-06</v>
      </c>
      <c r="AG3" t="n">
        <v>25</v>
      </c>
      <c r="AH3" t="n">
        <v>1609626.831916748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1085.659345959966</v>
      </c>
      <c r="AB4" t="n">
        <v>1485.447013052446</v>
      </c>
      <c r="AC4" t="n">
        <v>1343.678034964697</v>
      </c>
      <c r="AD4" t="n">
        <v>1085659.345959966</v>
      </c>
      <c r="AE4" t="n">
        <v>1485447.013052446</v>
      </c>
      <c r="AF4" t="n">
        <v>1.418185022197787e-06</v>
      </c>
      <c r="AG4" t="n">
        <v>23</v>
      </c>
      <c r="AH4" t="n">
        <v>1343678.034964697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975.3450328740363</v>
      </c>
      <c r="AB5" t="n">
        <v>1334.51010316426</v>
      </c>
      <c r="AC5" t="n">
        <v>1207.146331914955</v>
      </c>
      <c r="AD5" t="n">
        <v>975345.0328740363</v>
      </c>
      <c r="AE5" t="n">
        <v>1334510.10316426</v>
      </c>
      <c r="AF5" t="n">
        <v>1.490922459568673e-06</v>
      </c>
      <c r="AG5" t="n">
        <v>22</v>
      </c>
      <c r="AH5" t="n">
        <v>1207146.331914956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897.7767029468616</v>
      </c>
      <c r="AB6" t="n">
        <v>1228.377692084701</v>
      </c>
      <c r="AC6" t="n">
        <v>1111.143049191055</v>
      </c>
      <c r="AD6" t="n">
        <v>897776.7029468616</v>
      </c>
      <c r="AE6" t="n">
        <v>1228377.692084701</v>
      </c>
      <c r="AF6" t="n">
        <v>1.535676459237892e-06</v>
      </c>
      <c r="AG6" t="n">
        <v>21</v>
      </c>
      <c r="AH6" t="n">
        <v>1111143.049191055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874.4311524116889</v>
      </c>
      <c r="AB7" t="n">
        <v>1196.435279909477</v>
      </c>
      <c r="AC7" t="n">
        <v>1082.249176002378</v>
      </c>
      <c r="AD7" t="n">
        <v>874431.1524116889</v>
      </c>
      <c r="AE7" t="n">
        <v>1196435.279909477</v>
      </c>
      <c r="AF7" t="n">
        <v>1.549131910118833e-06</v>
      </c>
      <c r="AG7" t="n">
        <v>21</v>
      </c>
      <c r="AH7" t="n">
        <v>1082249.176002378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876.6706732165342</v>
      </c>
      <c r="AB8" t="n">
        <v>1199.499491075351</v>
      </c>
      <c r="AC8" t="n">
        <v>1085.020943155228</v>
      </c>
      <c r="AD8" t="n">
        <v>876670.6732165342</v>
      </c>
      <c r="AE8" t="n">
        <v>1199499.491075351</v>
      </c>
      <c r="AF8" t="n">
        <v>1.550399452593125e-06</v>
      </c>
      <c r="AG8" t="n">
        <v>21</v>
      </c>
      <c r="AH8" t="n">
        <v>1085020.943155228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3307.319953804192</v>
      </c>
      <c r="AB2" t="n">
        <v>4525.221069453799</v>
      </c>
      <c r="AC2" t="n">
        <v>4093.340321772618</v>
      </c>
      <c r="AD2" t="n">
        <v>3307319.953804192</v>
      </c>
      <c r="AE2" t="n">
        <v>4525221.069453799</v>
      </c>
      <c r="AF2" t="n">
        <v>7.431115500789199e-07</v>
      </c>
      <c r="AG2" t="n">
        <v>42</v>
      </c>
      <c r="AH2" t="n">
        <v>4093340.321772618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1631.451613440501</v>
      </c>
      <c r="AB3" t="n">
        <v>2232.224072074769</v>
      </c>
      <c r="AC3" t="n">
        <v>2019.183739582114</v>
      </c>
      <c r="AD3" t="n">
        <v>1631451.613440501</v>
      </c>
      <c r="AE3" t="n">
        <v>2232224.072074769</v>
      </c>
      <c r="AF3" t="n">
        <v>1.143842170676189e-06</v>
      </c>
      <c r="AG3" t="n">
        <v>27</v>
      </c>
      <c r="AH3" t="n">
        <v>2019183.739582114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1326.152372329392</v>
      </c>
      <c r="AB4" t="n">
        <v>1814.500181534616</v>
      </c>
      <c r="AC4" t="n">
        <v>1641.326830875951</v>
      </c>
      <c r="AD4" t="n">
        <v>1326152.372329392</v>
      </c>
      <c r="AE4" t="n">
        <v>1814500.181534616</v>
      </c>
      <c r="AF4" t="n">
        <v>1.297151278462228e-06</v>
      </c>
      <c r="AG4" t="n">
        <v>24</v>
      </c>
      <c r="AH4" t="n">
        <v>1641326.830875951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1190.750930052064</v>
      </c>
      <c r="AB5" t="n">
        <v>1629.237954720729</v>
      </c>
      <c r="AC5" t="n">
        <v>1473.745770972013</v>
      </c>
      <c r="AD5" t="n">
        <v>1190750.930052064</v>
      </c>
      <c r="AE5" t="n">
        <v>1629237.954720729</v>
      </c>
      <c r="AF5" t="n">
        <v>1.378370283998969e-06</v>
      </c>
      <c r="AG5" t="n">
        <v>23</v>
      </c>
      <c r="AH5" t="n">
        <v>1473745.770972013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1102.160389277075</v>
      </c>
      <c r="AB6" t="n">
        <v>1508.024468493567</v>
      </c>
      <c r="AC6" t="n">
        <v>1364.100729746175</v>
      </c>
      <c r="AD6" t="n">
        <v>1102160.389277074</v>
      </c>
      <c r="AE6" t="n">
        <v>1508024.468493567</v>
      </c>
      <c r="AF6" t="n">
        <v>1.43022621916785e-06</v>
      </c>
      <c r="AG6" t="n">
        <v>22</v>
      </c>
      <c r="AH6" t="n">
        <v>1364100.729746175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1034.882230338256</v>
      </c>
      <c r="AB7" t="n">
        <v>1415.971523330582</v>
      </c>
      <c r="AC7" t="n">
        <v>1280.833188472425</v>
      </c>
      <c r="AD7" t="n">
        <v>1034882.230338256</v>
      </c>
      <c r="AE7" t="n">
        <v>1415971.523330582</v>
      </c>
      <c r="AF7" t="n">
        <v>1.465706595862348e-06</v>
      </c>
      <c r="AG7" t="n">
        <v>21</v>
      </c>
      <c r="AH7" t="n">
        <v>1280833.188472425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986.7161592119</v>
      </c>
      <c r="AB8" t="n">
        <v>1350.068579878414</v>
      </c>
      <c r="AC8" t="n">
        <v>1221.21992944797</v>
      </c>
      <c r="AD8" t="n">
        <v>986716.1592119001</v>
      </c>
      <c r="AE8" t="n">
        <v>1350068.579878414</v>
      </c>
      <c r="AF8" t="n">
        <v>1.491681619649301e-06</v>
      </c>
      <c r="AG8" t="n">
        <v>21</v>
      </c>
      <c r="AH8" t="n">
        <v>1221219.92944797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960.0418175177471</v>
      </c>
      <c r="AB9" t="n">
        <v>1313.571568783572</v>
      </c>
      <c r="AC9" t="n">
        <v>1188.206141868143</v>
      </c>
      <c r="AD9" t="n">
        <v>960041.8175177471</v>
      </c>
      <c r="AE9" t="n">
        <v>1313571.568783572</v>
      </c>
      <c r="AF9" t="n">
        <v>1.502504546227198e-06</v>
      </c>
      <c r="AG9" t="n">
        <v>21</v>
      </c>
      <c r="AH9" t="n">
        <v>1188206.141868143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955.74494234553</v>
      </c>
      <c r="AB10" t="n">
        <v>1307.692394608191</v>
      </c>
      <c r="AC10" t="n">
        <v>1182.888067824587</v>
      </c>
      <c r="AD10" t="n">
        <v>955744.94234553</v>
      </c>
      <c r="AE10" t="n">
        <v>1307692.394608191</v>
      </c>
      <c r="AF10" t="n">
        <v>1.506739604453332e-06</v>
      </c>
      <c r="AG10" t="n">
        <v>21</v>
      </c>
      <c r="AH10" t="n">
        <v>1182888.067824587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958.7716154960582</v>
      </c>
      <c r="AB11" t="n">
        <v>1311.833622340139</v>
      </c>
      <c r="AC11" t="n">
        <v>1186.634062594048</v>
      </c>
      <c r="AD11" t="n">
        <v>958771.6154960581</v>
      </c>
      <c r="AE11" t="n">
        <v>1311833.622340139</v>
      </c>
      <c r="AF11" t="n">
        <v>1.506363154833231e-06</v>
      </c>
      <c r="AG11" t="n">
        <v>21</v>
      </c>
      <c r="AH11" t="n">
        <v>1186634.062594048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1565.418027614456</v>
      </c>
      <c r="AB2" t="n">
        <v>2141.87400675137</v>
      </c>
      <c r="AC2" t="n">
        <v>1937.456557686068</v>
      </c>
      <c r="AD2" t="n">
        <v>1565418.027614456</v>
      </c>
      <c r="AE2" t="n">
        <v>2141874.00675137</v>
      </c>
      <c r="AF2" t="n">
        <v>1.116403954581854e-06</v>
      </c>
      <c r="AG2" t="n">
        <v>30</v>
      </c>
      <c r="AH2" t="n">
        <v>1937456.557686068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992.6856135800203</v>
      </c>
      <c r="AB3" t="n">
        <v>1358.236250698616</v>
      </c>
      <c r="AC3" t="n">
        <v>1228.60808922849</v>
      </c>
      <c r="AD3" t="n">
        <v>992685.6135800204</v>
      </c>
      <c r="AE3" t="n">
        <v>1358236.250698616</v>
      </c>
      <c r="AF3" t="n">
        <v>1.445776211131994e-06</v>
      </c>
      <c r="AG3" t="n">
        <v>23</v>
      </c>
      <c r="AH3" t="n">
        <v>1228608.08922849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843.2305845147765</v>
      </c>
      <c r="AB4" t="n">
        <v>1153.745286441012</v>
      </c>
      <c r="AC4" t="n">
        <v>1043.633455594761</v>
      </c>
      <c r="AD4" t="n">
        <v>843230.5845147765</v>
      </c>
      <c r="AE4" t="n">
        <v>1153745.286441013</v>
      </c>
      <c r="AF4" t="n">
        <v>1.563983688675955e-06</v>
      </c>
      <c r="AG4" t="n">
        <v>22</v>
      </c>
      <c r="AH4" t="n">
        <v>1043633.455594761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792.8395981869747</v>
      </c>
      <c r="AB5" t="n">
        <v>1084.798115853896</v>
      </c>
      <c r="AC5" t="n">
        <v>981.2665062005168</v>
      </c>
      <c r="AD5" t="n">
        <v>792839.5981869748</v>
      </c>
      <c r="AE5" t="n">
        <v>1084798.115853895</v>
      </c>
      <c r="AF5" t="n">
        <v>1.596564561039493e-06</v>
      </c>
      <c r="AG5" t="n">
        <v>21</v>
      </c>
      <c r="AH5" t="n">
        <v>981266.5062005168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797.8601758427237</v>
      </c>
      <c r="AB6" t="n">
        <v>1091.667491694745</v>
      </c>
      <c r="AC6" t="n">
        <v>987.4802784523454</v>
      </c>
      <c r="AD6" t="n">
        <v>797860.1758427237</v>
      </c>
      <c r="AE6" t="n">
        <v>1091667.491694745</v>
      </c>
      <c r="AF6" t="n">
        <v>1.595750039230405e-06</v>
      </c>
      <c r="AG6" t="n">
        <v>21</v>
      </c>
      <c r="AH6" t="n">
        <v>987480.2784523454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1128.648426439325</v>
      </c>
      <c r="AB2" t="n">
        <v>1544.266569508684</v>
      </c>
      <c r="AC2" t="n">
        <v>1396.883935506517</v>
      </c>
      <c r="AD2" t="n">
        <v>1128648.426439325</v>
      </c>
      <c r="AE2" t="n">
        <v>1544266.569508684</v>
      </c>
      <c r="AF2" t="n">
        <v>1.310979417328052e-06</v>
      </c>
      <c r="AG2" t="n">
        <v>27</v>
      </c>
      <c r="AH2" t="n">
        <v>1396883.935506517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770.6223829856619</v>
      </c>
      <c r="AB3" t="n">
        <v>1054.3995418611</v>
      </c>
      <c r="AC3" t="n">
        <v>953.7691294449277</v>
      </c>
      <c r="AD3" t="n">
        <v>770622.382985662</v>
      </c>
      <c r="AE3" t="n">
        <v>1054399.5418611</v>
      </c>
      <c r="AF3" t="n">
        <v>1.594365632286433e-06</v>
      </c>
      <c r="AG3" t="n">
        <v>22</v>
      </c>
      <c r="AH3" t="n">
        <v>953769.1294449277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735.6512926228704</v>
      </c>
      <c r="AB4" t="n">
        <v>1006.550553211109</v>
      </c>
      <c r="AC4" t="n">
        <v>910.4867811152138</v>
      </c>
      <c r="AD4" t="n">
        <v>735651.2926228704</v>
      </c>
      <c r="AE4" t="n">
        <v>1006550.553211109</v>
      </c>
      <c r="AF4" t="n">
        <v>1.628940447434799e-06</v>
      </c>
      <c r="AG4" t="n">
        <v>22</v>
      </c>
      <c r="AH4" t="n">
        <v>910486.7811152139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740.0435482737473</v>
      </c>
      <c r="AB5" t="n">
        <v>1012.560231165282</v>
      </c>
      <c r="AC5" t="n">
        <v>915.9229038400769</v>
      </c>
      <c r="AD5" t="n">
        <v>740043.5482737473</v>
      </c>
      <c r="AE5" t="n">
        <v>1012560.231165282</v>
      </c>
      <c r="AF5" t="n">
        <v>1.629046505149978e-06</v>
      </c>
      <c r="AG5" t="n">
        <v>22</v>
      </c>
      <c r="AH5" t="n">
        <v>915922.9038400769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863.5710910343249</v>
      </c>
      <c r="AB2" t="n">
        <v>1181.576064820874</v>
      </c>
      <c r="AC2" t="n">
        <v>1068.808103546791</v>
      </c>
      <c r="AD2" t="n">
        <v>863571.091034325</v>
      </c>
      <c r="AE2" t="n">
        <v>1181576.064820874</v>
      </c>
      <c r="AF2" t="n">
        <v>1.474636617733717e-06</v>
      </c>
      <c r="AG2" t="n">
        <v>25</v>
      </c>
      <c r="AH2" t="n">
        <v>1068808.103546791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692.0231256060961</v>
      </c>
      <c r="AB3" t="n">
        <v>946.8565703598706</v>
      </c>
      <c r="AC3" t="n">
        <v>856.4899082062668</v>
      </c>
      <c r="AD3" t="n">
        <v>692023.1256060961</v>
      </c>
      <c r="AE3" t="n">
        <v>946856.5703598706</v>
      </c>
      <c r="AF3" t="n">
        <v>1.638546081828217e-06</v>
      </c>
      <c r="AG3" t="n">
        <v>22</v>
      </c>
      <c r="AH3" t="n">
        <v>856489.9082062668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697.181223553234</v>
      </c>
      <c r="AB4" t="n">
        <v>953.914107530366</v>
      </c>
      <c r="AC4" t="n">
        <v>862.8738839345257</v>
      </c>
      <c r="AD4" t="n">
        <v>697181.223553234</v>
      </c>
      <c r="AE4" t="n">
        <v>953914.1075303659</v>
      </c>
      <c r="AF4" t="n">
        <v>1.63843637000486e-06</v>
      </c>
      <c r="AG4" t="n">
        <v>22</v>
      </c>
      <c r="AH4" t="n">
        <v>862873.8839345257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637.9965783647772</v>
      </c>
      <c r="AB2" t="n">
        <v>872.9350649412514</v>
      </c>
      <c r="AC2" t="n">
        <v>789.6233675153162</v>
      </c>
      <c r="AD2" t="n">
        <v>637996.5783647771</v>
      </c>
      <c r="AE2" t="n">
        <v>872935.0649412514</v>
      </c>
      <c r="AF2" t="n">
        <v>1.581557388696872e-06</v>
      </c>
      <c r="AG2" t="n">
        <v>25</v>
      </c>
      <c r="AH2" t="n">
        <v>789623.3675153162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2092.131893230754</v>
      </c>
      <c r="AB2" t="n">
        <v>2862.547154663356</v>
      </c>
      <c r="AC2" t="n">
        <v>2589.34967183245</v>
      </c>
      <c r="AD2" t="n">
        <v>2092131.893230754</v>
      </c>
      <c r="AE2" t="n">
        <v>2862547.154663356</v>
      </c>
      <c r="AF2" t="n">
        <v>9.586699961979277e-07</v>
      </c>
      <c r="AG2" t="n">
        <v>34</v>
      </c>
      <c r="AH2" t="n">
        <v>2589349.67183245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1225.51745469086</v>
      </c>
      <c r="AB3" t="n">
        <v>1676.807047522349</v>
      </c>
      <c r="AC3" t="n">
        <v>1516.774936320287</v>
      </c>
      <c r="AD3" t="n">
        <v>1225517.45469086</v>
      </c>
      <c r="AE3" t="n">
        <v>1676807.047522349</v>
      </c>
      <c r="AF3" t="n">
        <v>1.319389893072402e-06</v>
      </c>
      <c r="AG3" t="n">
        <v>25</v>
      </c>
      <c r="AH3" t="n">
        <v>1516774.936320287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1027.567674112842</v>
      </c>
      <c r="AB4" t="n">
        <v>1405.963424807524</v>
      </c>
      <c r="AC4" t="n">
        <v>1271.780248825954</v>
      </c>
      <c r="AD4" t="n">
        <v>1027567.674112842</v>
      </c>
      <c r="AE4" t="n">
        <v>1405963.424807525</v>
      </c>
      <c r="AF4" t="n">
        <v>1.451742484227001e-06</v>
      </c>
      <c r="AG4" t="n">
        <v>23</v>
      </c>
      <c r="AH4" t="n">
        <v>1271780.248825954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923.9195837369813</v>
      </c>
      <c r="AB5" t="n">
        <v>1264.147534924244</v>
      </c>
      <c r="AC5" t="n">
        <v>1143.499068433282</v>
      </c>
      <c r="AD5" t="n">
        <v>923919.5837369813</v>
      </c>
      <c r="AE5" t="n">
        <v>1264147.534924244</v>
      </c>
      <c r="AF5" t="n">
        <v>1.522054798277881e-06</v>
      </c>
      <c r="AG5" t="n">
        <v>22</v>
      </c>
      <c r="AH5" t="n">
        <v>1143499.068433282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859.2427694286521</v>
      </c>
      <c r="AB6" t="n">
        <v>1175.65386424792</v>
      </c>
      <c r="AC6" t="n">
        <v>1063.45110948466</v>
      </c>
      <c r="AD6" t="n">
        <v>859242.7694286521</v>
      </c>
      <c r="AE6" t="n">
        <v>1175653.86424792</v>
      </c>
      <c r="AF6" t="n">
        <v>1.557309431933644e-06</v>
      </c>
      <c r="AG6" t="n">
        <v>21</v>
      </c>
      <c r="AH6" t="n">
        <v>1063451.10948466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853.9127601122959</v>
      </c>
      <c r="AB7" t="n">
        <v>1168.361110357866</v>
      </c>
      <c r="AC7" t="n">
        <v>1056.854365790428</v>
      </c>
      <c r="AD7" t="n">
        <v>853912.760112296</v>
      </c>
      <c r="AE7" t="n">
        <v>1168361.110357866</v>
      </c>
      <c r="AF7" t="n">
        <v>1.562627169971106e-06</v>
      </c>
      <c r="AG7" t="n">
        <v>21</v>
      </c>
      <c r="AH7" t="n">
        <v>1056854.365790428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857.6166315899868</v>
      </c>
      <c r="AB8" t="n">
        <v>1173.42891071692</v>
      </c>
      <c r="AC8" t="n">
        <v>1061.438502395916</v>
      </c>
      <c r="AD8" t="n">
        <v>857616.6315899868</v>
      </c>
      <c r="AE8" t="n">
        <v>1173428.910716919</v>
      </c>
      <c r="AF8" t="n">
        <v>1.562528693340783e-06</v>
      </c>
      <c r="AG8" t="n">
        <v>21</v>
      </c>
      <c r="AH8" t="n">
        <v>1061438.502395916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3021.366830147593</v>
      </c>
      <c r="AB2" t="n">
        <v>4133.967390305351</v>
      </c>
      <c r="AC2" t="n">
        <v>3739.427344634125</v>
      </c>
      <c r="AD2" t="n">
        <v>3021366.830147593</v>
      </c>
      <c r="AE2" t="n">
        <v>4133967.390305351</v>
      </c>
      <c r="AF2" t="n">
        <v>7.819365688929093e-07</v>
      </c>
      <c r="AG2" t="n">
        <v>40</v>
      </c>
      <c r="AH2" t="n">
        <v>3739427.344634125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1547.755401989567</v>
      </c>
      <c r="AB3" t="n">
        <v>2117.707223151348</v>
      </c>
      <c r="AC3" t="n">
        <v>1915.596217994538</v>
      </c>
      <c r="AD3" t="n">
        <v>1547755.401989566</v>
      </c>
      <c r="AE3" t="n">
        <v>2117707.223151349</v>
      </c>
      <c r="AF3" t="n">
        <v>1.17717513799958e-06</v>
      </c>
      <c r="AG3" t="n">
        <v>27</v>
      </c>
      <c r="AH3" t="n">
        <v>1915596.217994538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1268.506993199652</v>
      </c>
      <c r="AB4" t="n">
        <v>1735.627230674663</v>
      </c>
      <c r="AC4" t="n">
        <v>1569.98140374719</v>
      </c>
      <c r="AD4" t="n">
        <v>1268506.993199652</v>
      </c>
      <c r="AE4" t="n">
        <v>1735627.230674663</v>
      </c>
      <c r="AF4" t="n">
        <v>1.325211672887073e-06</v>
      </c>
      <c r="AG4" t="n">
        <v>24</v>
      </c>
      <c r="AH4" t="n">
        <v>1569981.40374719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1131.67756796569</v>
      </c>
      <c r="AB5" t="n">
        <v>1548.411174581349</v>
      </c>
      <c r="AC5" t="n">
        <v>1400.632985288037</v>
      </c>
      <c r="AD5" t="n">
        <v>1131677.56796569</v>
      </c>
      <c r="AE5" t="n">
        <v>1548411.174581349</v>
      </c>
      <c r="AF5" t="n">
        <v>1.405398129284465e-06</v>
      </c>
      <c r="AG5" t="n">
        <v>22</v>
      </c>
      <c r="AH5" t="n">
        <v>1400632.985288037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1054.14845373707</v>
      </c>
      <c r="AB6" t="n">
        <v>1442.332420150628</v>
      </c>
      <c r="AC6" t="n">
        <v>1304.678238297717</v>
      </c>
      <c r="AD6" t="n">
        <v>1054148.453737071</v>
      </c>
      <c r="AE6" t="n">
        <v>1442332.420150628</v>
      </c>
      <c r="AF6" t="n">
        <v>1.455218116986986e-06</v>
      </c>
      <c r="AG6" t="n">
        <v>22</v>
      </c>
      <c r="AH6" t="n">
        <v>1304678.238297717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988.6648713622797</v>
      </c>
      <c r="AB7" t="n">
        <v>1352.734893813675</v>
      </c>
      <c r="AC7" t="n">
        <v>1223.631774123445</v>
      </c>
      <c r="AD7" t="n">
        <v>988664.8713622796</v>
      </c>
      <c r="AE7" t="n">
        <v>1352734.893813676</v>
      </c>
      <c r="AF7" t="n">
        <v>1.489285499054044e-06</v>
      </c>
      <c r="AG7" t="n">
        <v>21</v>
      </c>
      <c r="AH7" t="n">
        <v>1223631.774123445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942.3382852728568</v>
      </c>
      <c r="AB8" t="n">
        <v>1289.348814941392</v>
      </c>
      <c r="AC8" t="n">
        <v>1166.295173655812</v>
      </c>
      <c r="AD8" t="n">
        <v>942338.2852728567</v>
      </c>
      <c r="AE8" t="n">
        <v>1289348.814941392</v>
      </c>
      <c r="AF8" t="n">
        <v>1.512345036219211e-06</v>
      </c>
      <c r="AG8" t="n">
        <v>21</v>
      </c>
      <c r="AH8" t="n">
        <v>1166295.173655812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934.945758001826</v>
      </c>
      <c r="AB9" t="n">
        <v>1279.234032993882</v>
      </c>
      <c r="AC9" t="n">
        <v>1157.145732301187</v>
      </c>
      <c r="AD9" t="n">
        <v>934945.758001826</v>
      </c>
      <c r="AE9" t="n">
        <v>1279234.032993882</v>
      </c>
      <c r="AF9" t="n">
        <v>1.516520425664756e-06</v>
      </c>
      <c r="AG9" t="n">
        <v>21</v>
      </c>
      <c r="AH9" t="n">
        <v>1157145.732301187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938.1467097901627</v>
      </c>
      <c r="AB10" t="n">
        <v>1283.61371644671</v>
      </c>
      <c r="AC10" t="n">
        <v>1161.107424912202</v>
      </c>
      <c r="AD10" t="n">
        <v>938146.7097901627</v>
      </c>
      <c r="AE10" t="n">
        <v>1283613.716446711</v>
      </c>
      <c r="AF10" t="n">
        <v>1.516520425664756e-06</v>
      </c>
      <c r="AG10" t="n">
        <v>21</v>
      </c>
      <c r="AH10" t="n">
        <v>1161107.424912202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627.5434222657357</v>
      </c>
      <c r="AB2" t="n">
        <v>858.6325956058429</v>
      </c>
      <c r="AC2" t="n">
        <v>776.6859057796373</v>
      </c>
      <c r="AD2" t="n">
        <v>627543.4222657357</v>
      </c>
      <c r="AE2" t="n">
        <v>858632.5956058429</v>
      </c>
      <c r="AF2" t="n">
        <v>1.471509066583676e-06</v>
      </c>
      <c r="AG2" t="n">
        <v>27</v>
      </c>
      <c r="AH2" t="n">
        <v>776685.9057796373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1267.468464838725</v>
      </c>
      <c r="AB2" t="n">
        <v>1734.206270354605</v>
      </c>
      <c r="AC2" t="n">
        <v>1568.696057885749</v>
      </c>
      <c r="AD2" t="n">
        <v>1267468.464838725</v>
      </c>
      <c r="AE2" t="n">
        <v>1734206.270354605</v>
      </c>
      <c r="AF2" t="n">
        <v>1.240764523911978e-06</v>
      </c>
      <c r="AG2" t="n">
        <v>28</v>
      </c>
      <c r="AH2" t="n">
        <v>1568696.057885749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849.0209422932029</v>
      </c>
      <c r="AB3" t="n">
        <v>1161.667909406012</v>
      </c>
      <c r="AC3" t="n">
        <v>1050.799954543452</v>
      </c>
      <c r="AD3" t="n">
        <v>849020.9422932029</v>
      </c>
      <c r="AE3" t="n">
        <v>1161667.909406012</v>
      </c>
      <c r="AF3" t="n">
        <v>1.543744338165754e-06</v>
      </c>
      <c r="AG3" t="n">
        <v>23</v>
      </c>
      <c r="AH3" t="n">
        <v>1050799.954543452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760.1625333337728</v>
      </c>
      <c r="AB4" t="n">
        <v>1040.087914111387</v>
      </c>
      <c r="AC4" t="n">
        <v>940.8233833611512</v>
      </c>
      <c r="AD4" t="n">
        <v>760162.5333337728</v>
      </c>
      <c r="AE4" t="n">
        <v>1040087.914111387</v>
      </c>
      <c r="AF4" t="n">
        <v>1.616902623773772e-06</v>
      </c>
      <c r="AG4" t="n">
        <v>22</v>
      </c>
      <c r="AH4" t="n">
        <v>940823.3833611512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762.381789540937</v>
      </c>
      <c r="AB5" t="n">
        <v>1043.124398360703</v>
      </c>
      <c r="AC5" t="n">
        <v>943.570069815445</v>
      </c>
      <c r="AD5" t="n">
        <v>762381.7895409371</v>
      </c>
      <c r="AE5" t="n">
        <v>1043124.398360703</v>
      </c>
      <c r="AF5" t="n">
        <v>1.618574813159098e-06</v>
      </c>
      <c r="AG5" t="n">
        <v>22</v>
      </c>
      <c r="AH5" t="n">
        <v>943570.069815445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1726.827523764341</v>
      </c>
      <c r="AB2" t="n">
        <v>2362.721600268047</v>
      </c>
      <c r="AC2" t="n">
        <v>2137.226766839057</v>
      </c>
      <c r="AD2" t="n">
        <v>1726827.523764341</v>
      </c>
      <c r="AE2" t="n">
        <v>2362721.600268046</v>
      </c>
      <c r="AF2" t="n">
        <v>1.060561119488625e-06</v>
      </c>
      <c r="AG2" t="n">
        <v>31</v>
      </c>
      <c r="AH2" t="n">
        <v>2137226.766839057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1073.724903440247</v>
      </c>
      <c r="AB3" t="n">
        <v>1469.117782286522</v>
      </c>
      <c r="AC3" t="n">
        <v>1328.907243064853</v>
      </c>
      <c r="AD3" t="n">
        <v>1073724.903440247</v>
      </c>
      <c r="AE3" t="n">
        <v>1469117.782286522</v>
      </c>
      <c r="AF3" t="n">
        <v>1.400262669715722e-06</v>
      </c>
      <c r="AG3" t="n">
        <v>24</v>
      </c>
      <c r="AH3" t="n">
        <v>1328907.243064853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901.5474691661195</v>
      </c>
      <c r="AB4" t="n">
        <v>1233.537020780354</v>
      </c>
      <c r="AC4" t="n">
        <v>1115.809978797159</v>
      </c>
      <c r="AD4" t="n">
        <v>901547.4691661196</v>
      </c>
      <c r="AE4" t="n">
        <v>1233537.020780355</v>
      </c>
      <c r="AF4" t="n">
        <v>1.525537678611674e-06</v>
      </c>
      <c r="AG4" t="n">
        <v>22</v>
      </c>
      <c r="AH4" t="n">
        <v>1115809.978797159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820.7948793963049</v>
      </c>
      <c r="AB5" t="n">
        <v>1123.047764904466</v>
      </c>
      <c r="AC5" t="n">
        <v>1015.865662429421</v>
      </c>
      <c r="AD5" t="n">
        <v>820794.8793963048</v>
      </c>
      <c r="AE5" t="n">
        <v>1123047.764904466</v>
      </c>
      <c r="AF5" t="n">
        <v>1.577861377106369e-06</v>
      </c>
      <c r="AG5" t="n">
        <v>21</v>
      </c>
      <c r="AH5" t="n">
        <v>1015865.662429421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813.2016951393443</v>
      </c>
      <c r="AB6" t="n">
        <v>1112.658435216445</v>
      </c>
      <c r="AC6" t="n">
        <v>1006.467875785309</v>
      </c>
      <c r="AD6" t="n">
        <v>813201.6951393443</v>
      </c>
      <c r="AE6" t="n">
        <v>1112658.435216445</v>
      </c>
      <c r="AF6" t="n">
        <v>1.586112421868994e-06</v>
      </c>
      <c r="AG6" t="n">
        <v>21</v>
      </c>
      <c r="AH6" t="n">
        <v>1006467.875785309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817.2323280308776</v>
      </c>
      <c r="AB7" t="n">
        <v>1118.173324957615</v>
      </c>
      <c r="AC7" t="n">
        <v>1011.456432189777</v>
      </c>
      <c r="AD7" t="n">
        <v>817232.3280308776</v>
      </c>
      <c r="AE7" t="n">
        <v>1118173.324957615</v>
      </c>
      <c r="AF7" t="n">
        <v>1.586112421868994e-06</v>
      </c>
      <c r="AG7" t="n">
        <v>21</v>
      </c>
      <c r="AH7" t="n">
        <v>1011456.432189777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