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  <c r="AA2" t="n">
        <v>4293.757377362983</v>
      </c>
      <c r="AB2" t="n">
        <v>5874.908270914757</v>
      </c>
      <c r="AC2" t="n">
        <v>5314.215271023976</v>
      </c>
      <c r="AD2" t="n">
        <v>4293757.377362983</v>
      </c>
      <c r="AE2" t="n">
        <v>5874908.270914757</v>
      </c>
      <c r="AF2" t="n">
        <v>6.453460242670602e-07</v>
      </c>
      <c r="AG2" t="n">
        <v>48</v>
      </c>
      <c r="AH2" t="n">
        <v>5314215.271023976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  <c r="AA3" t="n">
        <v>2023.965709525462</v>
      </c>
      <c r="AB3" t="n">
        <v>2769.279174837995</v>
      </c>
      <c r="AC3" t="n">
        <v>2504.983057099188</v>
      </c>
      <c r="AD3" t="n">
        <v>2023965.709525462</v>
      </c>
      <c r="AE3" t="n">
        <v>2769279.174837994</v>
      </c>
      <c r="AF3" t="n">
        <v>1.020864211420144e-06</v>
      </c>
      <c r="AG3" t="n">
        <v>30</v>
      </c>
      <c r="AH3" t="n">
        <v>2504983.057099188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  <c r="AA4" t="n">
        <v>1637.142206153293</v>
      </c>
      <c r="AB4" t="n">
        <v>2240.010192075643</v>
      </c>
      <c r="AC4" t="n">
        <v>2026.226763217993</v>
      </c>
      <c r="AD4" t="n">
        <v>1637142.206153293</v>
      </c>
      <c r="AE4" t="n">
        <v>2240010.192075643</v>
      </c>
      <c r="AF4" t="n">
        <v>1.165208099371081e-06</v>
      </c>
      <c r="AG4" t="n">
        <v>27</v>
      </c>
      <c r="AH4" t="n">
        <v>2026226.763217994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  <c r="AA5" t="n">
        <v>1463.414891656543</v>
      </c>
      <c r="AB5" t="n">
        <v>2002.308816072994</v>
      </c>
      <c r="AC5" t="n">
        <v>1811.21127292506</v>
      </c>
      <c r="AD5" t="n">
        <v>1463414.891656543</v>
      </c>
      <c r="AE5" t="n">
        <v>2002308.816072994</v>
      </c>
      <c r="AF5" t="n">
        <v>1.241488148825101e-06</v>
      </c>
      <c r="AG5" t="n">
        <v>25</v>
      </c>
      <c r="AH5" t="n">
        <v>1811211.27292506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  <c r="AA6" t="n">
        <v>1357.761285974437</v>
      </c>
      <c r="AB6" t="n">
        <v>1857.748891670617</v>
      </c>
      <c r="AC6" t="n">
        <v>1680.447944816518</v>
      </c>
      <c r="AD6" t="n">
        <v>1357761.285974437</v>
      </c>
      <c r="AE6" t="n">
        <v>1857748.891670618</v>
      </c>
      <c r="AF6" t="n">
        <v>1.290505316466914e-06</v>
      </c>
      <c r="AG6" t="n">
        <v>24</v>
      </c>
      <c r="AH6" t="n">
        <v>1680447.944816518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  <c r="AA7" t="n">
        <v>1279.718988106467</v>
      </c>
      <c r="AB7" t="n">
        <v>1750.967976744473</v>
      </c>
      <c r="AC7" t="n">
        <v>1583.85805054297</v>
      </c>
      <c r="AD7" t="n">
        <v>1279718.988106467</v>
      </c>
      <c r="AE7" t="n">
        <v>1750967.976744473</v>
      </c>
      <c r="AF7" t="n">
        <v>1.324117088564156e-06</v>
      </c>
      <c r="AG7" t="n">
        <v>23</v>
      </c>
      <c r="AH7" t="n">
        <v>1583858.05054297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  <c r="AA8" t="n">
        <v>1220.246369337937</v>
      </c>
      <c r="AB8" t="n">
        <v>1669.594915998606</v>
      </c>
      <c r="AC8" t="n">
        <v>1510.25112050688</v>
      </c>
      <c r="AD8" t="n">
        <v>1220246.369337937</v>
      </c>
      <c r="AE8" t="n">
        <v>1669594.915998606</v>
      </c>
      <c r="AF8" t="n">
        <v>1.350259577973123e-06</v>
      </c>
      <c r="AG8" t="n">
        <v>23</v>
      </c>
      <c r="AH8" t="n">
        <v>1510251.12050688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  <c r="AA9" t="n">
        <v>1177.129164565055</v>
      </c>
      <c r="AB9" t="n">
        <v>1610.600054231524</v>
      </c>
      <c r="AC9" t="n">
        <v>1456.88664554704</v>
      </c>
      <c r="AD9" t="n">
        <v>1177129.164565055</v>
      </c>
      <c r="AE9" t="n">
        <v>1610600.054231524</v>
      </c>
      <c r="AF9" t="n">
        <v>1.366225169719313e-06</v>
      </c>
      <c r="AG9" t="n">
        <v>23</v>
      </c>
      <c r="AH9" t="n">
        <v>1456886.64554704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  <c r="AA10" t="n">
        <v>1134.329457194238</v>
      </c>
      <c r="AB10" t="n">
        <v>1552.039606416945</v>
      </c>
      <c r="AC10" t="n">
        <v>1403.91512468178</v>
      </c>
      <c r="AD10" t="n">
        <v>1134329.457194238</v>
      </c>
      <c r="AE10" t="n">
        <v>1552039.606416945</v>
      </c>
      <c r="AF10" t="n">
        <v>1.379763244591814e-06</v>
      </c>
      <c r="AG10" t="n">
        <v>23</v>
      </c>
      <c r="AH10" t="n">
        <v>1403915.12468178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  <c r="AA11" t="n">
        <v>1121.447791496422</v>
      </c>
      <c r="AB11" t="n">
        <v>1534.414343110211</v>
      </c>
      <c r="AC11" t="n">
        <v>1387.971991767828</v>
      </c>
      <c r="AD11" t="n">
        <v>1121447.791496422</v>
      </c>
      <c r="AE11" t="n">
        <v>1534414.343110211</v>
      </c>
      <c r="AF11" t="n">
        <v>1.382004029398296e-06</v>
      </c>
      <c r="AG11" t="n">
        <v>22</v>
      </c>
      <c r="AH11" t="n">
        <v>1387971.991767828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  <c r="AA12" t="n">
        <v>1125.822829122878</v>
      </c>
      <c r="AB12" t="n">
        <v>1540.400462603767</v>
      </c>
      <c r="AC12" t="n">
        <v>1393.38680441849</v>
      </c>
      <c r="AD12" t="n">
        <v>1125822.829122878</v>
      </c>
      <c r="AE12" t="n">
        <v>1540400.462603766</v>
      </c>
      <c r="AF12" t="n">
        <v>1.382004029398296e-06</v>
      </c>
      <c r="AG12" t="n">
        <v>22</v>
      </c>
      <c r="AH12" t="n">
        <v>1393386.80441849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0.8219</v>
      </c>
      <c r="E2" t="n">
        <v>121.66</v>
      </c>
      <c r="F2" t="n">
        <v>93.08</v>
      </c>
      <c r="G2" t="n">
        <v>6.85</v>
      </c>
      <c r="H2" t="n">
        <v>0.11</v>
      </c>
      <c r="I2" t="n">
        <v>815</v>
      </c>
      <c r="J2" t="n">
        <v>159.12</v>
      </c>
      <c r="K2" t="n">
        <v>50.28</v>
      </c>
      <c r="L2" t="n">
        <v>1</v>
      </c>
      <c r="M2" t="n">
        <v>813</v>
      </c>
      <c r="N2" t="n">
        <v>27.84</v>
      </c>
      <c r="O2" t="n">
        <v>19859.16</v>
      </c>
      <c r="P2" t="n">
        <v>1118.2</v>
      </c>
      <c r="Q2" t="n">
        <v>5161.21</v>
      </c>
      <c r="R2" t="n">
        <v>1184.26</v>
      </c>
      <c r="S2" t="n">
        <v>107.96</v>
      </c>
      <c r="T2" t="n">
        <v>534461.6899999999</v>
      </c>
      <c r="U2" t="n">
        <v>0.09</v>
      </c>
      <c r="V2" t="n">
        <v>0.65</v>
      </c>
      <c r="W2" t="n">
        <v>1.52</v>
      </c>
      <c r="X2" t="n">
        <v>32.1</v>
      </c>
      <c r="Y2" t="n">
        <v>0.5</v>
      </c>
      <c r="Z2" t="n">
        <v>10</v>
      </c>
      <c r="AA2" t="n">
        <v>2965.75854569522</v>
      </c>
      <c r="AB2" t="n">
        <v>4057.881682253242</v>
      </c>
      <c r="AC2" t="n">
        <v>3670.603149771549</v>
      </c>
      <c r="AD2" t="n">
        <v>2965758.54569522</v>
      </c>
      <c r="AE2" t="n">
        <v>4057881.682253242</v>
      </c>
      <c r="AF2" t="n">
        <v>7.938391463126135e-07</v>
      </c>
      <c r="AG2" t="n">
        <v>40</v>
      </c>
      <c r="AH2" t="n">
        <v>3670603.149771549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1.1819</v>
      </c>
      <c r="E3" t="n">
        <v>84.61</v>
      </c>
      <c r="F3" t="n">
        <v>72.48999999999999</v>
      </c>
      <c r="G3" t="n">
        <v>14.31</v>
      </c>
      <c r="H3" t="n">
        <v>0.22</v>
      </c>
      <c r="I3" t="n">
        <v>304</v>
      </c>
      <c r="J3" t="n">
        <v>160.54</v>
      </c>
      <c r="K3" t="n">
        <v>50.28</v>
      </c>
      <c r="L3" t="n">
        <v>2</v>
      </c>
      <c r="M3" t="n">
        <v>302</v>
      </c>
      <c r="N3" t="n">
        <v>28.26</v>
      </c>
      <c r="O3" t="n">
        <v>20034.4</v>
      </c>
      <c r="P3" t="n">
        <v>839.83</v>
      </c>
      <c r="Q3" t="n">
        <v>5160.69</v>
      </c>
      <c r="R3" t="n">
        <v>492.86</v>
      </c>
      <c r="S3" t="n">
        <v>107.96</v>
      </c>
      <c r="T3" t="n">
        <v>191313.34</v>
      </c>
      <c r="U3" t="n">
        <v>0.22</v>
      </c>
      <c r="V3" t="n">
        <v>0.84</v>
      </c>
      <c r="W3" t="n">
        <v>0.71</v>
      </c>
      <c r="X3" t="n">
        <v>11.52</v>
      </c>
      <c r="Y3" t="n">
        <v>0.5</v>
      </c>
      <c r="Z3" t="n">
        <v>10</v>
      </c>
      <c r="AA3" t="n">
        <v>1625.034056360674</v>
      </c>
      <c r="AB3" t="n">
        <v>2223.443287355513</v>
      </c>
      <c r="AC3" t="n">
        <v>2011.240980632555</v>
      </c>
      <c r="AD3" t="n">
        <v>1625034.056360674</v>
      </c>
      <c r="AE3" t="n">
        <v>2223443.287355513</v>
      </c>
      <c r="AF3" t="n">
        <v>1.141548226094267e-06</v>
      </c>
      <c r="AG3" t="n">
        <v>28</v>
      </c>
      <c r="AH3" t="n">
        <v>2011240.980632555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1.3166</v>
      </c>
      <c r="E4" t="n">
        <v>75.95999999999999</v>
      </c>
      <c r="F4" t="n">
        <v>67.77</v>
      </c>
      <c r="G4" t="n">
        <v>22.34</v>
      </c>
      <c r="H4" t="n">
        <v>0.33</v>
      </c>
      <c r="I4" t="n">
        <v>182</v>
      </c>
      <c r="J4" t="n">
        <v>161.97</v>
      </c>
      <c r="K4" t="n">
        <v>50.28</v>
      </c>
      <c r="L4" t="n">
        <v>3</v>
      </c>
      <c r="M4" t="n">
        <v>180</v>
      </c>
      <c r="N4" t="n">
        <v>28.69</v>
      </c>
      <c r="O4" t="n">
        <v>20210.21</v>
      </c>
      <c r="P4" t="n">
        <v>754.61</v>
      </c>
      <c r="Q4" t="n">
        <v>5160.42</v>
      </c>
      <c r="R4" t="n">
        <v>334.93</v>
      </c>
      <c r="S4" t="n">
        <v>107.96</v>
      </c>
      <c r="T4" t="n">
        <v>112959.47</v>
      </c>
      <c r="U4" t="n">
        <v>0.32</v>
      </c>
      <c r="V4" t="n">
        <v>0.9</v>
      </c>
      <c r="W4" t="n">
        <v>0.51</v>
      </c>
      <c r="X4" t="n">
        <v>6.8</v>
      </c>
      <c r="Y4" t="n">
        <v>0.5</v>
      </c>
      <c r="Z4" t="n">
        <v>10</v>
      </c>
      <c r="AA4" t="n">
        <v>1345.239072192627</v>
      </c>
      <c r="AB4" t="n">
        <v>1840.615446333263</v>
      </c>
      <c r="AC4" t="n">
        <v>1664.949691455219</v>
      </c>
      <c r="AD4" t="n">
        <v>1345239.072192627</v>
      </c>
      <c r="AE4" t="n">
        <v>1840615.446333263</v>
      </c>
      <c r="AF4" t="n">
        <v>1.271649373445902e-06</v>
      </c>
      <c r="AG4" t="n">
        <v>25</v>
      </c>
      <c r="AH4" t="n">
        <v>1664949.691455219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1.3872</v>
      </c>
      <c r="E5" t="n">
        <v>72.09</v>
      </c>
      <c r="F5" t="n">
        <v>65.67</v>
      </c>
      <c r="G5" t="n">
        <v>31.02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125</v>
      </c>
      <c r="N5" t="n">
        <v>29.12</v>
      </c>
      <c r="O5" t="n">
        <v>20386.62</v>
      </c>
      <c r="P5" t="n">
        <v>698.6900000000001</v>
      </c>
      <c r="Q5" t="n">
        <v>5160.31</v>
      </c>
      <c r="R5" t="n">
        <v>264.72</v>
      </c>
      <c r="S5" t="n">
        <v>107.96</v>
      </c>
      <c r="T5" t="n">
        <v>78127.84</v>
      </c>
      <c r="U5" t="n">
        <v>0.41</v>
      </c>
      <c r="V5" t="n">
        <v>0.93</v>
      </c>
      <c r="W5" t="n">
        <v>0.43</v>
      </c>
      <c r="X5" t="n">
        <v>4.7</v>
      </c>
      <c r="Y5" t="n">
        <v>0.5</v>
      </c>
      <c r="Z5" t="n">
        <v>10</v>
      </c>
      <c r="AA5" t="n">
        <v>1213.985343676158</v>
      </c>
      <c r="AB5" t="n">
        <v>1661.028304471202</v>
      </c>
      <c r="AC5" t="n">
        <v>1502.502094360337</v>
      </c>
      <c r="AD5" t="n">
        <v>1213985.343676158</v>
      </c>
      <c r="AE5" t="n">
        <v>1661028.304471202</v>
      </c>
      <c r="AF5" t="n">
        <v>1.339838987425304e-06</v>
      </c>
      <c r="AG5" t="n">
        <v>24</v>
      </c>
      <c r="AH5" t="n">
        <v>1502502.094360336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1.432</v>
      </c>
      <c r="E6" t="n">
        <v>69.83</v>
      </c>
      <c r="F6" t="n">
        <v>64.45</v>
      </c>
      <c r="G6" t="n">
        <v>40.7</v>
      </c>
      <c r="H6" t="n">
        <v>0.54</v>
      </c>
      <c r="I6" t="n">
        <v>95</v>
      </c>
      <c r="J6" t="n">
        <v>164.83</v>
      </c>
      <c r="K6" t="n">
        <v>50.28</v>
      </c>
      <c r="L6" t="n">
        <v>5</v>
      </c>
      <c r="M6" t="n">
        <v>93</v>
      </c>
      <c r="N6" t="n">
        <v>29.55</v>
      </c>
      <c r="O6" t="n">
        <v>20563.61</v>
      </c>
      <c r="P6" t="n">
        <v>651.61</v>
      </c>
      <c r="Q6" t="n">
        <v>5160.27</v>
      </c>
      <c r="R6" t="n">
        <v>224.13</v>
      </c>
      <c r="S6" t="n">
        <v>107.96</v>
      </c>
      <c r="T6" t="n">
        <v>57996.2</v>
      </c>
      <c r="U6" t="n">
        <v>0.48</v>
      </c>
      <c r="V6" t="n">
        <v>0.9399999999999999</v>
      </c>
      <c r="W6" t="n">
        <v>0.37</v>
      </c>
      <c r="X6" t="n">
        <v>3.48</v>
      </c>
      <c r="Y6" t="n">
        <v>0.5</v>
      </c>
      <c r="Z6" t="n">
        <v>10</v>
      </c>
      <c r="AA6" t="n">
        <v>1123.387274399229</v>
      </c>
      <c r="AB6" t="n">
        <v>1537.068029181778</v>
      </c>
      <c r="AC6" t="n">
        <v>1390.372413765197</v>
      </c>
      <c r="AD6" t="n">
        <v>1123387.274399229</v>
      </c>
      <c r="AE6" t="n">
        <v>1537068.029181778</v>
      </c>
      <c r="AF6" t="n">
        <v>1.383109450687021e-06</v>
      </c>
      <c r="AG6" t="n">
        <v>23</v>
      </c>
      <c r="AH6" t="n">
        <v>1390372.413765197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1.4669</v>
      </c>
      <c r="E7" t="n">
        <v>68.17</v>
      </c>
      <c r="F7" t="n">
        <v>63.49</v>
      </c>
      <c r="G7" t="n">
        <v>52.19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602.36</v>
      </c>
      <c r="Q7" t="n">
        <v>5160.28</v>
      </c>
      <c r="R7" t="n">
        <v>191.6</v>
      </c>
      <c r="S7" t="n">
        <v>107.96</v>
      </c>
      <c r="T7" t="n">
        <v>41841.75</v>
      </c>
      <c r="U7" t="n">
        <v>0.5600000000000001</v>
      </c>
      <c r="V7" t="n">
        <v>0.96</v>
      </c>
      <c r="W7" t="n">
        <v>0.34</v>
      </c>
      <c r="X7" t="n">
        <v>2.52</v>
      </c>
      <c r="Y7" t="n">
        <v>0.5</v>
      </c>
      <c r="Z7" t="n">
        <v>10</v>
      </c>
      <c r="AA7" t="n">
        <v>1051.201788047093</v>
      </c>
      <c r="AB7" t="n">
        <v>1438.300662155886</v>
      </c>
      <c r="AC7" t="n">
        <v>1301.031265627386</v>
      </c>
      <c r="AD7" t="n">
        <v>1051201.788047093</v>
      </c>
      <c r="AE7" t="n">
        <v>1438300.662155886</v>
      </c>
      <c r="AF7" t="n">
        <v>1.416817914254743e-06</v>
      </c>
      <c r="AG7" t="n">
        <v>23</v>
      </c>
      <c r="AH7" t="n">
        <v>1301031.265627386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1.4733</v>
      </c>
      <c r="E8" t="n">
        <v>67.87</v>
      </c>
      <c r="F8" t="n">
        <v>63.42</v>
      </c>
      <c r="G8" t="n">
        <v>57.66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5</v>
      </c>
      <c r="N8" t="n">
        <v>30.44</v>
      </c>
      <c r="O8" t="n">
        <v>20919.39</v>
      </c>
      <c r="P8" t="n">
        <v>585.05</v>
      </c>
      <c r="Q8" t="n">
        <v>5160.24</v>
      </c>
      <c r="R8" t="n">
        <v>187.3</v>
      </c>
      <c r="S8" t="n">
        <v>107.96</v>
      </c>
      <c r="T8" t="n">
        <v>39724.12</v>
      </c>
      <c r="U8" t="n">
        <v>0.58</v>
      </c>
      <c r="V8" t="n">
        <v>0.96</v>
      </c>
      <c r="W8" t="n">
        <v>0.4</v>
      </c>
      <c r="X8" t="n">
        <v>2.45</v>
      </c>
      <c r="Y8" t="n">
        <v>0.5</v>
      </c>
      <c r="Z8" t="n">
        <v>10</v>
      </c>
      <c r="AA8" t="n">
        <v>1031.182261055672</v>
      </c>
      <c r="AB8" t="n">
        <v>1410.909062127025</v>
      </c>
      <c r="AC8" t="n">
        <v>1276.253881460927</v>
      </c>
      <c r="AD8" t="n">
        <v>1031182.261055672</v>
      </c>
      <c r="AE8" t="n">
        <v>1410909.062127025</v>
      </c>
      <c r="AF8" t="n">
        <v>1.422999409006416e-06</v>
      </c>
      <c r="AG8" t="n">
        <v>23</v>
      </c>
      <c r="AH8" t="n">
        <v>1276253.881460927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1.4729</v>
      </c>
      <c r="E9" t="n">
        <v>67.89</v>
      </c>
      <c r="F9" t="n">
        <v>63.44</v>
      </c>
      <c r="G9" t="n">
        <v>57.68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589.63</v>
      </c>
      <c r="Q9" t="n">
        <v>5160.29</v>
      </c>
      <c r="R9" t="n">
        <v>187.76</v>
      </c>
      <c r="S9" t="n">
        <v>107.96</v>
      </c>
      <c r="T9" t="n">
        <v>39953.1</v>
      </c>
      <c r="U9" t="n">
        <v>0.57</v>
      </c>
      <c r="V9" t="n">
        <v>0.96</v>
      </c>
      <c r="W9" t="n">
        <v>0.41</v>
      </c>
      <c r="X9" t="n">
        <v>2.47</v>
      </c>
      <c r="Y9" t="n">
        <v>0.5</v>
      </c>
      <c r="Z9" t="n">
        <v>10</v>
      </c>
      <c r="AA9" t="n">
        <v>1035.731966595075</v>
      </c>
      <c r="AB9" t="n">
        <v>1417.134169964879</v>
      </c>
      <c r="AC9" t="n">
        <v>1281.88487374373</v>
      </c>
      <c r="AD9" t="n">
        <v>1035731.966595075</v>
      </c>
      <c r="AE9" t="n">
        <v>1417134.16996488</v>
      </c>
      <c r="AF9" t="n">
        <v>1.422613065584437e-06</v>
      </c>
      <c r="AG9" t="n">
        <v>23</v>
      </c>
      <c r="AH9" t="n">
        <v>1281884.87374373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1.179</v>
      </c>
      <c r="E2" t="n">
        <v>84.81999999999999</v>
      </c>
      <c r="F2" t="n">
        <v>76.11</v>
      </c>
      <c r="G2" t="n">
        <v>11.53</v>
      </c>
      <c r="H2" t="n">
        <v>0.22</v>
      </c>
      <c r="I2" t="n">
        <v>396</v>
      </c>
      <c r="J2" t="n">
        <v>80.84</v>
      </c>
      <c r="K2" t="n">
        <v>35.1</v>
      </c>
      <c r="L2" t="n">
        <v>1</v>
      </c>
      <c r="M2" t="n">
        <v>394</v>
      </c>
      <c r="N2" t="n">
        <v>9.74</v>
      </c>
      <c r="O2" t="n">
        <v>10204.21</v>
      </c>
      <c r="P2" t="n">
        <v>546.5599999999999</v>
      </c>
      <c r="Q2" t="n">
        <v>5160.63</v>
      </c>
      <c r="R2" t="n">
        <v>614.01</v>
      </c>
      <c r="S2" t="n">
        <v>107.96</v>
      </c>
      <c r="T2" t="n">
        <v>251428.81</v>
      </c>
      <c r="U2" t="n">
        <v>0.18</v>
      </c>
      <c r="V2" t="n">
        <v>0.8</v>
      </c>
      <c r="W2" t="n">
        <v>0.86</v>
      </c>
      <c r="X2" t="n">
        <v>15.13</v>
      </c>
      <c r="Y2" t="n">
        <v>0.5</v>
      </c>
      <c r="Z2" t="n">
        <v>10</v>
      </c>
      <c r="AA2" t="n">
        <v>1167.806655343473</v>
      </c>
      <c r="AB2" t="n">
        <v>1597.844585834476</v>
      </c>
      <c r="AC2" t="n">
        <v>1445.348541151393</v>
      </c>
      <c r="AD2" t="n">
        <v>1167806.655343473</v>
      </c>
      <c r="AE2" t="n">
        <v>1597844.585834475</v>
      </c>
      <c r="AF2" t="n">
        <v>1.27067602566795e-06</v>
      </c>
      <c r="AG2" t="n">
        <v>28</v>
      </c>
      <c r="AH2" t="n">
        <v>1445348.541151393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1.4029</v>
      </c>
      <c r="E3" t="n">
        <v>71.28</v>
      </c>
      <c r="F3" t="n">
        <v>66.76000000000001</v>
      </c>
      <c r="G3" t="n">
        <v>26.18</v>
      </c>
      <c r="H3" t="n">
        <v>0.43</v>
      </c>
      <c r="I3" t="n">
        <v>153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411.11</v>
      </c>
      <c r="Q3" t="n">
        <v>5160.36</v>
      </c>
      <c r="R3" t="n">
        <v>296.93</v>
      </c>
      <c r="S3" t="n">
        <v>107.96</v>
      </c>
      <c r="T3" t="n">
        <v>94103.75999999999</v>
      </c>
      <c r="U3" t="n">
        <v>0.36</v>
      </c>
      <c r="V3" t="n">
        <v>0.91</v>
      </c>
      <c r="W3" t="n">
        <v>0.59</v>
      </c>
      <c r="X3" t="n">
        <v>5.79</v>
      </c>
      <c r="Y3" t="n">
        <v>0.5</v>
      </c>
      <c r="Z3" t="n">
        <v>10</v>
      </c>
      <c r="AA3" t="n">
        <v>821.3840458166422</v>
      </c>
      <c r="AB3" t="n">
        <v>1123.853888392959</v>
      </c>
      <c r="AC3" t="n">
        <v>1016.594850623574</v>
      </c>
      <c r="AD3" t="n">
        <v>821384.0458166422</v>
      </c>
      <c r="AE3" t="n">
        <v>1123853.888392959</v>
      </c>
      <c r="AF3" t="n">
        <v>1.511985917226096e-06</v>
      </c>
      <c r="AG3" t="n">
        <v>24</v>
      </c>
      <c r="AH3" t="n">
        <v>1016594.850623574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1.4062</v>
      </c>
      <c r="E4" t="n">
        <v>71.11</v>
      </c>
      <c r="F4" t="n">
        <v>66.66</v>
      </c>
      <c r="G4" t="n">
        <v>26.84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412.34</v>
      </c>
      <c r="Q4" t="n">
        <v>5160.28</v>
      </c>
      <c r="R4" t="n">
        <v>290.99</v>
      </c>
      <c r="S4" t="n">
        <v>107.96</v>
      </c>
      <c r="T4" t="n">
        <v>91152.60000000001</v>
      </c>
      <c r="U4" t="n">
        <v>0.37</v>
      </c>
      <c r="V4" t="n">
        <v>0.91</v>
      </c>
      <c r="W4" t="n">
        <v>0.66</v>
      </c>
      <c r="X4" t="n">
        <v>5.69</v>
      </c>
      <c r="Y4" t="n">
        <v>0.5</v>
      </c>
      <c r="Z4" t="n">
        <v>10</v>
      </c>
      <c r="AA4" t="n">
        <v>820.7443119977769</v>
      </c>
      <c r="AB4" t="n">
        <v>1122.978576358923</v>
      </c>
      <c r="AC4" t="n">
        <v>1015.803077141558</v>
      </c>
      <c r="AD4" t="n">
        <v>820744.3119977769</v>
      </c>
      <c r="AE4" t="n">
        <v>1122978.576358923</v>
      </c>
      <c r="AF4" t="n">
        <v>1.515542516789034e-06</v>
      </c>
      <c r="AG4" t="n">
        <v>24</v>
      </c>
      <c r="AH4" t="n">
        <v>1015803.077141558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1.0458</v>
      </c>
      <c r="E2" t="n">
        <v>95.62</v>
      </c>
      <c r="F2" t="n">
        <v>81.68000000000001</v>
      </c>
      <c r="G2" t="n">
        <v>9.140000000000001</v>
      </c>
      <c r="H2" t="n">
        <v>0.16</v>
      </c>
      <c r="I2" t="n">
        <v>536</v>
      </c>
      <c r="J2" t="n">
        <v>107.41</v>
      </c>
      <c r="K2" t="n">
        <v>41.65</v>
      </c>
      <c r="L2" t="n">
        <v>1</v>
      </c>
      <c r="M2" t="n">
        <v>534</v>
      </c>
      <c r="N2" t="n">
        <v>14.77</v>
      </c>
      <c r="O2" t="n">
        <v>13481.73</v>
      </c>
      <c r="P2" t="n">
        <v>738.77</v>
      </c>
      <c r="Q2" t="n">
        <v>5160.81</v>
      </c>
      <c r="R2" t="n">
        <v>800.83</v>
      </c>
      <c r="S2" t="n">
        <v>107.96</v>
      </c>
      <c r="T2" t="n">
        <v>344139.5</v>
      </c>
      <c r="U2" t="n">
        <v>0.13</v>
      </c>
      <c r="V2" t="n">
        <v>0.75</v>
      </c>
      <c r="W2" t="n">
        <v>1.08</v>
      </c>
      <c r="X2" t="n">
        <v>20.7</v>
      </c>
      <c r="Y2" t="n">
        <v>0.5</v>
      </c>
      <c r="Z2" t="n">
        <v>10</v>
      </c>
      <c r="AA2" t="n">
        <v>1663.1178267353</v>
      </c>
      <c r="AB2" t="n">
        <v>2275.551182119447</v>
      </c>
      <c r="AC2" t="n">
        <v>2058.375771054109</v>
      </c>
      <c r="AD2" t="n">
        <v>1663117.8267353</v>
      </c>
      <c r="AE2" t="n">
        <v>2275551.182119447</v>
      </c>
      <c r="AF2" t="n">
        <v>1.078278726866672e-06</v>
      </c>
      <c r="AG2" t="n">
        <v>32</v>
      </c>
      <c r="AH2" t="n">
        <v>2058375.771054109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1.3274</v>
      </c>
      <c r="E3" t="n">
        <v>75.33</v>
      </c>
      <c r="F3" t="n">
        <v>68.7</v>
      </c>
      <c r="G3" t="n">
        <v>19.91</v>
      </c>
      <c r="H3" t="n">
        <v>0.32</v>
      </c>
      <c r="I3" t="n">
        <v>207</v>
      </c>
      <c r="J3" t="n">
        <v>108.68</v>
      </c>
      <c r="K3" t="n">
        <v>41.65</v>
      </c>
      <c r="L3" t="n">
        <v>2</v>
      </c>
      <c r="M3" t="n">
        <v>205</v>
      </c>
      <c r="N3" t="n">
        <v>15.03</v>
      </c>
      <c r="O3" t="n">
        <v>13638.32</v>
      </c>
      <c r="P3" t="n">
        <v>572.91</v>
      </c>
      <c r="Q3" t="n">
        <v>5160.36</v>
      </c>
      <c r="R3" t="n">
        <v>366.64</v>
      </c>
      <c r="S3" t="n">
        <v>107.96</v>
      </c>
      <c r="T3" t="n">
        <v>128691.3</v>
      </c>
      <c r="U3" t="n">
        <v>0.29</v>
      </c>
      <c r="V3" t="n">
        <v>0.89</v>
      </c>
      <c r="W3" t="n">
        <v>0.54</v>
      </c>
      <c r="X3" t="n">
        <v>7.73</v>
      </c>
      <c r="Y3" t="n">
        <v>0.5</v>
      </c>
      <c r="Z3" t="n">
        <v>10</v>
      </c>
      <c r="AA3" t="n">
        <v>1083.664359770702</v>
      </c>
      <c r="AB3" t="n">
        <v>1482.717384935716</v>
      </c>
      <c r="AC3" t="n">
        <v>1341.208918724371</v>
      </c>
      <c r="AD3" t="n">
        <v>1083664.359770702</v>
      </c>
      <c r="AE3" t="n">
        <v>1482717.384935716</v>
      </c>
      <c r="AF3" t="n">
        <v>1.368624193959477e-06</v>
      </c>
      <c r="AG3" t="n">
        <v>25</v>
      </c>
      <c r="AH3" t="n">
        <v>1341208.91872437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1.4275</v>
      </c>
      <c r="E4" t="n">
        <v>70.05</v>
      </c>
      <c r="F4" t="n">
        <v>65.37</v>
      </c>
      <c r="G4" t="n">
        <v>32.96</v>
      </c>
      <c r="H4" t="n">
        <v>0.48</v>
      </c>
      <c r="I4" t="n">
        <v>119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489.95</v>
      </c>
      <c r="Q4" t="n">
        <v>5160.42</v>
      </c>
      <c r="R4" t="n">
        <v>254.23</v>
      </c>
      <c r="S4" t="n">
        <v>107.96</v>
      </c>
      <c r="T4" t="n">
        <v>72926.98</v>
      </c>
      <c r="U4" t="n">
        <v>0.42</v>
      </c>
      <c r="V4" t="n">
        <v>0.93</v>
      </c>
      <c r="W4" t="n">
        <v>0.43</v>
      </c>
      <c r="X4" t="n">
        <v>4.4</v>
      </c>
      <c r="Y4" t="n">
        <v>0.5</v>
      </c>
      <c r="Z4" t="n">
        <v>10</v>
      </c>
      <c r="AA4" t="n">
        <v>913.5333144937664</v>
      </c>
      <c r="AB4" t="n">
        <v>1249.936583135818</v>
      </c>
      <c r="AC4" t="n">
        <v>1130.644389938347</v>
      </c>
      <c r="AD4" t="n">
        <v>913533.3144937664</v>
      </c>
      <c r="AE4" t="n">
        <v>1249936.583135817</v>
      </c>
      <c r="AF4" t="n">
        <v>1.471832934215122e-06</v>
      </c>
      <c r="AG4" t="n">
        <v>23</v>
      </c>
      <c r="AH4" t="n">
        <v>1130644.389938347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1.4425</v>
      </c>
      <c r="E5" t="n">
        <v>69.31999999999999</v>
      </c>
      <c r="F5" t="n">
        <v>64.95999999999999</v>
      </c>
      <c r="G5" t="n">
        <v>37.12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474.01</v>
      </c>
      <c r="Q5" t="n">
        <v>5160.33</v>
      </c>
      <c r="R5" t="n">
        <v>236.54</v>
      </c>
      <c r="S5" t="n">
        <v>107.96</v>
      </c>
      <c r="T5" t="n">
        <v>64150.77</v>
      </c>
      <c r="U5" t="n">
        <v>0.46</v>
      </c>
      <c r="V5" t="n">
        <v>0.9399999999999999</v>
      </c>
      <c r="W5" t="n">
        <v>0.52</v>
      </c>
      <c r="X5" t="n">
        <v>3.99</v>
      </c>
      <c r="Y5" t="n">
        <v>0.5</v>
      </c>
      <c r="Z5" t="n">
        <v>10</v>
      </c>
      <c r="AA5" t="n">
        <v>889.3486285929681</v>
      </c>
      <c r="AB5" t="n">
        <v>1216.846028933305</v>
      </c>
      <c r="AC5" t="n">
        <v>1100.711951786038</v>
      </c>
      <c r="AD5" t="n">
        <v>889348.6285929681</v>
      </c>
      <c r="AE5" t="n">
        <v>1216846.028933305</v>
      </c>
      <c r="AF5" t="n">
        <v>1.487298779408276e-06</v>
      </c>
      <c r="AG5" t="n">
        <v>23</v>
      </c>
      <c r="AH5" t="n">
        <v>1100711.951786038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71.88</v>
      </c>
      <c r="G2" t="n">
        <v>14.97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285</v>
      </c>
      <c r="N2" t="n">
        <v>6.84</v>
      </c>
      <c r="O2" t="n">
        <v>7851.41</v>
      </c>
      <c r="P2" t="n">
        <v>397.69</v>
      </c>
      <c r="Q2" t="n">
        <v>5160.5</v>
      </c>
      <c r="R2" t="n">
        <v>472.35</v>
      </c>
      <c r="S2" t="n">
        <v>107.96</v>
      </c>
      <c r="T2" t="n">
        <v>181141.23</v>
      </c>
      <c r="U2" t="n">
        <v>0.23</v>
      </c>
      <c r="V2" t="n">
        <v>0.85</v>
      </c>
      <c r="W2" t="n">
        <v>0.6899999999999999</v>
      </c>
      <c r="X2" t="n">
        <v>10.9</v>
      </c>
      <c r="Y2" t="n">
        <v>0.5</v>
      </c>
      <c r="Z2" t="n">
        <v>10</v>
      </c>
      <c r="AA2" t="n">
        <v>858.8789856607332</v>
      </c>
      <c r="AB2" t="n">
        <v>1175.156119247646</v>
      </c>
      <c r="AC2" t="n">
        <v>1063.000868568622</v>
      </c>
      <c r="AD2" t="n">
        <v>858878.9856607332</v>
      </c>
      <c r="AE2" t="n">
        <v>1175156.119247646</v>
      </c>
      <c r="AF2" t="n">
        <v>1.441152554705232e-06</v>
      </c>
      <c r="AG2" t="n">
        <v>26</v>
      </c>
      <c r="AH2" t="n">
        <v>1063000.868568622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1.3584</v>
      </c>
      <c r="E3" t="n">
        <v>73.62</v>
      </c>
      <c r="F3" t="n">
        <v>68.93000000000001</v>
      </c>
      <c r="G3" t="n">
        <v>19.88</v>
      </c>
      <c r="H3" t="n">
        <v>0.55</v>
      </c>
      <c r="I3" t="n">
        <v>208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361.39</v>
      </c>
      <c r="Q3" t="n">
        <v>5160.52</v>
      </c>
      <c r="R3" t="n">
        <v>364.91</v>
      </c>
      <c r="S3" t="n">
        <v>107.96</v>
      </c>
      <c r="T3" t="n">
        <v>127818.78</v>
      </c>
      <c r="U3" t="n">
        <v>0.3</v>
      </c>
      <c r="V3" t="n">
        <v>0.88</v>
      </c>
      <c r="W3" t="n">
        <v>0.82</v>
      </c>
      <c r="X3" t="n">
        <v>7.96</v>
      </c>
      <c r="Y3" t="n">
        <v>0.5</v>
      </c>
      <c r="Z3" t="n">
        <v>10</v>
      </c>
      <c r="AA3" t="n">
        <v>763.5816601171839</v>
      </c>
      <c r="AB3" t="n">
        <v>1044.766114217678</v>
      </c>
      <c r="AC3" t="n">
        <v>945.0551026151927</v>
      </c>
      <c r="AD3" t="n">
        <v>763581.6601171839</v>
      </c>
      <c r="AE3" t="n">
        <v>1044766.114217678</v>
      </c>
      <c r="AF3" t="n">
        <v>1.52051388762065e-06</v>
      </c>
      <c r="AG3" t="n">
        <v>24</v>
      </c>
      <c r="AH3" t="n">
        <v>945055.1026151928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0.7877</v>
      </c>
      <c r="E2" t="n">
        <v>126.96</v>
      </c>
      <c r="F2" t="n">
        <v>95.23999999999999</v>
      </c>
      <c r="G2" t="n">
        <v>6.6</v>
      </c>
      <c r="H2" t="n">
        <v>0.11</v>
      </c>
      <c r="I2" t="n">
        <v>866</v>
      </c>
      <c r="J2" t="n">
        <v>167.88</v>
      </c>
      <c r="K2" t="n">
        <v>51.39</v>
      </c>
      <c r="L2" t="n">
        <v>1</v>
      </c>
      <c r="M2" t="n">
        <v>864</v>
      </c>
      <c r="N2" t="n">
        <v>30.49</v>
      </c>
      <c r="O2" t="n">
        <v>20939.59</v>
      </c>
      <c r="P2" t="n">
        <v>1187.02</v>
      </c>
      <c r="Q2" t="n">
        <v>5161.34</v>
      </c>
      <c r="R2" t="n">
        <v>1256.49</v>
      </c>
      <c r="S2" t="n">
        <v>107.96</v>
      </c>
      <c r="T2" t="n">
        <v>570318.51</v>
      </c>
      <c r="U2" t="n">
        <v>0.09</v>
      </c>
      <c r="V2" t="n">
        <v>0.64</v>
      </c>
      <c r="W2" t="n">
        <v>1.62</v>
      </c>
      <c r="X2" t="n">
        <v>34.26</v>
      </c>
      <c r="Y2" t="n">
        <v>0.5</v>
      </c>
      <c r="Z2" t="n">
        <v>10</v>
      </c>
      <c r="AA2" t="n">
        <v>3257.10645642919</v>
      </c>
      <c r="AB2" t="n">
        <v>4456.516747082159</v>
      </c>
      <c r="AC2" t="n">
        <v>4031.193043501008</v>
      </c>
      <c r="AD2" t="n">
        <v>3257106.45642919</v>
      </c>
      <c r="AE2" t="n">
        <v>4456516.747082159</v>
      </c>
      <c r="AF2" t="n">
        <v>7.539725109826468e-07</v>
      </c>
      <c r="AG2" t="n">
        <v>42</v>
      </c>
      <c r="AH2" t="n">
        <v>4031193.043501008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1.1595</v>
      </c>
      <c r="E3" t="n">
        <v>86.25</v>
      </c>
      <c r="F3" t="n">
        <v>73.06</v>
      </c>
      <c r="G3" t="n">
        <v>13.74</v>
      </c>
      <c r="H3" t="n">
        <v>0.21</v>
      </c>
      <c r="I3" t="n">
        <v>319</v>
      </c>
      <c r="J3" t="n">
        <v>169.33</v>
      </c>
      <c r="K3" t="n">
        <v>51.39</v>
      </c>
      <c r="L3" t="n">
        <v>2</v>
      </c>
      <c r="M3" t="n">
        <v>317</v>
      </c>
      <c r="N3" t="n">
        <v>30.94</v>
      </c>
      <c r="O3" t="n">
        <v>21118.46</v>
      </c>
      <c r="P3" t="n">
        <v>881</v>
      </c>
      <c r="Q3" t="n">
        <v>5160.4</v>
      </c>
      <c r="R3" t="n">
        <v>512.46</v>
      </c>
      <c r="S3" t="n">
        <v>107.96</v>
      </c>
      <c r="T3" t="n">
        <v>201042.27</v>
      </c>
      <c r="U3" t="n">
        <v>0.21</v>
      </c>
      <c r="V3" t="n">
        <v>0.83</v>
      </c>
      <c r="W3" t="n">
        <v>0.73</v>
      </c>
      <c r="X3" t="n">
        <v>12.09</v>
      </c>
      <c r="Y3" t="n">
        <v>0.5</v>
      </c>
      <c r="Z3" t="n">
        <v>10</v>
      </c>
      <c r="AA3" t="n">
        <v>1724.261755827194</v>
      </c>
      <c r="AB3" t="n">
        <v>2359.211003382749</v>
      </c>
      <c r="AC3" t="n">
        <v>2134.051216393339</v>
      </c>
      <c r="AD3" t="n">
        <v>1724261.755827194</v>
      </c>
      <c r="AE3" t="n">
        <v>2359211.003382749</v>
      </c>
      <c r="AF3" t="n">
        <v>1.10985289638743e-06</v>
      </c>
      <c r="AG3" t="n">
        <v>29</v>
      </c>
      <c r="AH3" t="n">
        <v>2134051.216393339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68.09</v>
      </c>
      <c r="G4" t="n">
        <v>21.39</v>
      </c>
      <c r="H4" t="n">
        <v>0.31</v>
      </c>
      <c r="I4" t="n">
        <v>191</v>
      </c>
      <c r="J4" t="n">
        <v>170.79</v>
      </c>
      <c r="K4" t="n">
        <v>51.39</v>
      </c>
      <c r="L4" t="n">
        <v>3</v>
      </c>
      <c r="M4" t="n">
        <v>189</v>
      </c>
      <c r="N4" t="n">
        <v>31.4</v>
      </c>
      <c r="O4" t="n">
        <v>21297.94</v>
      </c>
      <c r="P4" t="n">
        <v>792.64</v>
      </c>
      <c r="Q4" t="n">
        <v>5160.37</v>
      </c>
      <c r="R4" t="n">
        <v>346.19</v>
      </c>
      <c r="S4" t="n">
        <v>107.96</v>
      </c>
      <c r="T4" t="n">
        <v>118545.21</v>
      </c>
      <c r="U4" t="n">
        <v>0.31</v>
      </c>
      <c r="V4" t="n">
        <v>0.89</v>
      </c>
      <c r="W4" t="n">
        <v>0.52</v>
      </c>
      <c r="X4" t="n">
        <v>7.12</v>
      </c>
      <c r="Y4" t="n">
        <v>0.5</v>
      </c>
      <c r="Z4" t="n">
        <v>10</v>
      </c>
      <c r="AA4" t="n">
        <v>1420.271329192045</v>
      </c>
      <c r="AB4" t="n">
        <v>1943.277890549424</v>
      </c>
      <c r="AC4" t="n">
        <v>1757.814176083036</v>
      </c>
      <c r="AD4" t="n">
        <v>1420271.329192045</v>
      </c>
      <c r="AE4" t="n">
        <v>1943277.890549424</v>
      </c>
      <c r="AF4" t="n">
        <v>1.244049857209783e-06</v>
      </c>
      <c r="AG4" t="n">
        <v>26</v>
      </c>
      <c r="AH4" t="n">
        <v>1757814.176083036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1.3751</v>
      </c>
      <c r="E5" t="n">
        <v>72.72</v>
      </c>
      <c r="F5" t="n">
        <v>65.84</v>
      </c>
      <c r="G5" t="n">
        <v>29.7</v>
      </c>
      <c r="H5" t="n">
        <v>0.41</v>
      </c>
      <c r="I5" t="n">
        <v>133</v>
      </c>
      <c r="J5" t="n">
        <v>172.25</v>
      </c>
      <c r="K5" t="n">
        <v>51.39</v>
      </c>
      <c r="L5" t="n">
        <v>4</v>
      </c>
      <c r="M5" t="n">
        <v>131</v>
      </c>
      <c r="N5" t="n">
        <v>31.86</v>
      </c>
      <c r="O5" t="n">
        <v>21478.05</v>
      </c>
      <c r="P5" t="n">
        <v>736.14</v>
      </c>
      <c r="Q5" t="n">
        <v>5160.28</v>
      </c>
      <c r="R5" t="n">
        <v>270.43</v>
      </c>
      <c r="S5" t="n">
        <v>107.96</v>
      </c>
      <c r="T5" t="n">
        <v>80953.92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1270.210441809381</v>
      </c>
      <c r="AB5" t="n">
        <v>1737.957964213343</v>
      </c>
      <c r="AC5" t="n">
        <v>1572.089695348144</v>
      </c>
      <c r="AD5" t="n">
        <v>1270210.441809381</v>
      </c>
      <c r="AE5" t="n">
        <v>1737957.964213343</v>
      </c>
      <c r="AF5" t="n">
        <v>1.316221403900263e-06</v>
      </c>
      <c r="AG5" t="n">
        <v>24</v>
      </c>
      <c r="AH5" t="n">
        <v>1572089.695348144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1.4188</v>
      </c>
      <c r="E6" t="n">
        <v>70.48</v>
      </c>
      <c r="F6" t="n">
        <v>64.69</v>
      </c>
      <c r="G6" t="n">
        <v>38.43</v>
      </c>
      <c r="H6" t="n">
        <v>0.51</v>
      </c>
      <c r="I6" t="n">
        <v>101</v>
      </c>
      <c r="J6" t="n">
        <v>173.71</v>
      </c>
      <c r="K6" t="n">
        <v>51.39</v>
      </c>
      <c r="L6" t="n">
        <v>5</v>
      </c>
      <c r="M6" t="n">
        <v>99</v>
      </c>
      <c r="N6" t="n">
        <v>32.32</v>
      </c>
      <c r="O6" t="n">
        <v>21658.78</v>
      </c>
      <c r="P6" t="n">
        <v>693.16</v>
      </c>
      <c r="Q6" t="n">
        <v>5160.31</v>
      </c>
      <c r="R6" t="n">
        <v>232.42</v>
      </c>
      <c r="S6" t="n">
        <v>107.96</v>
      </c>
      <c r="T6" t="n">
        <v>62108.97</v>
      </c>
      <c r="U6" t="n">
        <v>0.46</v>
      </c>
      <c r="V6" t="n">
        <v>0.9399999999999999</v>
      </c>
      <c r="W6" t="n">
        <v>0.38</v>
      </c>
      <c r="X6" t="n">
        <v>3.72</v>
      </c>
      <c r="Y6" t="n">
        <v>0.5</v>
      </c>
      <c r="Z6" t="n">
        <v>10</v>
      </c>
      <c r="AA6" t="n">
        <v>1182.015234265958</v>
      </c>
      <c r="AB6" t="n">
        <v>1617.285390354482</v>
      </c>
      <c r="AC6" t="n">
        <v>1462.933942573351</v>
      </c>
      <c r="AD6" t="n">
        <v>1182015.234265958</v>
      </c>
      <c r="AE6" t="n">
        <v>1617285.390354482</v>
      </c>
      <c r="AF6" t="n">
        <v>1.358050271146603e-06</v>
      </c>
      <c r="AG6" t="n">
        <v>23</v>
      </c>
      <c r="AH6" t="n">
        <v>1462933.942573351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1.4525</v>
      </c>
      <c r="E7" t="n">
        <v>68.84999999999999</v>
      </c>
      <c r="F7" t="n">
        <v>63.8</v>
      </c>
      <c r="G7" t="n">
        <v>48.45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648.24</v>
      </c>
      <c r="Q7" t="n">
        <v>5160.24</v>
      </c>
      <c r="R7" t="n">
        <v>202.23</v>
      </c>
      <c r="S7" t="n">
        <v>107.96</v>
      </c>
      <c r="T7" t="n">
        <v>47125.06</v>
      </c>
      <c r="U7" t="n">
        <v>0.53</v>
      </c>
      <c r="V7" t="n">
        <v>0.95</v>
      </c>
      <c r="W7" t="n">
        <v>0.35</v>
      </c>
      <c r="X7" t="n">
        <v>2.83</v>
      </c>
      <c r="Y7" t="n">
        <v>0.5</v>
      </c>
      <c r="Z7" t="n">
        <v>10</v>
      </c>
      <c r="AA7" t="n">
        <v>1112.830663085196</v>
      </c>
      <c r="AB7" t="n">
        <v>1522.624007857097</v>
      </c>
      <c r="AC7" t="n">
        <v>1377.306909563432</v>
      </c>
      <c r="AD7" t="n">
        <v>1112830.663085196</v>
      </c>
      <c r="AE7" t="n">
        <v>1522624.007857097</v>
      </c>
      <c r="AF7" t="n">
        <v>1.390307315224444e-06</v>
      </c>
      <c r="AG7" t="n">
        <v>23</v>
      </c>
      <c r="AH7" t="n">
        <v>1377306.909563432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1.471</v>
      </c>
      <c r="E8" t="n">
        <v>67.98</v>
      </c>
      <c r="F8" t="n">
        <v>63.44</v>
      </c>
      <c r="G8" t="n">
        <v>59.48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34</v>
      </c>
      <c r="N8" t="n">
        <v>33.27</v>
      </c>
      <c r="O8" t="n">
        <v>22022.17</v>
      </c>
      <c r="P8" t="n">
        <v>608.79</v>
      </c>
      <c r="Q8" t="n">
        <v>5160.29</v>
      </c>
      <c r="R8" t="n">
        <v>189.43</v>
      </c>
      <c r="S8" t="n">
        <v>107.96</v>
      </c>
      <c r="T8" t="n">
        <v>40800.81</v>
      </c>
      <c r="U8" t="n">
        <v>0.57</v>
      </c>
      <c r="V8" t="n">
        <v>0.96</v>
      </c>
      <c r="W8" t="n">
        <v>0.36</v>
      </c>
      <c r="X8" t="n">
        <v>2.47</v>
      </c>
      <c r="Y8" t="n">
        <v>0.5</v>
      </c>
      <c r="Z8" t="n">
        <v>10</v>
      </c>
      <c r="AA8" t="n">
        <v>1063.130825566614</v>
      </c>
      <c r="AB8" t="n">
        <v>1454.622497562087</v>
      </c>
      <c r="AC8" t="n">
        <v>1315.795367970258</v>
      </c>
      <c r="AD8" t="n">
        <v>1063130.825566614</v>
      </c>
      <c r="AE8" t="n">
        <v>1454622.497562087</v>
      </c>
      <c r="AF8" t="n">
        <v>1.408015188086166e-06</v>
      </c>
      <c r="AG8" t="n">
        <v>23</v>
      </c>
      <c r="AH8" t="n">
        <v>1315795.367970258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1.4742</v>
      </c>
      <c r="E9" t="n">
        <v>67.83</v>
      </c>
      <c r="F9" t="n">
        <v>63.36</v>
      </c>
      <c r="G9" t="n">
        <v>61.31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605.97</v>
      </c>
      <c r="Q9" t="n">
        <v>5160.25</v>
      </c>
      <c r="R9" t="n">
        <v>185.19</v>
      </c>
      <c r="S9" t="n">
        <v>107.96</v>
      </c>
      <c r="T9" t="n">
        <v>38690.86</v>
      </c>
      <c r="U9" t="n">
        <v>0.58</v>
      </c>
      <c r="V9" t="n">
        <v>0.96</v>
      </c>
      <c r="W9" t="n">
        <v>0.4</v>
      </c>
      <c r="X9" t="n">
        <v>2.39</v>
      </c>
      <c r="Y9" t="n">
        <v>0.5</v>
      </c>
      <c r="Z9" t="n">
        <v>10</v>
      </c>
      <c r="AA9" t="n">
        <v>1058.271449320258</v>
      </c>
      <c r="AB9" t="n">
        <v>1447.973684601273</v>
      </c>
      <c r="AC9" t="n">
        <v>1309.781108386757</v>
      </c>
      <c r="AD9" t="n">
        <v>1058271.449320258</v>
      </c>
      <c r="AE9" t="n">
        <v>1447973.684601273</v>
      </c>
      <c r="AF9" t="n">
        <v>1.411078171500086e-06</v>
      </c>
      <c r="AG9" t="n">
        <v>23</v>
      </c>
      <c r="AH9" t="n">
        <v>1309781.108386757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1.3168</v>
      </c>
      <c r="E2" t="n">
        <v>75.94</v>
      </c>
      <c r="F2" t="n">
        <v>70.98999999999999</v>
      </c>
      <c r="G2" t="n">
        <v>16.26</v>
      </c>
      <c r="H2" t="n">
        <v>0.34</v>
      </c>
      <c r="I2" t="n">
        <v>262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327.73</v>
      </c>
      <c r="Q2" t="n">
        <v>5160.37</v>
      </c>
      <c r="R2" t="n">
        <v>432.66</v>
      </c>
      <c r="S2" t="n">
        <v>107.96</v>
      </c>
      <c r="T2" t="n">
        <v>161426.49</v>
      </c>
      <c r="U2" t="n">
        <v>0.25</v>
      </c>
      <c r="V2" t="n">
        <v>0.86</v>
      </c>
      <c r="W2" t="n">
        <v>0.9399999999999999</v>
      </c>
      <c r="X2" t="n">
        <v>10.02</v>
      </c>
      <c r="Y2" t="n">
        <v>0.5</v>
      </c>
      <c r="Z2" t="n">
        <v>10</v>
      </c>
      <c r="AA2" t="n">
        <v>738.5060344818882</v>
      </c>
      <c r="AB2" t="n">
        <v>1010.456536964939</v>
      </c>
      <c r="AC2" t="n">
        <v>914.0199832616613</v>
      </c>
      <c r="AD2" t="n">
        <v>738506.0344818882</v>
      </c>
      <c r="AE2" t="n">
        <v>1010456.536964939</v>
      </c>
      <c r="AF2" t="n">
        <v>1.508412867026722e-06</v>
      </c>
      <c r="AG2" t="n">
        <v>25</v>
      </c>
      <c r="AH2" t="n">
        <v>914019.9832616613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70.87</v>
      </c>
      <c r="G3" t="n">
        <v>16.42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332.8</v>
      </c>
      <c r="Q3" t="n">
        <v>5160.65</v>
      </c>
      <c r="R3" t="n">
        <v>426.87</v>
      </c>
      <c r="S3" t="n">
        <v>107.96</v>
      </c>
      <c r="T3" t="n">
        <v>158546.5</v>
      </c>
      <c r="U3" t="n">
        <v>0.25</v>
      </c>
      <c r="V3" t="n">
        <v>0.86</v>
      </c>
      <c r="W3" t="n">
        <v>0.98</v>
      </c>
      <c r="X3" t="n">
        <v>9.9</v>
      </c>
      <c r="Y3" t="n">
        <v>0.5</v>
      </c>
      <c r="Z3" t="n">
        <v>10</v>
      </c>
      <c r="AA3" t="n">
        <v>742.2132250886299</v>
      </c>
      <c r="AB3" t="n">
        <v>1015.52887870279</v>
      </c>
      <c r="AC3" t="n">
        <v>918.6082278231277</v>
      </c>
      <c r="AD3" t="n">
        <v>742213.2250886299</v>
      </c>
      <c r="AE3" t="n">
        <v>1015528.87870279</v>
      </c>
      <c r="AF3" t="n">
        <v>1.511620306294397e-06</v>
      </c>
      <c r="AG3" t="n">
        <v>25</v>
      </c>
      <c r="AH3" t="n">
        <v>918608.2278231276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0.9283</v>
      </c>
      <c r="E2" t="n">
        <v>107.72</v>
      </c>
      <c r="F2" t="n">
        <v>87.22</v>
      </c>
      <c r="G2" t="n">
        <v>7.78</v>
      </c>
      <c r="H2" t="n">
        <v>0.13</v>
      </c>
      <c r="I2" t="n">
        <v>673</v>
      </c>
      <c r="J2" t="n">
        <v>133.21</v>
      </c>
      <c r="K2" t="n">
        <v>46.47</v>
      </c>
      <c r="L2" t="n">
        <v>1</v>
      </c>
      <c r="M2" t="n">
        <v>671</v>
      </c>
      <c r="N2" t="n">
        <v>20.75</v>
      </c>
      <c r="O2" t="n">
        <v>16663.42</v>
      </c>
      <c r="P2" t="n">
        <v>925.04</v>
      </c>
      <c r="Q2" t="n">
        <v>5161.01</v>
      </c>
      <c r="R2" t="n">
        <v>987.27</v>
      </c>
      <c r="S2" t="n">
        <v>107.96</v>
      </c>
      <c r="T2" t="n">
        <v>436673</v>
      </c>
      <c r="U2" t="n">
        <v>0.11</v>
      </c>
      <c r="V2" t="n">
        <v>0.7</v>
      </c>
      <c r="W2" t="n">
        <v>1.3</v>
      </c>
      <c r="X2" t="n">
        <v>26.24</v>
      </c>
      <c r="Y2" t="n">
        <v>0.5</v>
      </c>
      <c r="Z2" t="n">
        <v>10</v>
      </c>
      <c r="AA2" t="n">
        <v>2246.604841791395</v>
      </c>
      <c r="AB2" t="n">
        <v>3073.903857749723</v>
      </c>
      <c r="AC2" t="n">
        <v>2780.534787817134</v>
      </c>
      <c r="AD2" t="n">
        <v>2246604.841791395</v>
      </c>
      <c r="AE2" t="n">
        <v>3073903.857749723</v>
      </c>
      <c r="AF2" t="n">
        <v>9.237825249345266e-07</v>
      </c>
      <c r="AG2" t="n">
        <v>36</v>
      </c>
      <c r="AH2" t="n">
        <v>2780534.787817134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1.2514</v>
      </c>
      <c r="E3" t="n">
        <v>79.91</v>
      </c>
      <c r="F3" t="n">
        <v>70.70999999999999</v>
      </c>
      <c r="G3" t="n">
        <v>16.44</v>
      </c>
      <c r="H3" t="n">
        <v>0.26</v>
      </c>
      <c r="I3" t="n">
        <v>258</v>
      </c>
      <c r="J3" t="n">
        <v>134.55</v>
      </c>
      <c r="K3" t="n">
        <v>46.47</v>
      </c>
      <c r="L3" t="n">
        <v>2</v>
      </c>
      <c r="M3" t="n">
        <v>256</v>
      </c>
      <c r="N3" t="n">
        <v>21.09</v>
      </c>
      <c r="O3" t="n">
        <v>16828.84</v>
      </c>
      <c r="P3" t="n">
        <v>712.27</v>
      </c>
      <c r="Q3" t="n">
        <v>5160.4</v>
      </c>
      <c r="R3" t="n">
        <v>433.39</v>
      </c>
      <c r="S3" t="n">
        <v>107.96</v>
      </c>
      <c r="T3" t="n">
        <v>161809.91</v>
      </c>
      <c r="U3" t="n">
        <v>0.25</v>
      </c>
      <c r="V3" t="n">
        <v>0.86</v>
      </c>
      <c r="W3" t="n">
        <v>0.63</v>
      </c>
      <c r="X3" t="n">
        <v>9.74</v>
      </c>
      <c r="Y3" t="n">
        <v>0.5</v>
      </c>
      <c r="Z3" t="n">
        <v>10</v>
      </c>
      <c r="AA3" t="n">
        <v>1355.222040576645</v>
      </c>
      <c r="AB3" t="n">
        <v>1854.274584093758</v>
      </c>
      <c r="AC3" t="n">
        <v>1677.305220278573</v>
      </c>
      <c r="AD3" t="n">
        <v>1355222.040576645</v>
      </c>
      <c r="AE3" t="n">
        <v>1854274.584093758</v>
      </c>
      <c r="AF3" t="n">
        <v>1.245310192505727e-06</v>
      </c>
      <c r="AG3" t="n">
        <v>27</v>
      </c>
      <c r="AH3" t="n">
        <v>1677305.220278573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1.3697</v>
      </c>
      <c r="E4" t="n">
        <v>73.01000000000001</v>
      </c>
      <c r="F4" t="n">
        <v>66.66</v>
      </c>
      <c r="G4" t="n">
        <v>26.14</v>
      </c>
      <c r="H4" t="n">
        <v>0.39</v>
      </c>
      <c r="I4" t="n">
        <v>153</v>
      </c>
      <c r="J4" t="n">
        <v>135.9</v>
      </c>
      <c r="K4" t="n">
        <v>46.47</v>
      </c>
      <c r="L4" t="n">
        <v>3</v>
      </c>
      <c r="M4" t="n">
        <v>151</v>
      </c>
      <c r="N4" t="n">
        <v>21.43</v>
      </c>
      <c r="O4" t="n">
        <v>16994.64</v>
      </c>
      <c r="P4" t="n">
        <v>632.76</v>
      </c>
      <c r="Q4" t="n">
        <v>5160.38</v>
      </c>
      <c r="R4" t="n">
        <v>298.06</v>
      </c>
      <c r="S4" t="n">
        <v>107.96</v>
      </c>
      <c r="T4" t="n">
        <v>94671.49000000001</v>
      </c>
      <c r="U4" t="n">
        <v>0.36</v>
      </c>
      <c r="V4" t="n">
        <v>0.91</v>
      </c>
      <c r="W4" t="n">
        <v>0.47</v>
      </c>
      <c r="X4" t="n">
        <v>5.69</v>
      </c>
      <c r="Y4" t="n">
        <v>0.5</v>
      </c>
      <c r="Z4" t="n">
        <v>10</v>
      </c>
      <c r="AA4" t="n">
        <v>1135.199966463033</v>
      </c>
      <c r="AB4" t="n">
        <v>1553.230675602668</v>
      </c>
      <c r="AC4" t="n">
        <v>1404.992519896094</v>
      </c>
      <c r="AD4" t="n">
        <v>1135199.966463033</v>
      </c>
      <c r="AE4" t="n">
        <v>1553230.675602668</v>
      </c>
      <c r="AF4" t="n">
        <v>1.363034497902425e-06</v>
      </c>
      <c r="AG4" t="n">
        <v>24</v>
      </c>
      <c r="AH4" t="n">
        <v>1404992.519896094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1.4322</v>
      </c>
      <c r="E5" t="n">
        <v>69.81999999999999</v>
      </c>
      <c r="F5" t="n">
        <v>64.81</v>
      </c>
      <c r="G5" t="n">
        <v>37.39</v>
      </c>
      <c r="H5" t="n">
        <v>0.52</v>
      </c>
      <c r="I5" t="n">
        <v>104</v>
      </c>
      <c r="J5" t="n">
        <v>137.25</v>
      </c>
      <c r="K5" t="n">
        <v>46.47</v>
      </c>
      <c r="L5" t="n">
        <v>4</v>
      </c>
      <c r="M5" t="n">
        <v>102</v>
      </c>
      <c r="N5" t="n">
        <v>21.78</v>
      </c>
      <c r="O5" t="n">
        <v>17160.92</v>
      </c>
      <c r="P5" t="n">
        <v>571.4400000000001</v>
      </c>
      <c r="Q5" t="n">
        <v>5160.28</v>
      </c>
      <c r="R5" t="n">
        <v>236.42</v>
      </c>
      <c r="S5" t="n">
        <v>107.96</v>
      </c>
      <c r="T5" t="n">
        <v>64094.75</v>
      </c>
      <c r="U5" t="n">
        <v>0.46</v>
      </c>
      <c r="V5" t="n">
        <v>0.9399999999999999</v>
      </c>
      <c r="W5" t="n">
        <v>0.39</v>
      </c>
      <c r="X5" t="n">
        <v>3.84</v>
      </c>
      <c r="Y5" t="n">
        <v>0.5</v>
      </c>
      <c r="Z5" t="n">
        <v>10</v>
      </c>
      <c r="AA5" t="n">
        <v>1019.757781786829</v>
      </c>
      <c r="AB5" t="n">
        <v>1395.277585578941</v>
      </c>
      <c r="AC5" t="n">
        <v>1262.114251095677</v>
      </c>
      <c r="AD5" t="n">
        <v>1019757.781786829</v>
      </c>
      <c r="AE5" t="n">
        <v>1395277.585578941</v>
      </c>
      <c r="AF5" t="n">
        <v>1.425230348175406e-06</v>
      </c>
      <c r="AG5" t="n">
        <v>23</v>
      </c>
      <c r="AH5" t="n">
        <v>1262114.251095677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1.4599</v>
      </c>
      <c r="E6" t="n">
        <v>68.5</v>
      </c>
      <c r="F6" t="n">
        <v>64.09</v>
      </c>
      <c r="G6" t="n">
        <v>46.89</v>
      </c>
      <c r="H6" t="n">
        <v>0.64</v>
      </c>
      <c r="I6" t="n">
        <v>82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530.09</v>
      </c>
      <c r="Q6" t="n">
        <v>5160.37</v>
      </c>
      <c r="R6" t="n">
        <v>208.95</v>
      </c>
      <c r="S6" t="n">
        <v>107.96</v>
      </c>
      <c r="T6" t="n">
        <v>50468.05</v>
      </c>
      <c r="U6" t="n">
        <v>0.52</v>
      </c>
      <c r="V6" t="n">
        <v>0.95</v>
      </c>
      <c r="W6" t="n">
        <v>0.44</v>
      </c>
      <c r="X6" t="n">
        <v>3.12</v>
      </c>
      <c r="Y6" t="n">
        <v>0.5</v>
      </c>
      <c r="Z6" t="n">
        <v>10</v>
      </c>
      <c r="AA6" t="n">
        <v>962.4357778753649</v>
      </c>
      <c r="AB6" t="n">
        <v>1316.847090958941</v>
      </c>
      <c r="AC6" t="n">
        <v>1191.169052804319</v>
      </c>
      <c r="AD6" t="n">
        <v>962435.7778753649</v>
      </c>
      <c r="AE6" t="n">
        <v>1316847.090958941</v>
      </c>
      <c r="AF6" t="n">
        <v>1.452795549016391e-06</v>
      </c>
      <c r="AG6" t="n">
        <v>23</v>
      </c>
      <c r="AH6" t="n">
        <v>1191169.052804319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1.4606</v>
      </c>
      <c r="E7" t="n">
        <v>68.47</v>
      </c>
      <c r="F7" t="n">
        <v>64.08</v>
      </c>
      <c r="G7" t="n">
        <v>47.47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534.09</v>
      </c>
      <c r="Q7" t="n">
        <v>5160.26</v>
      </c>
      <c r="R7" t="n">
        <v>208.35</v>
      </c>
      <c r="S7" t="n">
        <v>107.96</v>
      </c>
      <c r="T7" t="n">
        <v>50175.25</v>
      </c>
      <c r="U7" t="n">
        <v>0.52</v>
      </c>
      <c r="V7" t="n">
        <v>0.95</v>
      </c>
      <c r="W7" t="n">
        <v>0.46</v>
      </c>
      <c r="X7" t="n">
        <v>3.11</v>
      </c>
      <c r="Y7" t="n">
        <v>0.5</v>
      </c>
      <c r="Z7" t="n">
        <v>10</v>
      </c>
      <c r="AA7" t="n">
        <v>965.7497661633313</v>
      </c>
      <c r="AB7" t="n">
        <v>1321.381435937382</v>
      </c>
      <c r="AC7" t="n">
        <v>1195.270646262011</v>
      </c>
      <c r="AD7" t="n">
        <v>965749.7661633313</v>
      </c>
      <c r="AE7" t="n">
        <v>1321381.435937382</v>
      </c>
      <c r="AF7" t="n">
        <v>1.453492142539448e-06</v>
      </c>
      <c r="AG7" t="n">
        <v>23</v>
      </c>
      <c r="AH7" t="n">
        <v>1195270.646262011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0.856</v>
      </c>
      <c r="E2" t="n">
        <v>116.82</v>
      </c>
      <c r="F2" t="n">
        <v>91.11</v>
      </c>
      <c r="G2" t="n">
        <v>7.13</v>
      </c>
      <c r="H2" t="n">
        <v>0.12</v>
      </c>
      <c r="I2" t="n">
        <v>767</v>
      </c>
      <c r="J2" t="n">
        <v>150.44</v>
      </c>
      <c r="K2" t="n">
        <v>49.1</v>
      </c>
      <c r="L2" t="n">
        <v>1</v>
      </c>
      <c r="M2" t="n">
        <v>765</v>
      </c>
      <c r="N2" t="n">
        <v>25.34</v>
      </c>
      <c r="O2" t="n">
        <v>18787.76</v>
      </c>
      <c r="P2" t="n">
        <v>1052.78</v>
      </c>
      <c r="Q2" t="n">
        <v>5160.97</v>
      </c>
      <c r="R2" t="n">
        <v>1117.38</v>
      </c>
      <c r="S2" t="n">
        <v>107.96</v>
      </c>
      <c r="T2" t="n">
        <v>501259.74</v>
      </c>
      <c r="U2" t="n">
        <v>0.1</v>
      </c>
      <c r="V2" t="n">
        <v>0.67</v>
      </c>
      <c r="W2" t="n">
        <v>1.46</v>
      </c>
      <c r="X2" t="n">
        <v>30.13</v>
      </c>
      <c r="Y2" t="n">
        <v>0.5</v>
      </c>
      <c r="Z2" t="n">
        <v>10</v>
      </c>
      <c r="AA2" t="n">
        <v>2712.056115592327</v>
      </c>
      <c r="AB2" t="n">
        <v>3710.75482482516</v>
      </c>
      <c r="AC2" t="n">
        <v>3356.605592420813</v>
      </c>
      <c r="AD2" t="n">
        <v>2712056.115592327</v>
      </c>
      <c r="AE2" t="n">
        <v>3710754.82482516</v>
      </c>
      <c r="AF2" t="n">
        <v>8.346279676873877e-07</v>
      </c>
      <c r="AG2" t="n">
        <v>39</v>
      </c>
      <c r="AH2" t="n">
        <v>3356605.592420813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1.2059</v>
      </c>
      <c r="E3" t="n">
        <v>82.92</v>
      </c>
      <c r="F3" t="n">
        <v>71.84999999999999</v>
      </c>
      <c r="G3" t="n">
        <v>14.97</v>
      </c>
      <c r="H3" t="n">
        <v>0.23</v>
      </c>
      <c r="I3" t="n">
        <v>288</v>
      </c>
      <c r="J3" t="n">
        <v>151.83</v>
      </c>
      <c r="K3" t="n">
        <v>49.1</v>
      </c>
      <c r="L3" t="n">
        <v>2</v>
      </c>
      <c r="M3" t="n">
        <v>286</v>
      </c>
      <c r="N3" t="n">
        <v>25.73</v>
      </c>
      <c r="O3" t="n">
        <v>18959.54</v>
      </c>
      <c r="P3" t="n">
        <v>797</v>
      </c>
      <c r="Q3" t="n">
        <v>5160.44</v>
      </c>
      <c r="R3" t="n">
        <v>471.55</v>
      </c>
      <c r="S3" t="n">
        <v>107.96</v>
      </c>
      <c r="T3" t="n">
        <v>180737.68</v>
      </c>
      <c r="U3" t="n">
        <v>0.23</v>
      </c>
      <c r="V3" t="n">
        <v>0.85</v>
      </c>
      <c r="W3" t="n">
        <v>0.68</v>
      </c>
      <c r="X3" t="n">
        <v>10.88</v>
      </c>
      <c r="Y3" t="n">
        <v>0.5</v>
      </c>
      <c r="Z3" t="n">
        <v>10</v>
      </c>
      <c r="AA3" t="n">
        <v>1524.968351898146</v>
      </c>
      <c r="AB3" t="n">
        <v>2086.528975922568</v>
      </c>
      <c r="AC3" t="n">
        <v>1887.393578922328</v>
      </c>
      <c r="AD3" t="n">
        <v>1524968.351898147</v>
      </c>
      <c r="AE3" t="n">
        <v>2086528.975922568</v>
      </c>
      <c r="AF3" t="n">
        <v>1.175791899806333e-06</v>
      </c>
      <c r="AG3" t="n">
        <v>27</v>
      </c>
      <c r="AH3" t="n">
        <v>1887393.578922328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1.3333</v>
      </c>
      <c r="E4" t="n">
        <v>75</v>
      </c>
      <c r="F4" t="n">
        <v>67.44</v>
      </c>
      <c r="G4" t="n">
        <v>23.39</v>
      </c>
      <c r="H4" t="n">
        <v>0.35</v>
      </c>
      <c r="I4" t="n">
        <v>173</v>
      </c>
      <c r="J4" t="n">
        <v>153.23</v>
      </c>
      <c r="K4" t="n">
        <v>49.1</v>
      </c>
      <c r="L4" t="n">
        <v>3</v>
      </c>
      <c r="M4" t="n">
        <v>171</v>
      </c>
      <c r="N4" t="n">
        <v>26.13</v>
      </c>
      <c r="O4" t="n">
        <v>19131.85</v>
      </c>
      <c r="P4" t="n">
        <v>715.46</v>
      </c>
      <c r="Q4" t="n">
        <v>5160.38</v>
      </c>
      <c r="R4" t="n">
        <v>324.01</v>
      </c>
      <c r="S4" t="n">
        <v>107.96</v>
      </c>
      <c r="T4" t="n">
        <v>107543.66</v>
      </c>
      <c r="U4" t="n">
        <v>0.33</v>
      </c>
      <c r="V4" t="n">
        <v>0.9</v>
      </c>
      <c r="W4" t="n">
        <v>0.5</v>
      </c>
      <c r="X4" t="n">
        <v>6.47</v>
      </c>
      <c r="Y4" t="n">
        <v>0.5</v>
      </c>
      <c r="Z4" t="n">
        <v>10</v>
      </c>
      <c r="AA4" t="n">
        <v>1279.084536716319</v>
      </c>
      <c r="AB4" t="n">
        <v>1750.099892362454</v>
      </c>
      <c r="AC4" t="n">
        <v>1583.072814916006</v>
      </c>
      <c r="AD4" t="n">
        <v>1279084.536716319</v>
      </c>
      <c r="AE4" t="n">
        <v>1750099.892362454</v>
      </c>
      <c r="AF4" t="n">
        <v>1.300011062286909e-06</v>
      </c>
      <c r="AG4" t="n">
        <v>25</v>
      </c>
      <c r="AH4" t="n">
        <v>1583072.814916006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1.403</v>
      </c>
      <c r="E5" t="n">
        <v>71.28</v>
      </c>
      <c r="F5" t="n">
        <v>65.36</v>
      </c>
      <c r="G5" t="n">
        <v>32.96</v>
      </c>
      <c r="H5" t="n">
        <v>0.46</v>
      </c>
      <c r="I5" t="n">
        <v>119</v>
      </c>
      <c r="J5" t="n">
        <v>154.63</v>
      </c>
      <c r="K5" t="n">
        <v>49.1</v>
      </c>
      <c r="L5" t="n">
        <v>4</v>
      </c>
      <c r="M5" t="n">
        <v>117</v>
      </c>
      <c r="N5" t="n">
        <v>26.53</v>
      </c>
      <c r="O5" t="n">
        <v>19304.72</v>
      </c>
      <c r="P5" t="n">
        <v>658.2</v>
      </c>
      <c r="Q5" t="n">
        <v>5160.37</v>
      </c>
      <c r="R5" t="n">
        <v>254.67</v>
      </c>
      <c r="S5" t="n">
        <v>107.96</v>
      </c>
      <c r="T5" t="n">
        <v>73146.92</v>
      </c>
      <c r="U5" t="n">
        <v>0.42</v>
      </c>
      <c r="V5" t="n">
        <v>0.93</v>
      </c>
      <c r="W5" t="n">
        <v>0.41</v>
      </c>
      <c r="X5" t="n">
        <v>4.39</v>
      </c>
      <c r="Y5" t="n">
        <v>0.5</v>
      </c>
      <c r="Z5" t="n">
        <v>10</v>
      </c>
      <c r="AA5" t="n">
        <v>1152.269129032328</v>
      </c>
      <c r="AB5" t="n">
        <v>1576.585456868284</v>
      </c>
      <c r="AC5" t="n">
        <v>1426.118353616361</v>
      </c>
      <c r="AD5" t="n">
        <v>1152269.129032328</v>
      </c>
      <c r="AE5" t="n">
        <v>1576585.456868284</v>
      </c>
      <c r="AF5" t="n">
        <v>1.367970839562389e-06</v>
      </c>
      <c r="AG5" t="n">
        <v>24</v>
      </c>
      <c r="AH5" t="n">
        <v>1426118.353616361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1.4463</v>
      </c>
      <c r="E6" t="n">
        <v>69.14</v>
      </c>
      <c r="F6" t="n">
        <v>64.18000000000001</v>
      </c>
      <c r="G6" t="n">
        <v>43.76</v>
      </c>
      <c r="H6" t="n">
        <v>0.57</v>
      </c>
      <c r="I6" t="n">
        <v>88</v>
      </c>
      <c r="J6" t="n">
        <v>156.03</v>
      </c>
      <c r="K6" t="n">
        <v>49.1</v>
      </c>
      <c r="L6" t="n">
        <v>5</v>
      </c>
      <c r="M6" t="n">
        <v>86</v>
      </c>
      <c r="N6" t="n">
        <v>26.94</v>
      </c>
      <c r="O6" t="n">
        <v>19478.15</v>
      </c>
      <c r="P6" t="n">
        <v>606.76</v>
      </c>
      <c r="Q6" t="n">
        <v>5160.24</v>
      </c>
      <c r="R6" t="n">
        <v>214.79</v>
      </c>
      <c r="S6" t="n">
        <v>107.96</v>
      </c>
      <c r="T6" t="n">
        <v>53361.61</v>
      </c>
      <c r="U6" t="n">
        <v>0.5</v>
      </c>
      <c r="V6" t="n">
        <v>0.95</v>
      </c>
      <c r="W6" t="n">
        <v>0.37</v>
      </c>
      <c r="X6" t="n">
        <v>3.21</v>
      </c>
      <c r="Y6" t="n">
        <v>0.5</v>
      </c>
      <c r="Z6" t="n">
        <v>10</v>
      </c>
      <c r="AA6" t="n">
        <v>1061.623601225843</v>
      </c>
      <c r="AB6" t="n">
        <v>1452.560246724999</v>
      </c>
      <c r="AC6" t="n">
        <v>1313.929935458675</v>
      </c>
      <c r="AD6" t="n">
        <v>1061623.601225843</v>
      </c>
      <c r="AE6" t="n">
        <v>1452560.246724999</v>
      </c>
      <c r="AF6" t="n">
        <v>1.410189754283024e-06</v>
      </c>
      <c r="AG6" t="n">
        <v>23</v>
      </c>
      <c r="AH6" t="n">
        <v>1313929.935458675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1.4705</v>
      </c>
      <c r="E7" t="n">
        <v>68.01000000000001</v>
      </c>
      <c r="F7" t="n">
        <v>63.56</v>
      </c>
      <c r="G7" t="n">
        <v>53.71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568.2</v>
      </c>
      <c r="Q7" t="n">
        <v>5160.25</v>
      </c>
      <c r="R7" t="n">
        <v>192.32</v>
      </c>
      <c r="S7" t="n">
        <v>107.96</v>
      </c>
      <c r="T7" t="n">
        <v>42208.8</v>
      </c>
      <c r="U7" t="n">
        <v>0.5600000000000001</v>
      </c>
      <c r="V7" t="n">
        <v>0.96</v>
      </c>
      <c r="W7" t="n">
        <v>0.39</v>
      </c>
      <c r="X7" t="n">
        <v>2.59</v>
      </c>
      <c r="Y7" t="n">
        <v>0.5</v>
      </c>
      <c r="Z7" t="n">
        <v>10</v>
      </c>
      <c r="AA7" t="n">
        <v>1008.892523156793</v>
      </c>
      <c r="AB7" t="n">
        <v>1380.411259379944</v>
      </c>
      <c r="AC7" t="n">
        <v>1248.666746204093</v>
      </c>
      <c r="AD7" t="n">
        <v>1008892.523156793</v>
      </c>
      <c r="AE7" t="n">
        <v>1380411.259379944</v>
      </c>
      <c r="AF7" t="n">
        <v>1.433785544958299e-06</v>
      </c>
      <c r="AG7" t="n">
        <v>23</v>
      </c>
      <c r="AH7" t="n">
        <v>1248666.746204093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1.4697</v>
      </c>
      <c r="E8" t="n">
        <v>68.04000000000001</v>
      </c>
      <c r="F8" t="n">
        <v>63.63</v>
      </c>
      <c r="G8" t="n">
        <v>54.54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568.99</v>
      </c>
      <c r="Q8" t="n">
        <v>5160.28</v>
      </c>
      <c r="R8" t="n">
        <v>193.98</v>
      </c>
      <c r="S8" t="n">
        <v>107.96</v>
      </c>
      <c r="T8" t="n">
        <v>43046.55</v>
      </c>
      <c r="U8" t="n">
        <v>0.5600000000000001</v>
      </c>
      <c r="V8" t="n">
        <v>0.96</v>
      </c>
      <c r="W8" t="n">
        <v>0.41</v>
      </c>
      <c r="X8" t="n">
        <v>2.66</v>
      </c>
      <c r="Y8" t="n">
        <v>0.5</v>
      </c>
      <c r="Z8" t="n">
        <v>10</v>
      </c>
      <c r="AA8" t="n">
        <v>1010.383321786675</v>
      </c>
      <c r="AB8" t="n">
        <v>1382.451035834743</v>
      </c>
      <c r="AC8" t="n">
        <v>1250.51184925689</v>
      </c>
      <c r="AD8" t="n">
        <v>1010383.321786675</v>
      </c>
      <c r="AE8" t="n">
        <v>1382451.035834743</v>
      </c>
      <c r="AF8" t="n">
        <v>1.433005518820273e-06</v>
      </c>
      <c r="AG8" t="n">
        <v>23</v>
      </c>
      <c r="AH8" t="n">
        <v>1250511.84925689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0.7228</v>
      </c>
      <c r="E2" t="n">
        <v>138.34</v>
      </c>
      <c r="F2" t="n">
        <v>99.69</v>
      </c>
      <c r="G2" t="n">
        <v>6.15</v>
      </c>
      <c r="H2" t="n">
        <v>0.1</v>
      </c>
      <c r="I2" t="n">
        <v>972</v>
      </c>
      <c r="J2" t="n">
        <v>185.69</v>
      </c>
      <c r="K2" t="n">
        <v>53.44</v>
      </c>
      <c r="L2" t="n">
        <v>1</v>
      </c>
      <c r="M2" t="n">
        <v>970</v>
      </c>
      <c r="N2" t="n">
        <v>36.26</v>
      </c>
      <c r="O2" t="n">
        <v>23136.14</v>
      </c>
      <c r="P2" t="n">
        <v>1330.4</v>
      </c>
      <c r="Q2" t="n">
        <v>5161.34</v>
      </c>
      <c r="R2" t="n">
        <v>1406.83</v>
      </c>
      <c r="S2" t="n">
        <v>107.96</v>
      </c>
      <c r="T2" t="n">
        <v>644957.8199999999</v>
      </c>
      <c r="U2" t="n">
        <v>0.08</v>
      </c>
      <c r="V2" t="n">
        <v>0.61</v>
      </c>
      <c r="W2" t="n">
        <v>1.78</v>
      </c>
      <c r="X2" t="n">
        <v>38.71</v>
      </c>
      <c r="Y2" t="n">
        <v>0.5</v>
      </c>
      <c r="Z2" t="n">
        <v>10</v>
      </c>
      <c r="AA2" t="n">
        <v>3913.58170865444</v>
      </c>
      <c r="AB2" t="n">
        <v>5354.735148820915</v>
      </c>
      <c r="AC2" t="n">
        <v>4843.686741635228</v>
      </c>
      <c r="AD2" t="n">
        <v>3913581.70865444</v>
      </c>
      <c r="AE2" t="n">
        <v>5354735.148820915</v>
      </c>
      <c r="AF2" t="n">
        <v>6.802444635220913e-07</v>
      </c>
      <c r="AG2" t="n">
        <v>46</v>
      </c>
      <c r="AH2" t="n">
        <v>4843686.741635228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1.1151</v>
      </c>
      <c r="E3" t="n">
        <v>89.68000000000001</v>
      </c>
      <c r="F3" t="n">
        <v>74.22</v>
      </c>
      <c r="G3" t="n">
        <v>12.76</v>
      </c>
      <c r="H3" t="n">
        <v>0.19</v>
      </c>
      <c r="I3" t="n">
        <v>349</v>
      </c>
      <c r="J3" t="n">
        <v>187.21</v>
      </c>
      <c r="K3" t="n">
        <v>53.44</v>
      </c>
      <c r="L3" t="n">
        <v>2</v>
      </c>
      <c r="M3" t="n">
        <v>347</v>
      </c>
      <c r="N3" t="n">
        <v>36.77</v>
      </c>
      <c r="O3" t="n">
        <v>23322.88</v>
      </c>
      <c r="P3" t="n">
        <v>963.46</v>
      </c>
      <c r="Q3" t="n">
        <v>5160.47</v>
      </c>
      <c r="R3" t="n">
        <v>550.8200000000001</v>
      </c>
      <c r="S3" t="n">
        <v>107.96</v>
      </c>
      <c r="T3" t="n">
        <v>220070.47</v>
      </c>
      <c r="U3" t="n">
        <v>0.2</v>
      </c>
      <c r="V3" t="n">
        <v>0.82</v>
      </c>
      <c r="W3" t="n">
        <v>0.78</v>
      </c>
      <c r="X3" t="n">
        <v>13.24</v>
      </c>
      <c r="Y3" t="n">
        <v>0.5</v>
      </c>
      <c r="Z3" t="n">
        <v>10</v>
      </c>
      <c r="AA3" t="n">
        <v>1924.02274183517</v>
      </c>
      <c r="AB3" t="n">
        <v>2632.532797271585</v>
      </c>
      <c r="AC3" t="n">
        <v>2381.287561882971</v>
      </c>
      <c r="AD3" t="n">
        <v>1924022.74183517</v>
      </c>
      <c r="AE3" t="n">
        <v>2632532.797271586</v>
      </c>
      <c r="AF3" t="n">
        <v>1.049447428435921e-06</v>
      </c>
      <c r="AG3" t="n">
        <v>30</v>
      </c>
      <c r="AH3" t="n">
        <v>2381287.561882971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68.8</v>
      </c>
      <c r="G4" t="n">
        <v>19.75</v>
      </c>
      <c r="H4" t="n">
        <v>0.28</v>
      </c>
      <c r="I4" t="n">
        <v>209</v>
      </c>
      <c r="J4" t="n">
        <v>188.73</v>
      </c>
      <c r="K4" t="n">
        <v>53.44</v>
      </c>
      <c r="L4" t="n">
        <v>3</v>
      </c>
      <c r="M4" t="n">
        <v>207</v>
      </c>
      <c r="N4" t="n">
        <v>37.29</v>
      </c>
      <c r="O4" t="n">
        <v>23510.33</v>
      </c>
      <c r="P4" t="n">
        <v>868.0599999999999</v>
      </c>
      <c r="Q4" t="n">
        <v>5160.36</v>
      </c>
      <c r="R4" t="n">
        <v>370.19</v>
      </c>
      <c r="S4" t="n">
        <v>107.96</v>
      </c>
      <c r="T4" t="n">
        <v>130453.89</v>
      </c>
      <c r="U4" t="n">
        <v>0.29</v>
      </c>
      <c r="V4" t="n">
        <v>0.88</v>
      </c>
      <c r="W4" t="n">
        <v>0.54</v>
      </c>
      <c r="X4" t="n">
        <v>7.83</v>
      </c>
      <c r="Y4" t="n">
        <v>0.5</v>
      </c>
      <c r="Z4" t="n">
        <v>10</v>
      </c>
      <c r="AA4" t="n">
        <v>1558.285355090488</v>
      </c>
      <c r="AB4" t="n">
        <v>2132.114769532774</v>
      </c>
      <c r="AC4" t="n">
        <v>1928.628728370439</v>
      </c>
      <c r="AD4" t="n">
        <v>1558285.355090488</v>
      </c>
      <c r="AE4" t="n">
        <v>2132114.769532774</v>
      </c>
      <c r="AF4" t="n">
        <v>1.19061603597371e-06</v>
      </c>
      <c r="AG4" t="n">
        <v>26</v>
      </c>
      <c r="AH4" t="n">
        <v>1928628.728370439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1.3448</v>
      </c>
      <c r="E5" t="n">
        <v>74.36</v>
      </c>
      <c r="F5" t="n">
        <v>66.42</v>
      </c>
      <c r="G5" t="n">
        <v>27.11</v>
      </c>
      <c r="H5" t="n">
        <v>0.37</v>
      </c>
      <c r="I5" t="n">
        <v>147</v>
      </c>
      <c r="J5" t="n">
        <v>190.25</v>
      </c>
      <c r="K5" t="n">
        <v>53.44</v>
      </c>
      <c r="L5" t="n">
        <v>4</v>
      </c>
      <c r="M5" t="n">
        <v>145</v>
      </c>
      <c r="N5" t="n">
        <v>37.82</v>
      </c>
      <c r="O5" t="n">
        <v>23698.48</v>
      </c>
      <c r="P5" t="n">
        <v>812.8099999999999</v>
      </c>
      <c r="Q5" t="n">
        <v>5160.36</v>
      </c>
      <c r="R5" t="n">
        <v>290.09</v>
      </c>
      <c r="S5" t="n">
        <v>107.96</v>
      </c>
      <c r="T5" t="n">
        <v>90712.85000000001</v>
      </c>
      <c r="U5" t="n">
        <v>0.37</v>
      </c>
      <c r="V5" t="n">
        <v>0.92</v>
      </c>
      <c r="W5" t="n">
        <v>0.45</v>
      </c>
      <c r="X5" t="n">
        <v>5.45</v>
      </c>
      <c r="Y5" t="n">
        <v>0.5</v>
      </c>
      <c r="Z5" t="n">
        <v>10</v>
      </c>
      <c r="AA5" t="n">
        <v>1401.862286650512</v>
      </c>
      <c r="AB5" t="n">
        <v>1918.089826394461</v>
      </c>
      <c r="AC5" t="n">
        <v>1735.030025419352</v>
      </c>
      <c r="AD5" t="n">
        <v>1401862.286650512</v>
      </c>
      <c r="AE5" t="n">
        <v>1918089.826394461</v>
      </c>
      <c r="AF5" t="n">
        <v>1.265623622778788e-06</v>
      </c>
      <c r="AG5" t="n">
        <v>25</v>
      </c>
      <c r="AH5" t="n">
        <v>1735030.025419352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1.3938</v>
      </c>
      <c r="E6" t="n">
        <v>71.75</v>
      </c>
      <c r="F6" t="n">
        <v>65.11</v>
      </c>
      <c r="G6" t="n">
        <v>34.88</v>
      </c>
      <c r="H6" t="n">
        <v>0.46</v>
      </c>
      <c r="I6" t="n">
        <v>112</v>
      </c>
      <c r="J6" t="n">
        <v>191.78</v>
      </c>
      <c r="K6" t="n">
        <v>53.44</v>
      </c>
      <c r="L6" t="n">
        <v>5</v>
      </c>
      <c r="M6" t="n">
        <v>110</v>
      </c>
      <c r="N6" t="n">
        <v>38.35</v>
      </c>
      <c r="O6" t="n">
        <v>23887.36</v>
      </c>
      <c r="P6" t="n">
        <v>769.99</v>
      </c>
      <c r="Q6" t="n">
        <v>5160.29</v>
      </c>
      <c r="R6" t="n">
        <v>246.25</v>
      </c>
      <c r="S6" t="n">
        <v>107.96</v>
      </c>
      <c r="T6" t="n">
        <v>68968.05</v>
      </c>
      <c r="U6" t="n">
        <v>0.44</v>
      </c>
      <c r="V6" t="n">
        <v>0.93</v>
      </c>
      <c r="W6" t="n">
        <v>0.4</v>
      </c>
      <c r="X6" t="n">
        <v>4.14</v>
      </c>
      <c r="Y6" t="n">
        <v>0.5</v>
      </c>
      <c r="Z6" t="n">
        <v>10</v>
      </c>
      <c r="AA6" t="n">
        <v>1302.90611618808</v>
      </c>
      <c r="AB6" t="n">
        <v>1782.693628329632</v>
      </c>
      <c r="AC6" t="n">
        <v>1612.555850468073</v>
      </c>
      <c r="AD6" t="n">
        <v>1302906.116188081</v>
      </c>
      <c r="AE6" t="n">
        <v>1782693.628329632</v>
      </c>
      <c r="AF6" t="n">
        <v>1.311738701241133e-06</v>
      </c>
      <c r="AG6" t="n">
        <v>24</v>
      </c>
      <c r="AH6" t="n">
        <v>1612555.850468073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1.4286</v>
      </c>
      <c r="E7" t="n">
        <v>70</v>
      </c>
      <c r="F7" t="n">
        <v>64.22</v>
      </c>
      <c r="G7" t="n">
        <v>43.29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87</v>
      </c>
      <c r="N7" t="n">
        <v>38.89</v>
      </c>
      <c r="O7" t="n">
        <v>24076.95</v>
      </c>
      <c r="P7" t="n">
        <v>731.4</v>
      </c>
      <c r="Q7" t="n">
        <v>5160.43</v>
      </c>
      <c r="R7" t="n">
        <v>216.27</v>
      </c>
      <c r="S7" t="n">
        <v>107.96</v>
      </c>
      <c r="T7" t="n">
        <v>54093.69</v>
      </c>
      <c r="U7" t="n">
        <v>0.5</v>
      </c>
      <c r="V7" t="n">
        <v>0.95</v>
      </c>
      <c r="W7" t="n">
        <v>0.36</v>
      </c>
      <c r="X7" t="n">
        <v>3.25</v>
      </c>
      <c r="Y7" t="n">
        <v>0.5</v>
      </c>
      <c r="Z7" t="n">
        <v>10</v>
      </c>
      <c r="AA7" t="n">
        <v>1226.294412205946</v>
      </c>
      <c r="AB7" t="n">
        <v>1677.870115071436</v>
      </c>
      <c r="AC7" t="n">
        <v>1517.736546194514</v>
      </c>
      <c r="AD7" t="n">
        <v>1226294.412205946</v>
      </c>
      <c r="AE7" t="n">
        <v>1677870.115071435</v>
      </c>
      <c r="AF7" t="n">
        <v>1.3444898181899e-06</v>
      </c>
      <c r="AG7" t="n">
        <v>23</v>
      </c>
      <c r="AH7" t="n">
        <v>1517736.546194514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1.4621</v>
      </c>
      <c r="E8" t="n">
        <v>68.39</v>
      </c>
      <c r="F8" t="n">
        <v>63.24</v>
      </c>
      <c r="G8" t="n">
        <v>52.7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687.8</v>
      </c>
      <c r="Q8" t="n">
        <v>5160.2</v>
      </c>
      <c r="R8" t="n">
        <v>183.03</v>
      </c>
      <c r="S8" t="n">
        <v>107.96</v>
      </c>
      <c r="T8" t="n">
        <v>37562.21</v>
      </c>
      <c r="U8" t="n">
        <v>0.59</v>
      </c>
      <c r="V8" t="n">
        <v>0.96</v>
      </c>
      <c r="W8" t="n">
        <v>0.34</v>
      </c>
      <c r="X8" t="n">
        <v>2.28</v>
      </c>
      <c r="Y8" t="n">
        <v>0.5</v>
      </c>
      <c r="Z8" t="n">
        <v>10</v>
      </c>
      <c r="AA8" t="n">
        <v>1157.323321845583</v>
      </c>
      <c r="AB8" t="n">
        <v>1583.50082645063</v>
      </c>
      <c r="AC8" t="n">
        <v>1432.373730031549</v>
      </c>
      <c r="AD8" t="n">
        <v>1157323.321845583</v>
      </c>
      <c r="AE8" t="n">
        <v>1583500.82645063</v>
      </c>
      <c r="AF8" t="n">
        <v>1.376017473873339e-06</v>
      </c>
      <c r="AG8" t="n">
        <v>23</v>
      </c>
      <c r="AH8" t="n">
        <v>1432373.730031549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1.4724</v>
      </c>
      <c r="E9" t="n">
        <v>67.92</v>
      </c>
      <c r="F9" t="n">
        <v>63.21</v>
      </c>
      <c r="G9" t="n">
        <v>63.21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655.86</v>
      </c>
      <c r="Q9" t="n">
        <v>5160.24</v>
      </c>
      <c r="R9" t="n">
        <v>182.76</v>
      </c>
      <c r="S9" t="n">
        <v>107.96</v>
      </c>
      <c r="T9" t="n">
        <v>37485.01</v>
      </c>
      <c r="U9" t="n">
        <v>0.59</v>
      </c>
      <c r="V9" t="n">
        <v>0.96</v>
      </c>
      <c r="W9" t="n">
        <v>0.33</v>
      </c>
      <c r="X9" t="n">
        <v>2.25</v>
      </c>
      <c r="Y9" t="n">
        <v>0.5</v>
      </c>
      <c r="Z9" t="n">
        <v>10</v>
      </c>
      <c r="AA9" t="n">
        <v>1120.970637002739</v>
      </c>
      <c r="AB9" t="n">
        <v>1533.761479281383</v>
      </c>
      <c r="AC9" t="n">
        <v>1387.381436346523</v>
      </c>
      <c r="AD9" t="n">
        <v>1120970.637002739</v>
      </c>
      <c r="AE9" t="n">
        <v>1533761.479281383</v>
      </c>
      <c r="AF9" t="n">
        <v>1.385711051590934e-06</v>
      </c>
      <c r="AG9" t="n">
        <v>23</v>
      </c>
      <c r="AH9" t="n">
        <v>1387381.436346523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1.4787</v>
      </c>
      <c r="E10" t="n">
        <v>67.63</v>
      </c>
      <c r="F10" t="n">
        <v>63.07</v>
      </c>
      <c r="G10" t="n">
        <v>67.58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643.66</v>
      </c>
      <c r="Q10" t="n">
        <v>5160.26</v>
      </c>
      <c r="R10" t="n">
        <v>176.07</v>
      </c>
      <c r="S10" t="n">
        <v>107.96</v>
      </c>
      <c r="T10" t="n">
        <v>34160.25</v>
      </c>
      <c r="U10" t="n">
        <v>0.61</v>
      </c>
      <c r="V10" t="n">
        <v>0.96</v>
      </c>
      <c r="W10" t="n">
        <v>0.38</v>
      </c>
      <c r="X10" t="n">
        <v>2.11</v>
      </c>
      <c r="Y10" t="n">
        <v>0.5</v>
      </c>
      <c r="Z10" t="n">
        <v>10</v>
      </c>
      <c r="AA10" t="n">
        <v>1105.132739997085</v>
      </c>
      <c r="AB10" t="n">
        <v>1512.091369879544</v>
      </c>
      <c r="AC10" t="n">
        <v>1367.779491771807</v>
      </c>
      <c r="AD10" t="n">
        <v>1105132.739997085</v>
      </c>
      <c r="AE10" t="n">
        <v>1512091.369879544</v>
      </c>
      <c r="AF10" t="n">
        <v>1.391640133107521e-06</v>
      </c>
      <c r="AG10" t="n">
        <v>23</v>
      </c>
      <c r="AH10" t="n">
        <v>1367779.491771806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1.4783</v>
      </c>
      <c r="E11" t="n">
        <v>67.65000000000001</v>
      </c>
      <c r="F11" t="n">
        <v>63.09</v>
      </c>
      <c r="G11" t="n">
        <v>67.59999999999999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647.9299999999999</v>
      </c>
      <c r="Q11" t="n">
        <v>5160.25</v>
      </c>
      <c r="R11" t="n">
        <v>176.49</v>
      </c>
      <c r="S11" t="n">
        <v>107.96</v>
      </c>
      <c r="T11" t="n">
        <v>34371.33</v>
      </c>
      <c r="U11" t="n">
        <v>0.61</v>
      </c>
      <c r="V11" t="n">
        <v>0.96</v>
      </c>
      <c r="W11" t="n">
        <v>0.38</v>
      </c>
      <c r="X11" t="n">
        <v>2.12</v>
      </c>
      <c r="Y11" t="n">
        <v>0.5</v>
      </c>
      <c r="Z11" t="n">
        <v>10</v>
      </c>
      <c r="AA11" t="n">
        <v>1109.406146770475</v>
      </c>
      <c r="AB11" t="n">
        <v>1517.938433556297</v>
      </c>
      <c r="AC11" t="n">
        <v>1373.068519897656</v>
      </c>
      <c r="AD11" t="n">
        <v>1109406.146770475</v>
      </c>
      <c r="AE11" t="n">
        <v>1517938.433556297</v>
      </c>
      <c r="AF11" t="n">
        <v>1.39126368348742e-06</v>
      </c>
      <c r="AG11" t="n">
        <v>23</v>
      </c>
      <c r="AH11" t="n">
        <v>1373068.519897656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1.0048</v>
      </c>
      <c r="E2" t="n">
        <v>99.52</v>
      </c>
      <c r="F2" t="n">
        <v>83.53</v>
      </c>
      <c r="G2" t="n">
        <v>8.609999999999999</v>
      </c>
      <c r="H2" t="n">
        <v>0.15</v>
      </c>
      <c r="I2" t="n">
        <v>582</v>
      </c>
      <c r="J2" t="n">
        <v>116.05</v>
      </c>
      <c r="K2" t="n">
        <v>43.4</v>
      </c>
      <c r="L2" t="n">
        <v>1</v>
      </c>
      <c r="M2" t="n">
        <v>580</v>
      </c>
      <c r="N2" t="n">
        <v>16.65</v>
      </c>
      <c r="O2" t="n">
        <v>14546.17</v>
      </c>
      <c r="P2" t="n">
        <v>800.98</v>
      </c>
      <c r="Q2" t="n">
        <v>5160.87</v>
      </c>
      <c r="R2" t="n">
        <v>863.1</v>
      </c>
      <c r="S2" t="n">
        <v>107.96</v>
      </c>
      <c r="T2" t="n">
        <v>375045.12</v>
      </c>
      <c r="U2" t="n">
        <v>0.13</v>
      </c>
      <c r="V2" t="n">
        <v>0.73</v>
      </c>
      <c r="W2" t="n">
        <v>1.16</v>
      </c>
      <c r="X2" t="n">
        <v>22.56</v>
      </c>
      <c r="Y2" t="n">
        <v>0.5</v>
      </c>
      <c r="Z2" t="n">
        <v>10</v>
      </c>
      <c r="AA2" t="n">
        <v>1843.931162751485</v>
      </c>
      <c r="AB2" t="n">
        <v>2522.947965378194</v>
      </c>
      <c r="AC2" t="n">
        <v>2282.161352542207</v>
      </c>
      <c r="AD2" t="n">
        <v>1843931.162751485</v>
      </c>
      <c r="AE2" t="n">
        <v>2522947.965378194</v>
      </c>
      <c r="AF2" t="n">
        <v>1.02303939221509e-06</v>
      </c>
      <c r="AG2" t="n">
        <v>33</v>
      </c>
      <c r="AH2" t="n">
        <v>2282161.352542207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1.3007</v>
      </c>
      <c r="E3" t="n">
        <v>76.88</v>
      </c>
      <c r="F3" t="n">
        <v>69.43000000000001</v>
      </c>
      <c r="G3" t="n">
        <v>18.51</v>
      </c>
      <c r="H3" t="n">
        <v>0.3</v>
      </c>
      <c r="I3" t="n">
        <v>225</v>
      </c>
      <c r="J3" t="n">
        <v>117.34</v>
      </c>
      <c r="K3" t="n">
        <v>43.4</v>
      </c>
      <c r="L3" t="n">
        <v>2</v>
      </c>
      <c r="M3" t="n">
        <v>223</v>
      </c>
      <c r="N3" t="n">
        <v>16.94</v>
      </c>
      <c r="O3" t="n">
        <v>14705.49</v>
      </c>
      <c r="P3" t="n">
        <v>621.9299999999999</v>
      </c>
      <c r="Q3" t="n">
        <v>5160.71</v>
      </c>
      <c r="R3" t="n">
        <v>390.49</v>
      </c>
      <c r="S3" t="n">
        <v>107.96</v>
      </c>
      <c r="T3" t="n">
        <v>140525.19</v>
      </c>
      <c r="U3" t="n">
        <v>0.28</v>
      </c>
      <c r="V3" t="n">
        <v>0.88</v>
      </c>
      <c r="W3" t="n">
        <v>0.58</v>
      </c>
      <c r="X3" t="n">
        <v>8.449999999999999</v>
      </c>
      <c r="Y3" t="n">
        <v>0.5</v>
      </c>
      <c r="Z3" t="n">
        <v>10</v>
      </c>
      <c r="AA3" t="n">
        <v>1178.019559798885</v>
      </c>
      <c r="AB3" t="n">
        <v>1611.818332271915</v>
      </c>
      <c r="AC3" t="n">
        <v>1457.98865284112</v>
      </c>
      <c r="AD3" t="n">
        <v>1178019.559798884</v>
      </c>
      <c r="AE3" t="n">
        <v>1611818.332271915</v>
      </c>
      <c r="AF3" t="n">
        <v>1.32431064635168e-06</v>
      </c>
      <c r="AG3" t="n">
        <v>26</v>
      </c>
      <c r="AH3" t="n">
        <v>1457988.65284112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1.4066</v>
      </c>
      <c r="E4" t="n">
        <v>71.09999999999999</v>
      </c>
      <c r="F4" t="n">
        <v>65.88</v>
      </c>
      <c r="G4" t="n">
        <v>30.17</v>
      </c>
      <c r="H4" t="n">
        <v>0.45</v>
      </c>
      <c r="I4" t="n">
        <v>131</v>
      </c>
      <c r="J4" t="n">
        <v>118.63</v>
      </c>
      <c r="K4" t="n">
        <v>43.4</v>
      </c>
      <c r="L4" t="n">
        <v>3</v>
      </c>
      <c r="M4" t="n">
        <v>129</v>
      </c>
      <c r="N4" t="n">
        <v>17.23</v>
      </c>
      <c r="O4" t="n">
        <v>14865.24</v>
      </c>
      <c r="P4" t="n">
        <v>541.66</v>
      </c>
      <c r="Q4" t="n">
        <v>5160.25</v>
      </c>
      <c r="R4" t="n">
        <v>272.09</v>
      </c>
      <c r="S4" t="n">
        <v>107.96</v>
      </c>
      <c r="T4" t="n">
        <v>81796.39</v>
      </c>
      <c r="U4" t="n">
        <v>0.4</v>
      </c>
      <c r="V4" t="n">
        <v>0.92</v>
      </c>
      <c r="W4" t="n">
        <v>0.43</v>
      </c>
      <c r="X4" t="n">
        <v>4.91</v>
      </c>
      <c r="Y4" t="n">
        <v>0.5</v>
      </c>
      <c r="Z4" t="n">
        <v>10</v>
      </c>
      <c r="AA4" t="n">
        <v>996.6377905600943</v>
      </c>
      <c r="AB4" t="n">
        <v>1363.643793600496</v>
      </c>
      <c r="AC4" t="n">
        <v>1233.499543825349</v>
      </c>
      <c r="AD4" t="n">
        <v>996637.7905600943</v>
      </c>
      <c r="AE4" t="n">
        <v>1363643.793600496</v>
      </c>
      <c r="AF4" t="n">
        <v>1.432132970829763e-06</v>
      </c>
      <c r="AG4" t="n">
        <v>24</v>
      </c>
      <c r="AH4" t="n">
        <v>1233499.543825349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1.4493</v>
      </c>
      <c r="E5" t="n">
        <v>69</v>
      </c>
      <c r="F5" t="n">
        <v>64.62</v>
      </c>
      <c r="G5" t="n">
        <v>40.39</v>
      </c>
      <c r="H5" t="n">
        <v>0.59</v>
      </c>
      <c r="I5" t="n">
        <v>96</v>
      </c>
      <c r="J5" t="n">
        <v>119.93</v>
      </c>
      <c r="K5" t="n">
        <v>43.4</v>
      </c>
      <c r="L5" t="n">
        <v>4</v>
      </c>
      <c r="M5" t="n">
        <v>9</v>
      </c>
      <c r="N5" t="n">
        <v>17.53</v>
      </c>
      <c r="O5" t="n">
        <v>15025.44</v>
      </c>
      <c r="P5" t="n">
        <v>492.05</v>
      </c>
      <c r="Q5" t="n">
        <v>5160.39</v>
      </c>
      <c r="R5" t="n">
        <v>226.1</v>
      </c>
      <c r="S5" t="n">
        <v>107.96</v>
      </c>
      <c r="T5" t="n">
        <v>58976.14</v>
      </c>
      <c r="U5" t="n">
        <v>0.48</v>
      </c>
      <c r="V5" t="n">
        <v>0.9399999999999999</v>
      </c>
      <c r="W5" t="n">
        <v>0.48</v>
      </c>
      <c r="X5" t="n">
        <v>3.65</v>
      </c>
      <c r="Y5" t="n">
        <v>0.5</v>
      </c>
      <c r="Z5" t="n">
        <v>10</v>
      </c>
      <c r="AA5" t="n">
        <v>913.2479526990178</v>
      </c>
      <c r="AB5" t="n">
        <v>1249.546138538969</v>
      </c>
      <c r="AC5" t="n">
        <v>1130.291208825829</v>
      </c>
      <c r="AD5" t="n">
        <v>913247.9526990178</v>
      </c>
      <c r="AE5" t="n">
        <v>1249546.138538969</v>
      </c>
      <c r="AF5" t="n">
        <v>1.475608072389859e-06</v>
      </c>
      <c r="AG5" t="n">
        <v>23</v>
      </c>
      <c r="AH5" t="n">
        <v>1130291.208825829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1.4503</v>
      </c>
      <c r="E6" t="n">
        <v>68.95</v>
      </c>
      <c r="F6" t="n">
        <v>64.59999999999999</v>
      </c>
      <c r="G6" t="n">
        <v>40.8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496.1</v>
      </c>
      <c r="Q6" t="n">
        <v>5160.3</v>
      </c>
      <c r="R6" t="n">
        <v>224.89</v>
      </c>
      <c r="S6" t="n">
        <v>107.96</v>
      </c>
      <c r="T6" t="n">
        <v>58372.55</v>
      </c>
      <c r="U6" t="n">
        <v>0.48</v>
      </c>
      <c r="V6" t="n">
        <v>0.9399999999999999</v>
      </c>
      <c r="W6" t="n">
        <v>0.5</v>
      </c>
      <c r="X6" t="n">
        <v>3.63</v>
      </c>
      <c r="Y6" t="n">
        <v>0.5</v>
      </c>
      <c r="Z6" t="n">
        <v>10</v>
      </c>
      <c r="AA6" t="n">
        <v>916.4672590076766</v>
      </c>
      <c r="AB6" t="n">
        <v>1253.950935456246</v>
      </c>
      <c r="AC6" t="n">
        <v>1134.275618107493</v>
      </c>
      <c r="AD6" t="n">
        <v>916467.2590076766</v>
      </c>
      <c r="AE6" t="n">
        <v>1253950.935456246</v>
      </c>
      <c r="AF6" t="n">
        <v>1.476626224651219e-06</v>
      </c>
      <c r="AG6" t="n">
        <v>23</v>
      </c>
      <c r="AH6" t="n">
        <v>1134275.618107493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1.1322</v>
      </c>
      <c r="E2" t="n">
        <v>88.31999999999999</v>
      </c>
      <c r="F2" t="n">
        <v>78</v>
      </c>
      <c r="G2" t="n">
        <v>10.54</v>
      </c>
      <c r="H2" t="n">
        <v>0.2</v>
      </c>
      <c r="I2" t="n">
        <v>444</v>
      </c>
      <c r="J2" t="n">
        <v>89.87</v>
      </c>
      <c r="K2" t="n">
        <v>37.55</v>
      </c>
      <c r="L2" t="n">
        <v>1</v>
      </c>
      <c r="M2" t="n">
        <v>442</v>
      </c>
      <c r="N2" t="n">
        <v>11.32</v>
      </c>
      <c r="O2" t="n">
        <v>11317.98</v>
      </c>
      <c r="P2" t="n">
        <v>612.83</v>
      </c>
      <c r="Q2" t="n">
        <v>5160.64</v>
      </c>
      <c r="R2" t="n">
        <v>677.83</v>
      </c>
      <c r="S2" t="n">
        <v>107.96</v>
      </c>
      <c r="T2" t="n">
        <v>283101.18</v>
      </c>
      <c r="U2" t="n">
        <v>0.16</v>
      </c>
      <c r="V2" t="n">
        <v>0.78</v>
      </c>
      <c r="W2" t="n">
        <v>0.93</v>
      </c>
      <c r="X2" t="n">
        <v>17.02</v>
      </c>
      <c r="Y2" t="n">
        <v>0.5</v>
      </c>
      <c r="Z2" t="n">
        <v>10</v>
      </c>
      <c r="AA2" t="n">
        <v>1323.865647059565</v>
      </c>
      <c r="AB2" t="n">
        <v>1811.371383137239</v>
      </c>
      <c r="AC2" t="n">
        <v>1638.496640606323</v>
      </c>
      <c r="AD2" t="n">
        <v>1323865.647059565</v>
      </c>
      <c r="AE2" t="n">
        <v>1811371.383137239</v>
      </c>
      <c r="AF2" t="n">
        <v>1.200785451257035e-06</v>
      </c>
      <c r="AG2" t="n">
        <v>29</v>
      </c>
      <c r="AH2" t="n">
        <v>1638496.640606323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1.3808</v>
      </c>
      <c r="E3" t="n">
        <v>72.42</v>
      </c>
      <c r="F3" t="n">
        <v>67.29000000000001</v>
      </c>
      <c r="G3" t="n">
        <v>23.89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167</v>
      </c>
      <c r="N3" t="n">
        <v>11.54</v>
      </c>
      <c r="O3" t="n">
        <v>11468.97</v>
      </c>
      <c r="P3" t="n">
        <v>465.93</v>
      </c>
      <c r="Q3" t="n">
        <v>5160.47</v>
      </c>
      <c r="R3" t="n">
        <v>318.92</v>
      </c>
      <c r="S3" t="n">
        <v>107.96</v>
      </c>
      <c r="T3" t="n">
        <v>105019.34</v>
      </c>
      <c r="U3" t="n">
        <v>0.34</v>
      </c>
      <c r="V3" t="n">
        <v>0.9</v>
      </c>
      <c r="W3" t="n">
        <v>0.49</v>
      </c>
      <c r="X3" t="n">
        <v>6.32</v>
      </c>
      <c r="Y3" t="n">
        <v>0.5</v>
      </c>
      <c r="Z3" t="n">
        <v>10</v>
      </c>
      <c r="AA3" t="n">
        <v>902.7556871937539</v>
      </c>
      <c r="AB3" t="n">
        <v>1235.190157988581</v>
      </c>
      <c r="AC3" t="n">
        <v>1117.305342910425</v>
      </c>
      <c r="AD3" t="n">
        <v>902755.6871937539</v>
      </c>
      <c r="AE3" t="n">
        <v>1235190.157988581</v>
      </c>
      <c r="AF3" t="n">
        <v>1.464444931192116e-06</v>
      </c>
      <c r="AG3" t="n">
        <v>24</v>
      </c>
      <c r="AH3" t="n">
        <v>1117305.342910425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1.4223</v>
      </c>
      <c r="E4" t="n">
        <v>70.31</v>
      </c>
      <c r="F4" t="n">
        <v>65.91</v>
      </c>
      <c r="G4" t="n">
        <v>30.42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431.39</v>
      </c>
      <c r="Q4" t="n">
        <v>5160.41</v>
      </c>
      <c r="R4" t="n">
        <v>267.21</v>
      </c>
      <c r="S4" t="n">
        <v>107.96</v>
      </c>
      <c r="T4" t="n">
        <v>79358.37</v>
      </c>
      <c r="U4" t="n">
        <v>0.4</v>
      </c>
      <c r="V4" t="n">
        <v>0.92</v>
      </c>
      <c r="W4" t="n">
        <v>0.6</v>
      </c>
      <c r="X4" t="n">
        <v>4.94</v>
      </c>
      <c r="Y4" t="n">
        <v>0.5</v>
      </c>
      <c r="Z4" t="n">
        <v>10</v>
      </c>
      <c r="AA4" t="n">
        <v>836.0290260196392</v>
      </c>
      <c r="AB4" t="n">
        <v>1143.891796397628</v>
      </c>
      <c r="AC4" t="n">
        <v>1034.720368811657</v>
      </c>
      <c r="AD4" t="n">
        <v>836029.0260196392</v>
      </c>
      <c r="AE4" t="n">
        <v>1143891.796397628</v>
      </c>
      <c r="AF4" t="n">
        <v>1.508458882991415e-06</v>
      </c>
      <c r="AG4" t="n">
        <v>23</v>
      </c>
      <c r="AH4" t="n">
        <v>1034720.368811657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1.1322</v>
      </c>
      <c r="E13" t="n">
        <v>88.31999999999999</v>
      </c>
      <c r="F13" t="n">
        <v>78</v>
      </c>
      <c r="G13" t="n">
        <v>10.54</v>
      </c>
      <c r="H13" t="n">
        <v>0.2</v>
      </c>
      <c r="I13" t="n">
        <v>444</v>
      </c>
      <c r="J13" t="n">
        <v>89.87</v>
      </c>
      <c r="K13" t="n">
        <v>37.55</v>
      </c>
      <c r="L13" t="n">
        <v>1</v>
      </c>
      <c r="M13" t="n">
        <v>442</v>
      </c>
      <c r="N13" t="n">
        <v>11.32</v>
      </c>
      <c r="O13" t="n">
        <v>11317.98</v>
      </c>
      <c r="P13" t="n">
        <v>612.83</v>
      </c>
      <c r="Q13" t="n">
        <v>5160.64</v>
      </c>
      <c r="R13" t="n">
        <v>677.83</v>
      </c>
      <c r="S13" t="n">
        <v>107.96</v>
      </c>
      <c r="T13" t="n">
        <v>283101.18</v>
      </c>
      <c r="U13" t="n">
        <v>0.16</v>
      </c>
      <c r="V13" t="n">
        <v>0.78</v>
      </c>
      <c r="W13" t="n">
        <v>0.93</v>
      </c>
      <c r="X13" t="n">
        <v>17.02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1.3808</v>
      </c>
      <c r="E14" t="n">
        <v>72.42</v>
      </c>
      <c r="F14" t="n">
        <v>67.29000000000001</v>
      </c>
      <c r="G14" t="n">
        <v>23.89</v>
      </c>
      <c r="H14" t="n">
        <v>0.39</v>
      </c>
      <c r="I14" t="n">
        <v>169</v>
      </c>
      <c r="J14" t="n">
        <v>91.09999999999999</v>
      </c>
      <c r="K14" t="n">
        <v>37.55</v>
      </c>
      <c r="L14" t="n">
        <v>2</v>
      </c>
      <c r="M14" t="n">
        <v>167</v>
      </c>
      <c r="N14" t="n">
        <v>11.54</v>
      </c>
      <c r="O14" t="n">
        <v>11468.97</v>
      </c>
      <c r="P14" t="n">
        <v>465.93</v>
      </c>
      <c r="Q14" t="n">
        <v>5160.47</v>
      </c>
      <c r="R14" t="n">
        <v>318.92</v>
      </c>
      <c r="S14" t="n">
        <v>107.96</v>
      </c>
      <c r="T14" t="n">
        <v>105019.34</v>
      </c>
      <c r="U14" t="n">
        <v>0.34</v>
      </c>
      <c r="V14" t="n">
        <v>0.9</v>
      </c>
      <c r="W14" t="n">
        <v>0.49</v>
      </c>
      <c r="X14" t="n">
        <v>6.32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1.4223</v>
      </c>
      <c r="E15" t="n">
        <v>70.31</v>
      </c>
      <c r="F15" t="n">
        <v>65.91</v>
      </c>
      <c r="G15" t="n">
        <v>30.42</v>
      </c>
      <c r="H15" t="n">
        <v>0.57</v>
      </c>
      <c r="I15" t="n">
        <v>130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431.39</v>
      </c>
      <c r="Q15" t="n">
        <v>5160.41</v>
      </c>
      <c r="R15" t="n">
        <v>267.21</v>
      </c>
      <c r="S15" t="n">
        <v>107.96</v>
      </c>
      <c r="T15" t="n">
        <v>79358.37</v>
      </c>
      <c r="U15" t="n">
        <v>0.4</v>
      </c>
      <c r="V15" t="n">
        <v>0.92</v>
      </c>
      <c r="W15" t="n">
        <v>0.6</v>
      </c>
      <c r="X15" t="n">
        <v>4.94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1.2298</v>
      </c>
      <c r="E16" t="n">
        <v>81.31999999999999</v>
      </c>
      <c r="F16" t="n">
        <v>74.11</v>
      </c>
      <c r="G16" t="n">
        <v>12.89</v>
      </c>
      <c r="H16" t="n">
        <v>0.24</v>
      </c>
      <c r="I16" t="n">
        <v>345</v>
      </c>
      <c r="J16" t="n">
        <v>71.52</v>
      </c>
      <c r="K16" t="n">
        <v>32.27</v>
      </c>
      <c r="L16" t="n">
        <v>1</v>
      </c>
      <c r="M16" t="n">
        <v>343</v>
      </c>
      <c r="N16" t="n">
        <v>8.25</v>
      </c>
      <c r="O16" t="n">
        <v>9054.6</v>
      </c>
      <c r="P16" t="n">
        <v>476.36</v>
      </c>
      <c r="Q16" t="n">
        <v>5160.42</v>
      </c>
      <c r="R16" t="n">
        <v>547.39</v>
      </c>
      <c r="S16" t="n">
        <v>107.96</v>
      </c>
      <c r="T16" t="n">
        <v>218375.7</v>
      </c>
      <c r="U16" t="n">
        <v>0.2</v>
      </c>
      <c r="V16" t="n">
        <v>0.82</v>
      </c>
      <c r="W16" t="n">
        <v>0.77</v>
      </c>
      <c r="X16" t="n">
        <v>13.13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1.3866</v>
      </c>
      <c r="E17" t="n">
        <v>72.12</v>
      </c>
      <c r="F17" t="n">
        <v>67.58</v>
      </c>
      <c r="G17" t="n">
        <v>23.44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385.3</v>
      </c>
      <c r="Q17" t="n">
        <v>5160.36</v>
      </c>
      <c r="R17" t="n">
        <v>320.83</v>
      </c>
      <c r="S17" t="n">
        <v>107.96</v>
      </c>
      <c r="T17" t="n">
        <v>105954.63</v>
      </c>
      <c r="U17" t="n">
        <v>0.34</v>
      </c>
      <c r="V17" t="n">
        <v>0.9</v>
      </c>
      <c r="W17" t="n">
        <v>0.73</v>
      </c>
      <c r="X17" t="n">
        <v>6.61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1.2543</v>
      </c>
      <c r="E18" t="n">
        <v>79.73</v>
      </c>
      <c r="F18" t="n">
        <v>74.2</v>
      </c>
      <c r="G18" t="n">
        <v>12.9</v>
      </c>
      <c r="H18" t="n">
        <v>0.43</v>
      </c>
      <c r="I18" t="n">
        <v>345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289.61</v>
      </c>
      <c r="Q18" t="n">
        <v>5160.54</v>
      </c>
      <c r="R18" t="n">
        <v>533.96</v>
      </c>
      <c r="S18" t="n">
        <v>107.96</v>
      </c>
      <c r="T18" t="n">
        <v>211661.95</v>
      </c>
      <c r="U18" t="n">
        <v>0.2</v>
      </c>
      <c r="V18" t="n">
        <v>0.82</v>
      </c>
      <c r="W18" t="n">
        <v>1.24</v>
      </c>
      <c r="X18" t="n">
        <v>13.22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89.11</v>
      </c>
      <c r="G19" t="n">
        <v>7.44</v>
      </c>
      <c r="H19" t="n">
        <v>0.12</v>
      </c>
      <c r="I19" t="n">
        <v>719</v>
      </c>
      <c r="J19" t="n">
        <v>141.81</v>
      </c>
      <c r="K19" t="n">
        <v>47.83</v>
      </c>
      <c r="L19" t="n">
        <v>1</v>
      </c>
      <c r="M19" t="n">
        <v>717</v>
      </c>
      <c r="N19" t="n">
        <v>22.98</v>
      </c>
      <c r="O19" t="n">
        <v>17723.39</v>
      </c>
      <c r="P19" t="n">
        <v>987.95</v>
      </c>
      <c r="Q19" t="n">
        <v>5160.94</v>
      </c>
      <c r="R19" t="n">
        <v>1050.57</v>
      </c>
      <c r="S19" t="n">
        <v>107.96</v>
      </c>
      <c r="T19" t="n">
        <v>468094.52</v>
      </c>
      <c r="U19" t="n">
        <v>0.1</v>
      </c>
      <c r="V19" t="n">
        <v>0.68</v>
      </c>
      <c r="W19" t="n">
        <v>1.37</v>
      </c>
      <c r="X19" t="n">
        <v>28.13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1.2291</v>
      </c>
      <c r="E20" t="n">
        <v>81.36</v>
      </c>
      <c r="F20" t="n">
        <v>71.25</v>
      </c>
      <c r="G20" t="n">
        <v>15.66</v>
      </c>
      <c r="H20" t="n">
        <v>0.25</v>
      </c>
      <c r="I20" t="n">
        <v>273</v>
      </c>
      <c r="J20" t="n">
        <v>143.17</v>
      </c>
      <c r="K20" t="n">
        <v>47.83</v>
      </c>
      <c r="L20" t="n">
        <v>2</v>
      </c>
      <c r="M20" t="n">
        <v>271</v>
      </c>
      <c r="N20" t="n">
        <v>23.34</v>
      </c>
      <c r="O20" t="n">
        <v>17891.86</v>
      </c>
      <c r="P20" t="n">
        <v>754.6799999999999</v>
      </c>
      <c r="Q20" t="n">
        <v>5160.48</v>
      </c>
      <c r="R20" t="n">
        <v>451.6</v>
      </c>
      <c r="S20" t="n">
        <v>107.96</v>
      </c>
      <c r="T20" t="n">
        <v>170838.32</v>
      </c>
      <c r="U20" t="n">
        <v>0.24</v>
      </c>
      <c r="V20" t="n">
        <v>0.85</v>
      </c>
      <c r="W20" t="n">
        <v>0.65</v>
      </c>
      <c r="X20" t="n">
        <v>10.28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1.3516</v>
      </c>
      <c r="E21" t="n">
        <v>73.98999999999999</v>
      </c>
      <c r="F21" t="n">
        <v>67.05</v>
      </c>
      <c r="G21" t="n">
        <v>24.68</v>
      </c>
      <c r="H21" t="n">
        <v>0.37</v>
      </c>
      <c r="I21" t="n">
        <v>163</v>
      </c>
      <c r="J21" t="n">
        <v>144.54</v>
      </c>
      <c r="K21" t="n">
        <v>47.83</v>
      </c>
      <c r="L21" t="n">
        <v>3</v>
      </c>
      <c r="M21" t="n">
        <v>161</v>
      </c>
      <c r="N21" t="n">
        <v>23.71</v>
      </c>
      <c r="O21" t="n">
        <v>18060.85</v>
      </c>
      <c r="P21" t="n">
        <v>674.84</v>
      </c>
      <c r="Q21" t="n">
        <v>5160.42</v>
      </c>
      <c r="R21" t="n">
        <v>310.95</v>
      </c>
      <c r="S21" t="n">
        <v>107.96</v>
      </c>
      <c r="T21" t="n">
        <v>101064.8</v>
      </c>
      <c r="U21" t="n">
        <v>0.35</v>
      </c>
      <c r="V21" t="n">
        <v>0.91</v>
      </c>
      <c r="W21" t="n">
        <v>0.48</v>
      </c>
      <c r="X21" t="n">
        <v>6.08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1.4171</v>
      </c>
      <c r="E22" t="n">
        <v>70.56999999999999</v>
      </c>
      <c r="F22" t="n">
        <v>65.09999999999999</v>
      </c>
      <c r="G22" t="n">
        <v>34.88</v>
      </c>
      <c r="H22" t="n">
        <v>0.49</v>
      </c>
      <c r="I22" t="n">
        <v>112</v>
      </c>
      <c r="J22" t="n">
        <v>145.92</v>
      </c>
      <c r="K22" t="n">
        <v>47.83</v>
      </c>
      <c r="L22" t="n">
        <v>4</v>
      </c>
      <c r="M22" t="n">
        <v>110</v>
      </c>
      <c r="N22" t="n">
        <v>24.09</v>
      </c>
      <c r="O22" t="n">
        <v>18230.35</v>
      </c>
      <c r="P22" t="n">
        <v>615.71</v>
      </c>
      <c r="Q22" t="n">
        <v>5160.27</v>
      </c>
      <c r="R22" t="n">
        <v>245.79</v>
      </c>
      <c r="S22" t="n">
        <v>107.96</v>
      </c>
      <c r="T22" t="n">
        <v>68737.97</v>
      </c>
      <c r="U22" t="n">
        <v>0.44</v>
      </c>
      <c r="V22" t="n">
        <v>0.93</v>
      </c>
      <c r="W22" t="n">
        <v>0.4</v>
      </c>
      <c r="X22" t="n">
        <v>4.13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1.459</v>
      </c>
      <c r="E23" t="n">
        <v>68.54000000000001</v>
      </c>
      <c r="F23" t="n">
        <v>63.94</v>
      </c>
      <c r="G23" t="n">
        <v>46.79</v>
      </c>
      <c r="H23" t="n">
        <v>0.6</v>
      </c>
      <c r="I23" t="n">
        <v>82</v>
      </c>
      <c r="J23" t="n">
        <v>147.3</v>
      </c>
      <c r="K23" t="n">
        <v>47.83</v>
      </c>
      <c r="L23" t="n">
        <v>5</v>
      </c>
      <c r="M23" t="n">
        <v>67</v>
      </c>
      <c r="N23" t="n">
        <v>24.47</v>
      </c>
      <c r="O23" t="n">
        <v>18400.38</v>
      </c>
      <c r="P23" t="n">
        <v>562.24</v>
      </c>
      <c r="Q23" t="n">
        <v>5160.33</v>
      </c>
      <c r="R23" t="n">
        <v>206.44</v>
      </c>
      <c r="S23" t="n">
        <v>107.96</v>
      </c>
      <c r="T23" t="n">
        <v>49216.09</v>
      </c>
      <c r="U23" t="n">
        <v>0.52</v>
      </c>
      <c r="V23" t="n">
        <v>0.95</v>
      </c>
      <c r="W23" t="n">
        <v>0.37</v>
      </c>
      <c r="X23" t="n">
        <v>2.97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1.4646</v>
      </c>
      <c r="E24" t="n">
        <v>68.28</v>
      </c>
      <c r="F24" t="n">
        <v>63.88</v>
      </c>
      <c r="G24" t="n">
        <v>51.11</v>
      </c>
      <c r="H24" t="n">
        <v>0.71</v>
      </c>
      <c r="I24" t="n">
        <v>75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549.84</v>
      </c>
      <c r="Q24" t="n">
        <v>5160.37</v>
      </c>
      <c r="R24" t="n">
        <v>202.05</v>
      </c>
      <c r="S24" t="n">
        <v>107.96</v>
      </c>
      <c r="T24" t="n">
        <v>47054.32</v>
      </c>
      <c r="U24" t="n">
        <v>0.53</v>
      </c>
      <c r="V24" t="n">
        <v>0.95</v>
      </c>
      <c r="W24" t="n">
        <v>0.44</v>
      </c>
      <c r="X24" t="n">
        <v>2.91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1.4644</v>
      </c>
      <c r="E25" t="n">
        <v>68.29000000000001</v>
      </c>
      <c r="F25" t="n">
        <v>63.89</v>
      </c>
      <c r="G25" t="n">
        <v>51.11</v>
      </c>
      <c r="H25" t="n">
        <v>0.83</v>
      </c>
      <c r="I25" t="n">
        <v>75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554.6900000000001</v>
      </c>
      <c r="Q25" t="n">
        <v>5160.38</v>
      </c>
      <c r="R25" t="n">
        <v>202.33</v>
      </c>
      <c r="S25" t="n">
        <v>107.96</v>
      </c>
      <c r="T25" t="n">
        <v>47194.04</v>
      </c>
      <c r="U25" t="n">
        <v>0.53</v>
      </c>
      <c r="V25" t="n">
        <v>0.95</v>
      </c>
      <c r="W25" t="n">
        <v>0.44</v>
      </c>
      <c r="X25" t="n">
        <v>2.92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0.7548</v>
      </c>
      <c r="E26" t="n">
        <v>132.48</v>
      </c>
      <c r="F26" t="n">
        <v>97.42</v>
      </c>
      <c r="G26" t="n">
        <v>6.37</v>
      </c>
      <c r="H26" t="n">
        <v>0.1</v>
      </c>
      <c r="I26" t="n">
        <v>918</v>
      </c>
      <c r="J26" t="n">
        <v>176.73</v>
      </c>
      <c r="K26" t="n">
        <v>52.44</v>
      </c>
      <c r="L26" t="n">
        <v>1</v>
      </c>
      <c r="M26" t="n">
        <v>916</v>
      </c>
      <c r="N26" t="n">
        <v>33.29</v>
      </c>
      <c r="O26" t="n">
        <v>22031.19</v>
      </c>
      <c r="P26" t="n">
        <v>1257.37</v>
      </c>
      <c r="Q26" t="n">
        <v>5161.28</v>
      </c>
      <c r="R26" t="n">
        <v>1329.84</v>
      </c>
      <c r="S26" t="n">
        <v>107.96</v>
      </c>
      <c r="T26" t="n">
        <v>606734.79</v>
      </c>
      <c r="U26" t="n">
        <v>0.08</v>
      </c>
      <c r="V26" t="n">
        <v>0.62</v>
      </c>
      <c r="W26" t="n">
        <v>1.7</v>
      </c>
      <c r="X26" t="n">
        <v>36.44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1.137</v>
      </c>
      <c r="E27" t="n">
        <v>87.95</v>
      </c>
      <c r="F27" t="n">
        <v>73.65000000000001</v>
      </c>
      <c r="G27" t="n">
        <v>13.23</v>
      </c>
      <c r="H27" t="n">
        <v>0.2</v>
      </c>
      <c r="I27" t="n">
        <v>334</v>
      </c>
      <c r="J27" t="n">
        <v>178.21</v>
      </c>
      <c r="K27" t="n">
        <v>52.44</v>
      </c>
      <c r="L27" t="n">
        <v>2</v>
      </c>
      <c r="M27" t="n">
        <v>332</v>
      </c>
      <c r="N27" t="n">
        <v>33.77</v>
      </c>
      <c r="O27" t="n">
        <v>22213.89</v>
      </c>
      <c r="P27" t="n">
        <v>922.4</v>
      </c>
      <c r="Q27" t="n">
        <v>5160.64</v>
      </c>
      <c r="R27" t="n">
        <v>532.03</v>
      </c>
      <c r="S27" t="n">
        <v>107.96</v>
      </c>
      <c r="T27" t="n">
        <v>210748.18</v>
      </c>
      <c r="U27" t="n">
        <v>0.2</v>
      </c>
      <c r="V27" t="n">
        <v>0.83</v>
      </c>
      <c r="W27" t="n">
        <v>0.75</v>
      </c>
      <c r="X27" t="n">
        <v>12.68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1.2827</v>
      </c>
      <c r="E28" t="n">
        <v>77.95999999999999</v>
      </c>
      <c r="F28" t="n">
        <v>68.43000000000001</v>
      </c>
      <c r="G28" t="n">
        <v>20.53</v>
      </c>
      <c r="H28" t="n">
        <v>0.3</v>
      </c>
      <c r="I28" t="n">
        <v>200</v>
      </c>
      <c r="J28" t="n">
        <v>179.7</v>
      </c>
      <c r="K28" t="n">
        <v>52.44</v>
      </c>
      <c r="L28" t="n">
        <v>3</v>
      </c>
      <c r="M28" t="n">
        <v>198</v>
      </c>
      <c r="N28" t="n">
        <v>34.26</v>
      </c>
      <c r="O28" t="n">
        <v>22397.24</v>
      </c>
      <c r="P28" t="n">
        <v>830.5700000000001</v>
      </c>
      <c r="Q28" t="n">
        <v>5160.4</v>
      </c>
      <c r="R28" t="n">
        <v>357.25</v>
      </c>
      <c r="S28" t="n">
        <v>107.96</v>
      </c>
      <c r="T28" t="n">
        <v>124031.16</v>
      </c>
      <c r="U28" t="n">
        <v>0.3</v>
      </c>
      <c r="V28" t="n">
        <v>0.89</v>
      </c>
      <c r="W28" t="n">
        <v>0.54</v>
      </c>
      <c r="X28" t="n">
        <v>7.46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1.3579</v>
      </c>
      <c r="E29" t="n">
        <v>73.64</v>
      </c>
      <c r="F29" t="n">
        <v>66.20999999999999</v>
      </c>
      <c r="G29" t="n">
        <v>28.17</v>
      </c>
      <c r="H29" t="n">
        <v>0.39</v>
      </c>
      <c r="I29" t="n">
        <v>141</v>
      </c>
      <c r="J29" t="n">
        <v>181.19</v>
      </c>
      <c r="K29" t="n">
        <v>52.44</v>
      </c>
      <c r="L29" t="n">
        <v>4</v>
      </c>
      <c r="M29" t="n">
        <v>139</v>
      </c>
      <c r="N29" t="n">
        <v>34.75</v>
      </c>
      <c r="O29" t="n">
        <v>22581.25</v>
      </c>
      <c r="P29" t="n">
        <v>775.79</v>
      </c>
      <c r="Q29" t="n">
        <v>5160.39</v>
      </c>
      <c r="R29" t="n">
        <v>282.9</v>
      </c>
      <c r="S29" t="n">
        <v>107.96</v>
      </c>
      <c r="T29" t="n">
        <v>87148.14</v>
      </c>
      <c r="U29" t="n">
        <v>0.38</v>
      </c>
      <c r="V29" t="n">
        <v>0.92</v>
      </c>
      <c r="W29" t="n">
        <v>0.45</v>
      </c>
      <c r="X29" t="n">
        <v>5.24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1.4075</v>
      </c>
      <c r="E30" t="n">
        <v>71.05</v>
      </c>
      <c r="F30" t="n">
        <v>64.86</v>
      </c>
      <c r="G30" t="n">
        <v>36.71</v>
      </c>
      <c r="H30" t="n">
        <v>0.49</v>
      </c>
      <c r="I30" t="n">
        <v>106</v>
      </c>
      <c r="J30" t="n">
        <v>182.69</v>
      </c>
      <c r="K30" t="n">
        <v>52.44</v>
      </c>
      <c r="L30" t="n">
        <v>5</v>
      </c>
      <c r="M30" t="n">
        <v>104</v>
      </c>
      <c r="N30" t="n">
        <v>35.25</v>
      </c>
      <c r="O30" t="n">
        <v>22766.06</v>
      </c>
      <c r="P30" t="n">
        <v>732.0599999999999</v>
      </c>
      <c r="Q30" t="n">
        <v>5160.28</v>
      </c>
      <c r="R30" t="n">
        <v>237.51</v>
      </c>
      <c r="S30" t="n">
        <v>107.96</v>
      </c>
      <c r="T30" t="n">
        <v>64629.39</v>
      </c>
      <c r="U30" t="n">
        <v>0.45</v>
      </c>
      <c r="V30" t="n">
        <v>0.9399999999999999</v>
      </c>
      <c r="W30" t="n">
        <v>0.39</v>
      </c>
      <c r="X30" t="n">
        <v>3.89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1.4404</v>
      </c>
      <c r="E31" t="n">
        <v>69.42</v>
      </c>
      <c r="F31" t="n">
        <v>64.02</v>
      </c>
      <c r="G31" t="n">
        <v>45.73</v>
      </c>
      <c r="H31" t="n">
        <v>0.58</v>
      </c>
      <c r="I31" t="n">
        <v>84</v>
      </c>
      <c r="J31" t="n">
        <v>184.19</v>
      </c>
      <c r="K31" t="n">
        <v>52.44</v>
      </c>
      <c r="L31" t="n">
        <v>6</v>
      </c>
      <c r="M31" t="n">
        <v>82</v>
      </c>
      <c r="N31" t="n">
        <v>35.75</v>
      </c>
      <c r="O31" t="n">
        <v>22951.43</v>
      </c>
      <c r="P31" t="n">
        <v>689.27</v>
      </c>
      <c r="Q31" t="n">
        <v>5160.29</v>
      </c>
      <c r="R31" t="n">
        <v>209.57</v>
      </c>
      <c r="S31" t="n">
        <v>107.96</v>
      </c>
      <c r="T31" t="n">
        <v>50770.42</v>
      </c>
      <c r="U31" t="n">
        <v>0.52</v>
      </c>
      <c r="V31" t="n">
        <v>0.95</v>
      </c>
      <c r="W31" t="n">
        <v>0.36</v>
      </c>
      <c r="X31" t="n">
        <v>3.05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1.4581</v>
      </c>
      <c r="E32" t="n">
        <v>68.58</v>
      </c>
      <c r="F32" t="n">
        <v>63.75</v>
      </c>
      <c r="G32" t="n">
        <v>56.25</v>
      </c>
      <c r="H32" t="n">
        <v>0.67</v>
      </c>
      <c r="I32" t="n">
        <v>68</v>
      </c>
      <c r="J32" t="n">
        <v>185.7</v>
      </c>
      <c r="K32" t="n">
        <v>52.44</v>
      </c>
      <c r="L32" t="n">
        <v>7</v>
      </c>
      <c r="M32" t="n">
        <v>65</v>
      </c>
      <c r="N32" t="n">
        <v>36.26</v>
      </c>
      <c r="O32" t="n">
        <v>23137.49</v>
      </c>
      <c r="P32" t="n">
        <v>653.67</v>
      </c>
      <c r="Q32" t="n">
        <v>5160.28</v>
      </c>
      <c r="R32" t="n">
        <v>203.02</v>
      </c>
      <c r="S32" t="n">
        <v>107.96</v>
      </c>
      <c r="T32" t="n">
        <v>47574.72</v>
      </c>
      <c r="U32" t="n">
        <v>0.53</v>
      </c>
      <c r="V32" t="n">
        <v>0.95</v>
      </c>
      <c r="W32" t="n">
        <v>0.29</v>
      </c>
      <c r="X32" t="n">
        <v>2.78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1.4771</v>
      </c>
      <c r="E33" t="n">
        <v>67.7</v>
      </c>
      <c r="F33" t="n">
        <v>63.18</v>
      </c>
      <c r="G33" t="n">
        <v>64.25</v>
      </c>
      <c r="H33" t="n">
        <v>0.76</v>
      </c>
      <c r="I33" t="n">
        <v>59</v>
      </c>
      <c r="J33" t="n">
        <v>187.22</v>
      </c>
      <c r="K33" t="n">
        <v>52.44</v>
      </c>
      <c r="L33" t="n">
        <v>8</v>
      </c>
      <c r="M33" t="n">
        <v>11</v>
      </c>
      <c r="N33" t="n">
        <v>36.78</v>
      </c>
      <c r="O33" t="n">
        <v>23324.24</v>
      </c>
      <c r="P33" t="n">
        <v>622.17</v>
      </c>
      <c r="Q33" t="n">
        <v>5160.27</v>
      </c>
      <c r="R33" t="n">
        <v>179.79</v>
      </c>
      <c r="S33" t="n">
        <v>107.96</v>
      </c>
      <c r="T33" t="n">
        <v>36002.91</v>
      </c>
      <c r="U33" t="n">
        <v>0.6</v>
      </c>
      <c r="V33" t="n">
        <v>0.96</v>
      </c>
      <c r="W33" t="n">
        <v>0.38</v>
      </c>
      <c r="X33" t="n">
        <v>2.21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1.4765</v>
      </c>
      <c r="E34" t="n">
        <v>67.73</v>
      </c>
      <c r="F34" t="n">
        <v>63.21</v>
      </c>
      <c r="G34" t="n">
        <v>64.28</v>
      </c>
      <c r="H34" t="n">
        <v>0.85</v>
      </c>
      <c r="I34" t="n">
        <v>59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626.7</v>
      </c>
      <c r="Q34" t="n">
        <v>5160.24</v>
      </c>
      <c r="R34" t="n">
        <v>180.32</v>
      </c>
      <c r="S34" t="n">
        <v>107.96</v>
      </c>
      <c r="T34" t="n">
        <v>36267.51</v>
      </c>
      <c r="U34" t="n">
        <v>0.6</v>
      </c>
      <c r="V34" t="n">
        <v>0.96</v>
      </c>
      <c r="W34" t="n">
        <v>0.39</v>
      </c>
      <c r="X34" t="n">
        <v>2.24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1.1338</v>
      </c>
      <c r="E35" t="n">
        <v>88.2</v>
      </c>
      <c r="F35" t="n">
        <v>80.81</v>
      </c>
      <c r="G35" t="n">
        <v>9.380000000000001</v>
      </c>
      <c r="H35" t="n">
        <v>0.64</v>
      </c>
      <c r="I35" t="n">
        <v>517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234.57</v>
      </c>
      <c r="Q35" t="n">
        <v>5160.93</v>
      </c>
      <c r="R35" t="n">
        <v>746.8</v>
      </c>
      <c r="S35" t="n">
        <v>107.96</v>
      </c>
      <c r="T35" t="n">
        <v>317219.15</v>
      </c>
      <c r="U35" t="n">
        <v>0.14</v>
      </c>
      <c r="V35" t="n">
        <v>0.75</v>
      </c>
      <c r="W35" t="n">
        <v>1.73</v>
      </c>
      <c r="X35" t="n">
        <v>19.83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1.0875</v>
      </c>
      <c r="E36" t="n">
        <v>91.95</v>
      </c>
      <c r="F36" t="n">
        <v>79.87</v>
      </c>
      <c r="G36" t="n">
        <v>9.76</v>
      </c>
      <c r="H36" t="n">
        <v>0.18</v>
      </c>
      <c r="I36" t="n">
        <v>491</v>
      </c>
      <c r="J36" t="n">
        <v>98.70999999999999</v>
      </c>
      <c r="K36" t="n">
        <v>39.72</v>
      </c>
      <c r="L36" t="n">
        <v>1</v>
      </c>
      <c r="M36" t="n">
        <v>489</v>
      </c>
      <c r="N36" t="n">
        <v>12.99</v>
      </c>
      <c r="O36" t="n">
        <v>12407.75</v>
      </c>
      <c r="P36" t="n">
        <v>676.8200000000001</v>
      </c>
      <c r="Q36" t="n">
        <v>5160.56</v>
      </c>
      <c r="R36" t="n">
        <v>740.33</v>
      </c>
      <c r="S36" t="n">
        <v>107.96</v>
      </c>
      <c r="T36" t="n">
        <v>314113.5</v>
      </c>
      <c r="U36" t="n">
        <v>0.15</v>
      </c>
      <c r="V36" t="n">
        <v>0.76</v>
      </c>
      <c r="W36" t="n">
        <v>1.02</v>
      </c>
      <c r="X36" t="n">
        <v>18.9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1.3524</v>
      </c>
      <c r="E37" t="n">
        <v>73.94</v>
      </c>
      <c r="F37" t="n">
        <v>68.06999999999999</v>
      </c>
      <c r="G37" t="n">
        <v>21.61</v>
      </c>
      <c r="H37" t="n">
        <v>0.35</v>
      </c>
      <c r="I37" t="n">
        <v>189</v>
      </c>
      <c r="J37" t="n">
        <v>99.95</v>
      </c>
      <c r="K37" t="n">
        <v>39.72</v>
      </c>
      <c r="L37" t="n">
        <v>2</v>
      </c>
      <c r="M37" t="n">
        <v>187</v>
      </c>
      <c r="N37" t="n">
        <v>13.24</v>
      </c>
      <c r="O37" t="n">
        <v>12561.45</v>
      </c>
      <c r="P37" t="n">
        <v>522.6</v>
      </c>
      <c r="Q37" t="n">
        <v>5160.38</v>
      </c>
      <c r="R37" t="n">
        <v>345.36</v>
      </c>
      <c r="S37" t="n">
        <v>107.96</v>
      </c>
      <c r="T37" t="n">
        <v>118140.81</v>
      </c>
      <c r="U37" t="n">
        <v>0.31</v>
      </c>
      <c r="V37" t="n">
        <v>0.89</v>
      </c>
      <c r="W37" t="n">
        <v>0.52</v>
      </c>
      <c r="X37" t="n">
        <v>7.1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1.4322</v>
      </c>
      <c r="E38" t="n">
        <v>69.81999999999999</v>
      </c>
      <c r="F38" t="n">
        <v>65.43000000000001</v>
      </c>
      <c r="G38" t="n">
        <v>33.55</v>
      </c>
      <c r="H38" t="n">
        <v>0.52</v>
      </c>
      <c r="I38" t="n">
        <v>117</v>
      </c>
      <c r="J38" t="n">
        <v>101.2</v>
      </c>
      <c r="K38" t="n">
        <v>39.72</v>
      </c>
      <c r="L38" t="n">
        <v>3</v>
      </c>
      <c r="M38" t="n">
        <v>13</v>
      </c>
      <c r="N38" t="n">
        <v>13.49</v>
      </c>
      <c r="O38" t="n">
        <v>12715.54</v>
      </c>
      <c r="P38" t="n">
        <v>452.65</v>
      </c>
      <c r="Q38" t="n">
        <v>5160.33</v>
      </c>
      <c r="R38" t="n">
        <v>252.14</v>
      </c>
      <c r="S38" t="n">
        <v>107.96</v>
      </c>
      <c r="T38" t="n">
        <v>71891.50999999999</v>
      </c>
      <c r="U38" t="n">
        <v>0.43</v>
      </c>
      <c r="V38" t="n">
        <v>0.93</v>
      </c>
      <c r="W38" t="n">
        <v>0.55</v>
      </c>
      <c r="X38" t="n">
        <v>4.46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1.4336</v>
      </c>
      <c r="E39" t="n">
        <v>69.76000000000001</v>
      </c>
      <c r="F39" t="n">
        <v>65.38</v>
      </c>
      <c r="G39" t="n">
        <v>33.82</v>
      </c>
      <c r="H39" t="n">
        <v>0.6899999999999999</v>
      </c>
      <c r="I39" t="n">
        <v>116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456.55</v>
      </c>
      <c r="Q39" t="n">
        <v>5160.52</v>
      </c>
      <c r="R39" t="n">
        <v>250.05</v>
      </c>
      <c r="S39" t="n">
        <v>107.96</v>
      </c>
      <c r="T39" t="n">
        <v>70847.8</v>
      </c>
      <c r="U39" t="n">
        <v>0.43</v>
      </c>
      <c r="V39" t="n">
        <v>0.93</v>
      </c>
      <c r="W39" t="n">
        <v>0.5600000000000001</v>
      </c>
      <c r="X39" t="n">
        <v>4.41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0.9659</v>
      </c>
      <c r="E40" t="n">
        <v>103.53</v>
      </c>
      <c r="F40" t="n">
        <v>85.37</v>
      </c>
      <c r="G40" t="n">
        <v>8.17</v>
      </c>
      <c r="H40" t="n">
        <v>0.14</v>
      </c>
      <c r="I40" t="n">
        <v>627</v>
      </c>
      <c r="J40" t="n">
        <v>124.63</v>
      </c>
      <c r="K40" t="n">
        <v>45</v>
      </c>
      <c r="L40" t="n">
        <v>1</v>
      </c>
      <c r="M40" t="n">
        <v>625</v>
      </c>
      <c r="N40" t="n">
        <v>18.64</v>
      </c>
      <c r="O40" t="n">
        <v>15605.44</v>
      </c>
      <c r="P40" t="n">
        <v>862.86</v>
      </c>
      <c r="Q40" t="n">
        <v>5160.99</v>
      </c>
      <c r="R40" t="n">
        <v>924.47</v>
      </c>
      <c r="S40" t="n">
        <v>107.96</v>
      </c>
      <c r="T40" t="n">
        <v>405504.21</v>
      </c>
      <c r="U40" t="n">
        <v>0.12</v>
      </c>
      <c r="V40" t="n">
        <v>0.71</v>
      </c>
      <c r="W40" t="n">
        <v>1.24</v>
      </c>
      <c r="X40" t="n">
        <v>24.39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1.2768</v>
      </c>
      <c r="E41" t="n">
        <v>78.31999999999999</v>
      </c>
      <c r="F41" t="n">
        <v>70.03</v>
      </c>
      <c r="G41" t="n">
        <v>17.44</v>
      </c>
      <c r="H41" t="n">
        <v>0.28</v>
      </c>
      <c r="I41" t="n">
        <v>241</v>
      </c>
      <c r="J41" t="n">
        <v>125.95</v>
      </c>
      <c r="K41" t="n">
        <v>45</v>
      </c>
      <c r="L41" t="n">
        <v>2</v>
      </c>
      <c r="M41" t="n">
        <v>239</v>
      </c>
      <c r="N41" t="n">
        <v>18.95</v>
      </c>
      <c r="O41" t="n">
        <v>15767.7</v>
      </c>
      <c r="P41" t="n">
        <v>667.35</v>
      </c>
      <c r="Q41" t="n">
        <v>5160.42</v>
      </c>
      <c r="R41" t="n">
        <v>410.79</v>
      </c>
      <c r="S41" t="n">
        <v>107.96</v>
      </c>
      <c r="T41" t="n">
        <v>150596.52</v>
      </c>
      <c r="U41" t="n">
        <v>0.26</v>
      </c>
      <c r="V41" t="n">
        <v>0.87</v>
      </c>
      <c r="W41" t="n">
        <v>0.61</v>
      </c>
      <c r="X41" t="n">
        <v>9.06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1.389</v>
      </c>
      <c r="E42" t="n">
        <v>72</v>
      </c>
      <c r="F42" t="n">
        <v>66.23999999999999</v>
      </c>
      <c r="G42" t="n">
        <v>27.99</v>
      </c>
      <c r="H42" t="n">
        <v>0.42</v>
      </c>
      <c r="I42" t="n">
        <v>142</v>
      </c>
      <c r="J42" t="n">
        <v>127.27</v>
      </c>
      <c r="K42" t="n">
        <v>45</v>
      </c>
      <c r="L42" t="n">
        <v>3</v>
      </c>
      <c r="M42" t="n">
        <v>140</v>
      </c>
      <c r="N42" t="n">
        <v>19.27</v>
      </c>
      <c r="O42" t="n">
        <v>15930.42</v>
      </c>
      <c r="P42" t="n">
        <v>587.8</v>
      </c>
      <c r="Q42" t="n">
        <v>5160.29</v>
      </c>
      <c r="R42" t="n">
        <v>283.8</v>
      </c>
      <c r="S42" t="n">
        <v>107.96</v>
      </c>
      <c r="T42" t="n">
        <v>87592.84</v>
      </c>
      <c r="U42" t="n">
        <v>0.38</v>
      </c>
      <c r="V42" t="n">
        <v>0.92</v>
      </c>
      <c r="W42" t="n">
        <v>0.45</v>
      </c>
      <c r="X42" t="n">
        <v>5.27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1.447</v>
      </c>
      <c r="E43" t="n">
        <v>69.11</v>
      </c>
      <c r="F43" t="n">
        <v>64.52</v>
      </c>
      <c r="G43" t="n">
        <v>40.33</v>
      </c>
      <c r="H43" t="n">
        <v>0.55</v>
      </c>
      <c r="I43" t="n">
        <v>96</v>
      </c>
      <c r="J43" t="n">
        <v>128.59</v>
      </c>
      <c r="K43" t="n">
        <v>45</v>
      </c>
      <c r="L43" t="n">
        <v>4</v>
      </c>
      <c r="M43" t="n">
        <v>78</v>
      </c>
      <c r="N43" t="n">
        <v>19.59</v>
      </c>
      <c r="O43" t="n">
        <v>16093.6</v>
      </c>
      <c r="P43" t="n">
        <v>523.6799999999999</v>
      </c>
      <c r="Q43" t="n">
        <v>5160.27</v>
      </c>
      <c r="R43" t="n">
        <v>225.74</v>
      </c>
      <c r="S43" t="n">
        <v>107.96</v>
      </c>
      <c r="T43" t="n">
        <v>58796.16</v>
      </c>
      <c r="U43" t="n">
        <v>0.48</v>
      </c>
      <c r="V43" t="n">
        <v>0.9399999999999999</v>
      </c>
      <c r="W43" t="n">
        <v>0.4</v>
      </c>
      <c r="X43" t="n">
        <v>3.55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1.4575</v>
      </c>
      <c r="E44" t="n">
        <v>68.61</v>
      </c>
      <c r="F44" t="n">
        <v>64.26000000000001</v>
      </c>
      <c r="G44" t="n">
        <v>44.32</v>
      </c>
      <c r="H44" t="n">
        <v>0.68</v>
      </c>
      <c r="I44" t="n">
        <v>87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510.86</v>
      </c>
      <c r="Q44" t="n">
        <v>5160.23</v>
      </c>
      <c r="R44" t="n">
        <v>213.91</v>
      </c>
      <c r="S44" t="n">
        <v>107.96</v>
      </c>
      <c r="T44" t="n">
        <v>52926.6</v>
      </c>
      <c r="U44" t="n">
        <v>0.5</v>
      </c>
      <c r="V44" t="n">
        <v>0.95</v>
      </c>
      <c r="W44" t="n">
        <v>0.47</v>
      </c>
      <c r="X44" t="n">
        <v>3.29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0.8219</v>
      </c>
      <c r="E45" t="n">
        <v>121.66</v>
      </c>
      <c r="F45" t="n">
        <v>93.08</v>
      </c>
      <c r="G45" t="n">
        <v>6.85</v>
      </c>
      <c r="H45" t="n">
        <v>0.11</v>
      </c>
      <c r="I45" t="n">
        <v>815</v>
      </c>
      <c r="J45" t="n">
        <v>159.12</v>
      </c>
      <c r="K45" t="n">
        <v>50.28</v>
      </c>
      <c r="L45" t="n">
        <v>1</v>
      </c>
      <c r="M45" t="n">
        <v>813</v>
      </c>
      <c r="N45" t="n">
        <v>27.84</v>
      </c>
      <c r="O45" t="n">
        <v>19859.16</v>
      </c>
      <c r="P45" t="n">
        <v>1118.2</v>
      </c>
      <c r="Q45" t="n">
        <v>5161.21</v>
      </c>
      <c r="R45" t="n">
        <v>1184.26</v>
      </c>
      <c r="S45" t="n">
        <v>107.96</v>
      </c>
      <c r="T45" t="n">
        <v>534461.6899999999</v>
      </c>
      <c r="U45" t="n">
        <v>0.09</v>
      </c>
      <c r="V45" t="n">
        <v>0.65</v>
      </c>
      <c r="W45" t="n">
        <v>1.52</v>
      </c>
      <c r="X45" t="n">
        <v>32.1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1.1819</v>
      </c>
      <c r="E46" t="n">
        <v>84.61</v>
      </c>
      <c r="F46" t="n">
        <v>72.48999999999999</v>
      </c>
      <c r="G46" t="n">
        <v>14.31</v>
      </c>
      <c r="H46" t="n">
        <v>0.22</v>
      </c>
      <c r="I46" t="n">
        <v>304</v>
      </c>
      <c r="J46" t="n">
        <v>160.54</v>
      </c>
      <c r="K46" t="n">
        <v>50.28</v>
      </c>
      <c r="L46" t="n">
        <v>2</v>
      </c>
      <c r="M46" t="n">
        <v>302</v>
      </c>
      <c r="N46" t="n">
        <v>28.26</v>
      </c>
      <c r="O46" t="n">
        <v>20034.4</v>
      </c>
      <c r="P46" t="n">
        <v>839.83</v>
      </c>
      <c r="Q46" t="n">
        <v>5160.69</v>
      </c>
      <c r="R46" t="n">
        <v>492.86</v>
      </c>
      <c r="S46" t="n">
        <v>107.96</v>
      </c>
      <c r="T46" t="n">
        <v>191313.34</v>
      </c>
      <c r="U46" t="n">
        <v>0.22</v>
      </c>
      <c r="V46" t="n">
        <v>0.84</v>
      </c>
      <c r="W46" t="n">
        <v>0.71</v>
      </c>
      <c r="X46" t="n">
        <v>11.52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1.3166</v>
      </c>
      <c r="E47" t="n">
        <v>75.95999999999999</v>
      </c>
      <c r="F47" t="n">
        <v>67.77</v>
      </c>
      <c r="G47" t="n">
        <v>22.34</v>
      </c>
      <c r="H47" t="n">
        <v>0.33</v>
      </c>
      <c r="I47" t="n">
        <v>182</v>
      </c>
      <c r="J47" t="n">
        <v>161.97</v>
      </c>
      <c r="K47" t="n">
        <v>50.28</v>
      </c>
      <c r="L47" t="n">
        <v>3</v>
      </c>
      <c r="M47" t="n">
        <v>180</v>
      </c>
      <c r="N47" t="n">
        <v>28.69</v>
      </c>
      <c r="O47" t="n">
        <v>20210.21</v>
      </c>
      <c r="P47" t="n">
        <v>754.61</v>
      </c>
      <c r="Q47" t="n">
        <v>5160.42</v>
      </c>
      <c r="R47" t="n">
        <v>334.93</v>
      </c>
      <c r="S47" t="n">
        <v>107.96</v>
      </c>
      <c r="T47" t="n">
        <v>112959.47</v>
      </c>
      <c r="U47" t="n">
        <v>0.32</v>
      </c>
      <c r="V47" t="n">
        <v>0.9</v>
      </c>
      <c r="W47" t="n">
        <v>0.51</v>
      </c>
      <c r="X47" t="n">
        <v>6.8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1.3872</v>
      </c>
      <c r="E48" t="n">
        <v>72.09</v>
      </c>
      <c r="F48" t="n">
        <v>65.67</v>
      </c>
      <c r="G48" t="n">
        <v>31.02</v>
      </c>
      <c r="H48" t="n">
        <v>0.43</v>
      </c>
      <c r="I48" t="n">
        <v>127</v>
      </c>
      <c r="J48" t="n">
        <v>163.4</v>
      </c>
      <c r="K48" t="n">
        <v>50.28</v>
      </c>
      <c r="L48" t="n">
        <v>4</v>
      </c>
      <c r="M48" t="n">
        <v>125</v>
      </c>
      <c r="N48" t="n">
        <v>29.12</v>
      </c>
      <c r="O48" t="n">
        <v>20386.62</v>
      </c>
      <c r="P48" t="n">
        <v>698.6900000000001</v>
      </c>
      <c r="Q48" t="n">
        <v>5160.31</v>
      </c>
      <c r="R48" t="n">
        <v>264.72</v>
      </c>
      <c r="S48" t="n">
        <v>107.96</v>
      </c>
      <c r="T48" t="n">
        <v>78127.84</v>
      </c>
      <c r="U48" t="n">
        <v>0.41</v>
      </c>
      <c r="V48" t="n">
        <v>0.93</v>
      </c>
      <c r="W48" t="n">
        <v>0.43</v>
      </c>
      <c r="X48" t="n">
        <v>4.7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1.432</v>
      </c>
      <c r="E49" t="n">
        <v>69.83</v>
      </c>
      <c r="F49" t="n">
        <v>64.45</v>
      </c>
      <c r="G49" t="n">
        <v>40.7</v>
      </c>
      <c r="H49" t="n">
        <v>0.54</v>
      </c>
      <c r="I49" t="n">
        <v>95</v>
      </c>
      <c r="J49" t="n">
        <v>164.83</v>
      </c>
      <c r="K49" t="n">
        <v>50.28</v>
      </c>
      <c r="L49" t="n">
        <v>5</v>
      </c>
      <c r="M49" t="n">
        <v>93</v>
      </c>
      <c r="N49" t="n">
        <v>29.55</v>
      </c>
      <c r="O49" t="n">
        <v>20563.61</v>
      </c>
      <c r="P49" t="n">
        <v>651.61</v>
      </c>
      <c r="Q49" t="n">
        <v>5160.27</v>
      </c>
      <c r="R49" t="n">
        <v>224.13</v>
      </c>
      <c r="S49" t="n">
        <v>107.96</v>
      </c>
      <c r="T49" t="n">
        <v>57996.2</v>
      </c>
      <c r="U49" t="n">
        <v>0.48</v>
      </c>
      <c r="V49" t="n">
        <v>0.9399999999999999</v>
      </c>
      <c r="W49" t="n">
        <v>0.37</v>
      </c>
      <c r="X49" t="n">
        <v>3.48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1.4669</v>
      </c>
      <c r="E50" t="n">
        <v>68.17</v>
      </c>
      <c r="F50" t="n">
        <v>63.49</v>
      </c>
      <c r="G50" t="n">
        <v>52.19</v>
      </c>
      <c r="H50" t="n">
        <v>0.64</v>
      </c>
      <c r="I50" t="n">
        <v>73</v>
      </c>
      <c r="J50" t="n">
        <v>166.27</v>
      </c>
      <c r="K50" t="n">
        <v>50.28</v>
      </c>
      <c r="L50" t="n">
        <v>6</v>
      </c>
      <c r="M50" t="n">
        <v>69</v>
      </c>
      <c r="N50" t="n">
        <v>29.99</v>
      </c>
      <c r="O50" t="n">
        <v>20741.2</v>
      </c>
      <c r="P50" t="n">
        <v>602.36</v>
      </c>
      <c r="Q50" t="n">
        <v>5160.28</v>
      </c>
      <c r="R50" t="n">
        <v>191.6</v>
      </c>
      <c r="S50" t="n">
        <v>107.96</v>
      </c>
      <c r="T50" t="n">
        <v>41841.75</v>
      </c>
      <c r="U50" t="n">
        <v>0.5600000000000001</v>
      </c>
      <c r="V50" t="n">
        <v>0.96</v>
      </c>
      <c r="W50" t="n">
        <v>0.34</v>
      </c>
      <c r="X50" t="n">
        <v>2.52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1.4733</v>
      </c>
      <c r="E51" t="n">
        <v>67.87</v>
      </c>
      <c r="F51" t="n">
        <v>63.42</v>
      </c>
      <c r="G51" t="n">
        <v>57.66</v>
      </c>
      <c r="H51" t="n">
        <v>0.74</v>
      </c>
      <c r="I51" t="n">
        <v>66</v>
      </c>
      <c r="J51" t="n">
        <v>167.72</v>
      </c>
      <c r="K51" t="n">
        <v>50.28</v>
      </c>
      <c r="L51" t="n">
        <v>7</v>
      </c>
      <c r="M51" t="n">
        <v>5</v>
      </c>
      <c r="N51" t="n">
        <v>30.44</v>
      </c>
      <c r="O51" t="n">
        <v>20919.39</v>
      </c>
      <c r="P51" t="n">
        <v>585.05</v>
      </c>
      <c r="Q51" t="n">
        <v>5160.24</v>
      </c>
      <c r="R51" t="n">
        <v>187.3</v>
      </c>
      <c r="S51" t="n">
        <v>107.96</v>
      </c>
      <c r="T51" t="n">
        <v>39724.12</v>
      </c>
      <c r="U51" t="n">
        <v>0.58</v>
      </c>
      <c r="V51" t="n">
        <v>0.96</v>
      </c>
      <c r="W51" t="n">
        <v>0.4</v>
      </c>
      <c r="X51" t="n">
        <v>2.45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1.4729</v>
      </c>
      <c r="E52" t="n">
        <v>67.89</v>
      </c>
      <c r="F52" t="n">
        <v>63.44</v>
      </c>
      <c r="G52" t="n">
        <v>57.68</v>
      </c>
      <c r="H52" t="n">
        <v>0.84</v>
      </c>
      <c r="I52" t="n">
        <v>66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589.63</v>
      </c>
      <c r="Q52" t="n">
        <v>5160.29</v>
      </c>
      <c r="R52" t="n">
        <v>187.76</v>
      </c>
      <c r="S52" t="n">
        <v>107.96</v>
      </c>
      <c r="T52" t="n">
        <v>39953.1</v>
      </c>
      <c r="U52" t="n">
        <v>0.57</v>
      </c>
      <c r="V52" t="n">
        <v>0.96</v>
      </c>
      <c r="W52" t="n">
        <v>0.41</v>
      </c>
      <c r="X52" t="n">
        <v>2.47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1.179</v>
      </c>
      <c r="E53" t="n">
        <v>84.81999999999999</v>
      </c>
      <c r="F53" t="n">
        <v>76.11</v>
      </c>
      <c r="G53" t="n">
        <v>11.53</v>
      </c>
      <c r="H53" t="n">
        <v>0.22</v>
      </c>
      <c r="I53" t="n">
        <v>396</v>
      </c>
      <c r="J53" t="n">
        <v>80.84</v>
      </c>
      <c r="K53" t="n">
        <v>35.1</v>
      </c>
      <c r="L53" t="n">
        <v>1</v>
      </c>
      <c r="M53" t="n">
        <v>394</v>
      </c>
      <c r="N53" t="n">
        <v>9.74</v>
      </c>
      <c r="O53" t="n">
        <v>10204.21</v>
      </c>
      <c r="P53" t="n">
        <v>546.5599999999999</v>
      </c>
      <c r="Q53" t="n">
        <v>5160.63</v>
      </c>
      <c r="R53" t="n">
        <v>614.01</v>
      </c>
      <c r="S53" t="n">
        <v>107.96</v>
      </c>
      <c r="T53" t="n">
        <v>251428.81</v>
      </c>
      <c r="U53" t="n">
        <v>0.18</v>
      </c>
      <c r="V53" t="n">
        <v>0.8</v>
      </c>
      <c r="W53" t="n">
        <v>0.86</v>
      </c>
      <c r="X53" t="n">
        <v>15.13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1.4029</v>
      </c>
      <c r="E54" t="n">
        <v>71.28</v>
      </c>
      <c r="F54" t="n">
        <v>66.76000000000001</v>
      </c>
      <c r="G54" t="n">
        <v>26.18</v>
      </c>
      <c r="H54" t="n">
        <v>0.43</v>
      </c>
      <c r="I54" t="n">
        <v>153</v>
      </c>
      <c r="J54" t="n">
        <v>82.04000000000001</v>
      </c>
      <c r="K54" t="n">
        <v>35.1</v>
      </c>
      <c r="L54" t="n">
        <v>2</v>
      </c>
      <c r="M54" t="n">
        <v>62</v>
      </c>
      <c r="N54" t="n">
        <v>9.94</v>
      </c>
      <c r="O54" t="n">
        <v>10352.53</v>
      </c>
      <c r="P54" t="n">
        <v>411.11</v>
      </c>
      <c r="Q54" t="n">
        <v>5160.36</v>
      </c>
      <c r="R54" t="n">
        <v>296.93</v>
      </c>
      <c r="S54" t="n">
        <v>107.96</v>
      </c>
      <c r="T54" t="n">
        <v>94103.75999999999</v>
      </c>
      <c r="U54" t="n">
        <v>0.36</v>
      </c>
      <c r="V54" t="n">
        <v>0.91</v>
      </c>
      <c r="W54" t="n">
        <v>0.59</v>
      </c>
      <c r="X54" t="n">
        <v>5.79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1.4062</v>
      </c>
      <c r="E55" t="n">
        <v>71.11</v>
      </c>
      <c r="F55" t="n">
        <v>66.66</v>
      </c>
      <c r="G55" t="n">
        <v>26.84</v>
      </c>
      <c r="H55" t="n">
        <v>0.63</v>
      </c>
      <c r="I55" t="n">
        <v>149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412.34</v>
      </c>
      <c r="Q55" t="n">
        <v>5160.28</v>
      </c>
      <c r="R55" t="n">
        <v>290.99</v>
      </c>
      <c r="S55" t="n">
        <v>107.96</v>
      </c>
      <c r="T55" t="n">
        <v>91152.60000000001</v>
      </c>
      <c r="U55" t="n">
        <v>0.37</v>
      </c>
      <c r="V55" t="n">
        <v>0.91</v>
      </c>
      <c r="W55" t="n">
        <v>0.66</v>
      </c>
      <c r="X55" t="n">
        <v>5.69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1.0458</v>
      </c>
      <c r="E56" t="n">
        <v>95.62</v>
      </c>
      <c r="F56" t="n">
        <v>81.68000000000001</v>
      </c>
      <c r="G56" t="n">
        <v>9.140000000000001</v>
      </c>
      <c r="H56" t="n">
        <v>0.16</v>
      </c>
      <c r="I56" t="n">
        <v>536</v>
      </c>
      <c r="J56" t="n">
        <v>107.41</v>
      </c>
      <c r="K56" t="n">
        <v>41.65</v>
      </c>
      <c r="L56" t="n">
        <v>1</v>
      </c>
      <c r="M56" t="n">
        <v>534</v>
      </c>
      <c r="N56" t="n">
        <v>14.77</v>
      </c>
      <c r="O56" t="n">
        <v>13481.73</v>
      </c>
      <c r="P56" t="n">
        <v>738.77</v>
      </c>
      <c r="Q56" t="n">
        <v>5160.81</v>
      </c>
      <c r="R56" t="n">
        <v>800.83</v>
      </c>
      <c r="S56" t="n">
        <v>107.96</v>
      </c>
      <c r="T56" t="n">
        <v>344139.5</v>
      </c>
      <c r="U56" t="n">
        <v>0.13</v>
      </c>
      <c r="V56" t="n">
        <v>0.75</v>
      </c>
      <c r="W56" t="n">
        <v>1.08</v>
      </c>
      <c r="X56" t="n">
        <v>20.7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1.3274</v>
      </c>
      <c r="E57" t="n">
        <v>75.33</v>
      </c>
      <c r="F57" t="n">
        <v>68.7</v>
      </c>
      <c r="G57" t="n">
        <v>19.91</v>
      </c>
      <c r="H57" t="n">
        <v>0.32</v>
      </c>
      <c r="I57" t="n">
        <v>207</v>
      </c>
      <c r="J57" t="n">
        <v>108.68</v>
      </c>
      <c r="K57" t="n">
        <v>41.65</v>
      </c>
      <c r="L57" t="n">
        <v>2</v>
      </c>
      <c r="M57" t="n">
        <v>205</v>
      </c>
      <c r="N57" t="n">
        <v>15.03</v>
      </c>
      <c r="O57" t="n">
        <v>13638.32</v>
      </c>
      <c r="P57" t="n">
        <v>572.91</v>
      </c>
      <c r="Q57" t="n">
        <v>5160.36</v>
      </c>
      <c r="R57" t="n">
        <v>366.64</v>
      </c>
      <c r="S57" t="n">
        <v>107.96</v>
      </c>
      <c r="T57" t="n">
        <v>128691.3</v>
      </c>
      <c r="U57" t="n">
        <v>0.29</v>
      </c>
      <c r="V57" t="n">
        <v>0.89</v>
      </c>
      <c r="W57" t="n">
        <v>0.54</v>
      </c>
      <c r="X57" t="n">
        <v>7.73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1.4275</v>
      </c>
      <c r="E58" t="n">
        <v>70.05</v>
      </c>
      <c r="F58" t="n">
        <v>65.37</v>
      </c>
      <c r="G58" t="n">
        <v>32.96</v>
      </c>
      <c r="H58" t="n">
        <v>0.48</v>
      </c>
      <c r="I58" t="n">
        <v>119</v>
      </c>
      <c r="J58" t="n">
        <v>109.96</v>
      </c>
      <c r="K58" t="n">
        <v>41.65</v>
      </c>
      <c r="L58" t="n">
        <v>3</v>
      </c>
      <c r="M58" t="n">
        <v>106</v>
      </c>
      <c r="N58" t="n">
        <v>15.31</v>
      </c>
      <c r="O58" t="n">
        <v>13795.21</v>
      </c>
      <c r="P58" t="n">
        <v>489.95</v>
      </c>
      <c r="Q58" t="n">
        <v>5160.42</v>
      </c>
      <c r="R58" t="n">
        <v>254.23</v>
      </c>
      <c r="S58" t="n">
        <v>107.96</v>
      </c>
      <c r="T58" t="n">
        <v>72926.98</v>
      </c>
      <c r="U58" t="n">
        <v>0.42</v>
      </c>
      <c r="V58" t="n">
        <v>0.93</v>
      </c>
      <c r="W58" t="n">
        <v>0.43</v>
      </c>
      <c r="X58" t="n">
        <v>4.4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1.4425</v>
      </c>
      <c r="E59" t="n">
        <v>69.31999999999999</v>
      </c>
      <c r="F59" t="n">
        <v>64.95999999999999</v>
      </c>
      <c r="G59" t="n">
        <v>37.12</v>
      </c>
      <c r="H59" t="n">
        <v>0.63</v>
      </c>
      <c r="I59" t="n">
        <v>105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474.01</v>
      </c>
      <c r="Q59" t="n">
        <v>5160.33</v>
      </c>
      <c r="R59" t="n">
        <v>236.54</v>
      </c>
      <c r="S59" t="n">
        <v>107.96</v>
      </c>
      <c r="T59" t="n">
        <v>64150.77</v>
      </c>
      <c r="U59" t="n">
        <v>0.46</v>
      </c>
      <c r="V59" t="n">
        <v>0.9399999999999999</v>
      </c>
      <c r="W59" t="n">
        <v>0.52</v>
      </c>
      <c r="X59" t="n">
        <v>3.99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1.2875</v>
      </c>
      <c r="E60" t="n">
        <v>77.67</v>
      </c>
      <c r="F60" t="n">
        <v>71.88</v>
      </c>
      <c r="G60" t="n">
        <v>14.97</v>
      </c>
      <c r="H60" t="n">
        <v>0.28</v>
      </c>
      <c r="I60" t="n">
        <v>288</v>
      </c>
      <c r="J60" t="n">
        <v>61.76</v>
      </c>
      <c r="K60" t="n">
        <v>28.92</v>
      </c>
      <c r="L60" t="n">
        <v>1</v>
      </c>
      <c r="M60" t="n">
        <v>285</v>
      </c>
      <c r="N60" t="n">
        <v>6.84</v>
      </c>
      <c r="O60" t="n">
        <v>7851.41</v>
      </c>
      <c r="P60" t="n">
        <v>397.69</v>
      </c>
      <c r="Q60" t="n">
        <v>5160.5</v>
      </c>
      <c r="R60" t="n">
        <v>472.35</v>
      </c>
      <c r="S60" t="n">
        <v>107.96</v>
      </c>
      <c r="T60" t="n">
        <v>181141.23</v>
      </c>
      <c r="U60" t="n">
        <v>0.23</v>
      </c>
      <c r="V60" t="n">
        <v>0.85</v>
      </c>
      <c r="W60" t="n">
        <v>0.6899999999999999</v>
      </c>
      <c r="X60" t="n">
        <v>10.9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1.3584</v>
      </c>
      <c r="E61" t="n">
        <v>73.62</v>
      </c>
      <c r="F61" t="n">
        <v>68.93000000000001</v>
      </c>
      <c r="G61" t="n">
        <v>19.88</v>
      </c>
      <c r="H61" t="n">
        <v>0.55</v>
      </c>
      <c r="I61" t="n">
        <v>208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361.39</v>
      </c>
      <c r="Q61" t="n">
        <v>5160.52</v>
      </c>
      <c r="R61" t="n">
        <v>364.91</v>
      </c>
      <c r="S61" t="n">
        <v>107.96</v>
      </c>
      <c r="T61" t="n">
        <v>127818.78</v>
      </c>
      <c r="U61" t="n">
        <v>0.3</v>
      </c>
      <c r="V61" t="n">
        <v>0.88</v>
      </c>
      <c r="W61" t="n">
        <v>0.82</v>
      </c>
      <c r="X61" t="n">
        <v>7.96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0.7877</v>
      </c>
      <c r="E62" t="n">
        <v>126.96</v>
      </c>
      <c r="F62" t="n">
        <v>95.23999999999999</v>
      </c>
      <c r="G62" t="n">
        <v>6.6</v>
      </c>
      <c r="H62" t="n">
        <v>0.11</v>
      </c>
      <c r="I62" t="n">
        <v>866</v>
      </c>
      <c r="J62" t="n">
        <v>167.88</v>
      </c>
      <c r="K62" t="n">
        <v>51.39</v>
      </c>
      <c r="L62" t="n">
        <v>1</v>
      </c>
      <c r="M62" t="n">
        <v>864</v>
      </c>
      <c r="N62" t="n">
        <v>30.49</v>
      </c>
      <c r="O62" t="n">
        <v>20939.59</v>
      </c>
      <c r="P62" t="n">
        <v>1187.02</v>
      </c>
      <c r="Q62" t="n">
        <v>5161.34</v>
      </c>
      <c r="R62" t="n">
        <v>1256.49</v>
      </c>
      <c r="S62" t="n">
        <v>107.96</v>
      </c>
      <c r="T62" t="n">
        <v>570318.51</v>
      </c>
      <c r="U62" t="n">
        <v>0.09</v>
      </c>
      <c r="V62" t="n">
        <v>0.64</v>
      </c>
      <c r="W62" t="n">
        <v>1.62</v>
      </c>
      <c r="X62" t="n">
        <v>34.26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1.1595</v>
      </c>
      <c r="E63" t="n">
        <v>86.25</v>
      </c>
      <c r="F63" t="n">
        <v>73.06</v>
      </c>
      <c r="G63" t="n">
        <v>13.74</v>
      </c>
      <c r="H63" t="n">
        <v>0.21</v>
      </c>
      <c r="I63" t="n">
        <v>319</v>
      </c>
      <c r="J63" t="n">
        <v>169.33</v>
      </c>
      <c r="K63" t="n">
        <v>51.39</v>
      </c>
      <c r="L63" t="n">
        <v>2</v>
      </c>
      <c r="M63" t="n">
        <v>317</v>
      </c>
      <c r="N63" t="n">
        <v>30.94</v>
      </c>
      <c r="O63" t="n">
        <v>21118.46</v>
      </c>
      <c r="P63" t="n">
        <v>881</v>
      </c>
      <c r="Q63" t="n">
        <v>5160.4</v>
      </c>
      <c r="R63" t="n">
        <v>512.46</v>
      </c>
      <c r="S63" t="n">
        <v>107.96</v>
      </c>
      <c r="T63" t="n">
        <v>201042.27</v>
      </c>
      <c r="U63" t="n">
        <v>0.21</v>
      </c>
      <c r="V63" t="n">
        <v>0.83</v>
      </c>
      <c r="W63" t="n">
        <v>0.73</v>
      </c>
      <c r="X63" t="n">
        <v>12.09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1.2997</v>
      </c>
      <c r="E64" t="n">
        <v>76.94</v>
      </c>
      <c r="F64" t="n">
        <v>68.09</v>
      </c>
      <c r="G64" t="n">
        <v>21.39</v>
      </c>
      <c r="H64" t="n">
        <v>0.31</v>
      </c>
      <c r="I64" t="n">
        <v>191</v>
      </c>
      <c r="J64" t="n">
        <v>170.79</v>
      </c>
      <c r="K64" t="n">
        <v>51.39</v>
      </c>
      <c r="L64" t="n">
        <v>3</v>
      </c>
      <c r="M64" t="n">
        <v>189</v>
      </c>
      <c r="N64" t="n">
        <v>31.4</v>
      </c>
      <c r="O64" t="n">
        <v>21297.94</v>
      </c>
      <c r="P64" t="n">
        <v>792.64</v>
      </c>
      <c r="Q64" t="n">
        <v>5160.37</v>
      </c>
      <c r="R64" t="n">
        <v>346.19</v>
      </c>
      <c r="S64" t="n">
        <v>107.96</v>
      </c>
      <c r="T64" t="n">
        <v>118545.21</v>
      </c>
      <c r="U64" t="n">
        <v>0.31</v>
      </c>
      <c r="V64" t="n">
        <v>0.89</v>
      </c>
      <c r="W64" t="n">
        <v>0.52</v>
      </c>
      <c r="X64" t="n">
        <v>7.12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1.3751</v>
      </c>
      <c r="E65" t="n">
        <v>72.72</v>
      </c>
      <c r="F65" t="n">
        <v>65.84</v>
      </c>
      <c r="G65" t="n">
        <v>29.7</v>
      </c>
      <c r="H65" t="n">
        <v>0.41</v>
      </c>
      <c r="I65" t="n">
        <v>133</v>
      </c>
      <c r="J65" t="n">
        <v>172.25</v>
      </c>
      <c r="K65" t="n">
        <v>51.39</v>
      </c>
      <c r="L65" t="n">
        <v>4</v>
      </c>
      <c r="M65" t="n">
        <v>131</v>
      </c>
      <c r="N65" t="n">
        <v>31.86</v>
      </c>
      <c r="O65" t="n">
        <v>21478.05</v>
      </c>
      <c r="P65" t="n">
        <v>736.14</v>
      </c>
      <c r="Q65" t="n">
        <v>5160.28</v>
      </c>
      <c r="R65" t="n">
        <v>270.43</v>
      </c>
      <c r="S65" t="n">
        <v>107.96</v>
      </c>
      <c r="T65" t="n">
        <v>80953.92</v>
      </c>
      <c r="U65" t="n">
        <v>0.4</v>
      </c>
      <c r="V65" t="n">
        <v>0.92</v>
      </c>
      <c r="W65" t="n">
        <v>0.43</v>
      </c>
      <c r="X65" t="n">
        <v>4.87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1.4188</v>
      </c>
      <c r="E66" t="n">
        <v>70.48</v>
      </c>
      <c r="F66" t="n">
        <v>64.69</v>
      </c>
      <c r="G66" t="n">
        <v>38.43</v>
      </c>
      <c r="H66" t="n">
        <v>0.51</v>
      </c>
      <c r="I66" t="n">
        <v>101</v>
      </c>
      <c r="J66" t="n">
        <v>173.71</v>
      </c>
      <c r="K66" t="n">
        <v>51.39</v>
      </c>
      <c r="L66" t="n">
        <v>5</v>
      </c>
      <c r="M66" t="n">
        <v>99</v>
      </c>
      <c r="N66" t="n">
        <v>32.32</v>
      </c>
      <c r="O66" t="n">
        <v>21658.78</v>
      </c>
      <c r="P66" t="n">
        <v>693.16</v>
      </c>
      <c r="Q66" t="n">
        <v>5160.31</v>
      </c>
      <c r="R66" t="n">
        <v>232.42</v>
      </c>
      <c r="S66" t="n">
        <v>107.96</v>
      </c>
      <c r="T66" t="n">
        <v>62108.97</v>
      </c>
      <c r="U66" t="n">
        <v>0.46</v>
      </c>
      <c r="V66" t="n">
        <v>0.9399999999999999</v>
      </c>
      <c r="W66" t="n">
        <v>0.38</v>
      </c>
      <c r="X66" t="n">
        <v>3.72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1.4525</v>
      </c>
      <c r="E67" t="n">
        <v>68.84999999999999</v>
      </c>
      <c r="F67" t="n">
        <v>63.8</v>
      </c>
      <c r="G67" t="n">
        <v>48.45</v>
      </c>
      <c r="H67" t="n">
        <v>0.61</v>
      </c>
      <c r="I67" t="n">
        <v>79</v>
      </c>
      <c r="J67" t="n">
        <v>175.18</v>
      </c>
      <c r="K67" t="n">
        <v>51.39</v>
      </c>
      <c r="L67" t="n">
        <v>6</v>
      </c>
      <c r="M67" t="n">
        <v>77</v>
      </c>
      <c r="N67" t="n">
        <v>32.79</v>
      </c>
      <c r="O67" t="n">
        <v>21840.16</v>
      </c>
      <c r="P67" t="n">
        <v>648.24</v>
      </c>
      <c r="Q67" t="n">
        <v>5160.24</v>
      </c>
      <c r="R67" t="n">
        <v>202.23</v>
      </c>
      <c r="S67" t="n">
        <v>107.96</v>
      </c>
      <c r="T67" t="n">
        <v>47125.06</v>
      </c>
      <c r="U67" t="n">
        <v>0.53</v>
      </c>
      <c r="V67" t="n">
        <v>0.95</v>
      </c>
      <c r="W67" t="n">
        <v>0.35</v>
      </c>
      <c r="X67" t="n">
        <v>2.83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1.471</v>
      </c>
      <c r="E68" t="n">
        <v>67.98</v>
      </c>
      <c r="F68" t="n">
        <v>63.44</v>
      </c>
      <c r="G68" t="n">
        <v>59.48</v>
      </c>
      <c r="H68" t="n">
        <v>0.7</v>
      </c>
      <c r="I68" t="n">
        <v>64</v>
      </c>
      <c r="J68" t="n">
        <v>176.66</v>
      </c>
      <c r="K68" t="n">
        <v>51.39</v>
      </c>
      <c r="L68" t="n">
        <v>7</v>
      </c>
      <c r="M68" t="n">
        <v>34</v>
      </c>
      <c r="N68" t="n">
        <v>33.27</v>
      </c>
      <c r="O68" t="n">
        <v>22022.17</v>
      </c>
      <c r="P68" t="n">
        <v>608.79</v>
      </c>
      <c r="Q68" t="n">
        <v>5160.29</v>
      </c>
      <c r="R68" t="n">
        <v>189.43</v>
      </c>
      <c r="S68" t="n">
        <v>107.96</v>
      </c>
      <c r="T68" t="n">
        <v>40800.81</v>
      </c>
      <c r="U68" t="n">
        <v>0.57</v>
      </c>
      <c r="V68" t="n">
        <v>0.96</v>
      </c>
      <c r="W68" t="n">
        <v>0.36</v>
      </c>
      <c r="X68" t="n">
        <v>2.47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1.4742</v>
      </c>
      <c r="E69" t="n">
        <v>67.83</v>
      </c>
      <c r="F69" t="n">
        <v>63.36</v>
      </c>
      <c r="G69" t="n">
        <v>61.31</v>
      </c>
      <c r="H69" t="n">
        <v>0.8</v>
      </c>
      <c r="I69" t="n">
        <v>62</v>
      </c>
      <c r="J69" t="n">
        <v>178.14</v>
      </c>
      <c r="K69" t="n">
        <v>51.39</v>
      </c>
      <c r="L69" t="n">
        <v>8</v>
      </c>
      <c r="M69" t="n">
        <v>0</v>
      </c>
      <c r="N69" t="n">
        <v>33.75</v>
      </c>
      <c r="O69" t="n">
        <v>22204.83</v>
      </c>
      <c r="P69" t="n">
        <v>605.97</v>
      </c>
      <c r="Q69" t="n">
        <v>5160.25</v>
      </c>
      <c r="R69" t="n">
        <v>185.19</v>
      </c>
      <c r="S69" t="n">
        <v>107.96</v>
      </c>
      <c r="T69" t="n">
        <v>38690.86</v>
      </c>
      <c r="U69" t="n">
        <v>0.58</v>
      </c>
      <c r="V69" t="n">
        <v>0.96</v>
      </c>
      <c r="W69" t="n">
        <v>0.4</v>
      </c>
      <c r="X69" t="n">
        <v>2.39</v>
      </c>
      <c r="Y69" t="n">
        <v>0.5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1.3168</v>
      </c>
      <c r="E70" t="n">
        <v>75.94</v>
      </c>
      <c r="F70" t="n">
        <v>70.98999999999999</v>
      </c>
      <c r="G70" t="n">
        <v>16.26</v>
      </c>
      <c r="H70" t="n">
        <v>0.34</v>
      </c>
      <c r="I70" t="n">
        <v>262</v>
      </c>
      <c r="J70" t="n">
        <v>51.33</v>
      </c>
      <c r="K70" t="n">
        <v>24.83</v>
      </c>
      <c r="L70" t="n">
        <v>1</v>
      </c>
      <c r="M70" t="n">
        <v>37</v>
      </c>
      <c r="N70" t="n">
        <v>5.51</v>
      </c>
      <c r="O70" t="n">
        <v>6564.78</v>
      </c>
      <c r="P70" t="n">
        <v>327.73</v>
      </c>
      <c r="Q70" t="n">
        <v>5160.37</v>
      </c>
      <c r="R70" t="n">
        <v>432.66</v>
      </c>
      <c r="S70" t="n">
        <v>107.96</v>
      </c>
      <c r="T70" t="n">
        <v>161426.49</v>
      </c>
      <c r="U70" t="n">
        <v>0.25</v>
      </c>
      <c r="V70" t="n">
        <v>0.86</v>
      </c>
      <c r="W70" t="n">
        <v>0.9399999999999999</v>
      </c>
      <c r="X70" t="n">
        <v>10.02</v>
      </c>
      <c r="Y70" t="n">
        <v>0.5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1.3196</v>
      </c>
      <c r="E71" t="n">
        <v>75.78</v>
      </c>
      <c r="F71" t="n">
        <v>70.87</v>
      </c>
      <c r="G71" t="n">
        <v>16.42</v>
      </c>
      <c r="H71" t="n">
        <v>0.66</v>
      </c>
      <c r="I71" t="n">
        <v>259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332.8</v>
      </c>
      <c r="Q71" t="n">
        <v>5160.65</v>
      </c>
      <c r="R71" t="n">
        <v>426.87</v>
      </c>
      <c r="S71" t="n">
        <v>107.96</v>
      </c>
      <c r="T71" t="n">
        <v>158546.5</v>
      </c>
      <c r="U71" t="n">
        <v>0.25</v>
      </c>
      <c r="V71" t="n">
        <v>0.86</v>
      </c>
      <c r="W71" t="n">
        <v>0.98</v>
      </c>
      <c r="X71" t="n">
        <v>9.9</v>
      </c>
      <c r="Y71" t="n">
        <v>0.5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0.9283</v>
      </c>
      <c r="E72" t="n">
        <v>107.72</v>
      </c>
      <c r="F72" t="n">
        <v>87.22</v>
      </c>
      <c r="G72" t="n">
        <v>7.78</v>
      </c>
      <c r="H72" t="n">
        <v>0.13</v>
      </c>
      <c r="I72" t="n">
        <v>673</v>
      </c>
      <c r="J72" t="n">
        <v>133.21</v>
      </c>
      <c r="K72" t="n">
        <v>46.47</v>
      </c>
      <c r="L72" t="n">
        <v>1</v>
      </c>
      <c r="M72" t="n">
        <v>671</v>
      </c>
      <c r="N72" t="n">
        <v>20.75</v>
      </c>
      <c r="O72" t="n">
        <v>16663.42</v>
      </c>
      <c r="P72" t="n">
        <v>925.04</v>
      </c>
      <c r="Q72" t="n">
        <v>5161.01</v>
      </c>
      <c r="R72" t="n">
        <v>987.27</v>
      </c>
      <c r="S72" t="n">
        <v>107.96</v>
      </c>
      <c r="T72" t="n">
        <v>436673</v>
      </c>
      <c r="U72" t="n">
        <v>0.11</v>
      </c>
      <c r="V72" t="n">
        <v>0.7</v>
      </c>
      <c r="W72" t="n">
        <v>1.3</v>
      </c>
      <c r="X72" t="n">
        <v>26.24</v>
      </c>
      <c r="Y72" t="n">
        <v>0.5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1.2514</v>
      </c>
      <c r="E73" t="n">
        <v>79.91</v>
      </c>
      <c r="F73" t="n">
        <v>70.70999999999999</v>
      </c>
      <c r="G73" t="n">
        <v>16.44</v>
      </c>
      <c r="H73" t="n">
        <v>0.26</v>
      </c>
      <c r="I73" t="n">
        <v>258</v>
      </c>
      <c r="J73" t="n">
        <v>134.55</v>
      </c>
      <c r="K73" t="n">
        <v>46.47</v>
      </c>
      <c r="L73" t="n">
        <v>2</v>
      </c>
      <c r="M73" t="n">
        <v>256</v>
      </c>
      <c r="N73" t="n">
        <v>21.09</v>
      </c>
      <c r="O73" t="n">
        <v>16828.84</v>
      </c>
      <c r="P73" t="n">
        <v>712.27</v>
      </c>
      <c r="Q73" t="n">
        <v>5160.4</v>
      </c>
      <c r="R73" t="n">
        <v>433.39</v>
      </c>
      <c r="S73" t="n">
        <v>107.96</v>
      </c>
      <c r="T73" t="n">
        <v>161809.91</v>
      </c>
      <c r="U73" t="n">
        <v>0.25</v>
      </c>
      <c r="V73" t="n">
        <v>0.86</v>
      </c>
      <c r="W73" t="n">
        <v>0.63</v>
      </c>
      <c r="X73" t="n">
        <v>9.74</v>
      </c>
      <c r="Y73" t="n">
        <v>0.5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1.3697</v>
      </c>
      <c r="E74" t="n">
        <v>73.01000000000001</v>
      </c>
      <c r="F74" t="n">
        <v>66.66</v>
      </c>
      <c r="G74" t="n">
        <v>26.14</v>
      </c>
      <c r="H74" t="n">
        <v>0.39</v>
      </c>
      <c r="I74" t="n">
        <v>153</v>
      </c>
      <c r="J74" t="n">
        <v>135.9</v>
      </c>
      <c r="K74" t="n">
        <v>46.47</v>
      </c>
      <c r="L74" t="n">
        <v>3</v>
      </c>
      <c r="M74" t="n">
        <v>151</v>
      </c>
      <c r="N74" t="n">
        <v>21.43</v>
      </c>
      <c r="O74" t="n">
        <v>16994.64</v>
      </c>
      <c r="P74" t="n">
        <v>632.76</v>
      </c>
      <c r="Q74" t="n">
        <v>5160.38</v>
      </c>
      <c r="R74" t="n">
        <v>298.06</v>
      </c>
      <c r="S74" t="n">
        <v>107.96</v>
      </c>
      <c r="T74" t="n">
        <v>94671.49000000001</v>
      </c>
      <c r="U74" t="n">
        <v>0.36</v>
      </c>
      <c r="V74" t="n">
        <v>0.91</v>
      </c>
      <c r="W74" t="n">
        <v>0.47</v>
      </c>
      <c r="X74" t="n">
        <v>5.69</v>
      </c>
      <c r="Y74" t="n">
        <v>0.5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1.4322</v>
      </c>
      <c r="E75" t="n">
        <v>69.81999999999999</v>
      </c>
      <c r="F75" t="n">
        <v>64.81</v>
      </c>
      <c r="G75" t="n">
        <v>37.39</v>
      </c>
      <c r="H75" t="n">
        <v>0.52</v>
      </c>
      <c r="I75" t="n">
        <v>104</v>
      </c>
      <c r="J75" t="n">
        <v>137.25</v>
      </c>
      <c r="K75" t="n">
        <v>46.47</v>
      </c>
      <c r="L75" t="n">
        <v>4</v>
      </c>
      <c r="M75" t="n">
        <v>102</v>
      </c>
      <c r="N75" t="n">
        <v>21.78</v>
      </c>
      <c r="O75" t="n">
        <v>17160.92</v>
      </c>
      <c r="P75" t="n">
        <v>571.4400000000001</v>
      </c>
      <c r="Q75" t="n">
        <v>5160.28</v>
      </c>
      <c r="R75" t="n">
        <v>236.42</v>
      </c>
      <c r="S75" t="n">
        <v>107.96</v>
      </c>
      <c r="T75" t="n">
        <v>64094.75</v>
      </c>
      <c r="U75" t="n">
        <v>0.46</v>
      </c>
      <c r="V75" t="n">
        <v>0.9399999999999999</v>
      </c>
      <c r="W75" t="n">
        <v>0.39</v>
      </c>
      <c r="X75" t="n">
        <v>3.84</v>
      </c>
      <c r="Y75" t="n">
        <v>0.5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1.4599</v>
      </c>
      <c r="E76" t="n">
        <v>68.5</v>
      </c>
      <c r="F76" t="n">
        <v>64.09</v>
      </c>
      <c r="G76" t="n">
        <v>46.89</v>
      </c>
      <c r="H76" t="n">
        <v>0.64</v>
      </c>
      <c r="I76" t="n">
        <v>82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530.09</v>
      </c>
      <c r="Q76" t="n">
        <v>5160.37</v>
      </c>
      <c r="R76" t="n">
        <v>208.95</v>
      </c>
      <c r="S76" t="n">
        <v>107.96</v>
      </c>
      <c r="T76" t="n">
        <v>50468.05</v>
      </c>
      <c r="U76" t="n">
        <v>0.52</v>
      </c>
      <c r="V76" t="n">
        <v>0.95</v>
      </c>
      <c r="W76" t="n">
        <v>0.44</v>
      </c>
      <c r="X76" t="n">
        <v>3.12</v>
      </c>
      <c r="Y76" t="n">
        <v>0.5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1.4606</v>
      </c>
      <c r="E77" t="n">
        <v>68.47</v>
      </c>
      <c r="F77" t="n">
        <v>64.08</v>
      </c>
      <c r="G77" t="n">
        <v>47.47</v>
      </c>
      <c r="H77" t="n">
        <v>0.76</v>
      </c>
      <c r="I77" t="n">
        <v>81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534.09</v>
      </c>
      <c r="Q77" t="n">
        <v>5160.26</v>
      </c>
      <c r="R77" t="n">
        <v>208.35</v>
      </c>
      <c r="S77" t="n">
        <v>107.96</v>
      </c>
      <c r="T77" t="n">
        <v>50175.25</v>
      </c>
      <c r="U77" t="n">
        <v>0.52</v>
      </c>
      <c r="V77" t="n">
        <v>0.95</v>
      </c>
      <c r="W77" t="n">
        <v>0.46</v>
      </c>
      <c r="X77" t="n">
        <v>3.11</v>
      </c>
      <c r="Y77" t="n">
        <v>0.5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0.856</v>
      </c>
      <c r="E78" t="n">
        <v>116.82</v>
      </c>
      <c r="F78" t="n">
        <v>91.11</v>
      </c>
      <c r="G78" t="n">
        <v>7.13</v>
      </c>
      <c r="H78" t="n">
        <v>0.12</v>
      </c>
      <c r="I78" t="n">
        <v>767</v>
      </c>
      <c r="J78" t="n">
        <v>150.44</v>
      </c>
      <c r="K78" t="n">
        <v>49.1</v>
      </c>
      <c r="L78" t="n">
        <v>1</v>
      </c>
      <c r="M78" t="n">
        <v>765</v>
      </c>
      <c r="N78" t="n">
        <v>25.34</v>
      </c>
      <c r="O78" t="n">
        <v>18787.76</v>
      </c>
      <c r="P78" t="n">
        <v>1052.78</v>
      </c>
      <c r="Q78" t="n">
        <v>5160.97</v>
      </c>
      <c r="R78" t="n">
        <v>1117.38</v>
      </c>
      <c r="S78" t="n">
        <v>107.96</v>
      </c>
      <c r="T78" t="n">
        <v>501259.74</v>
      </c>
      <c r="U78" t="n">
        <v>0.1</v>
      </c>
      <c r="V78" t="n">
        <v>0.67</v>
      </c>
      <c r="W78" t="n">
        <v>1.46</v>
      </c>
      <c r="X78" t="n">
        <v>30.13</v>
      </c>
      <c r="Y78" t="n">
        <v>0.5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1.2059</v>
      </c>
      <c r="E79" t="n">
        <v>82.92</v>
      </c>
      <c r="F79" t="n">
        <v>71.84999999999999</v>
      </c>
      <c r="G79" t="n">
        <v>14.97</v>
      </c>
      <c r="H79" t="n">
        <v>0.23</v>
      </c>
      <c r="I79" t="n">
        <v>288</v>
      </c>
      <c r="J79" t="n">
        <v>151.83</v>
      </c>
      <c r="K79" t="n">
        <v>49.1</v>
      </c>
      <c r="L79" t="n">
        <v>2</v>
      </c>
      <c r="M79" t="n">
        <v>286</v>
      </c>
      <c r="N79" t="n">
        <v>25.73</v>
      </c>
      <c r="O79" t="n">
        <v>18959.54</v>
      </c>
      <c r="P79" t="n">
        <v>797</v>
      </c>
      <c r="Q79" t="n">
        <v>5160.44</v>
      </c>
      <c r="R79" t="n">
        <v>471.55</v>
      </c>
      <c r="S79" t="n">
        <v>107.96</v>
      </c>
      <c r="T79" t="n">
        <v>180737.68</v>
      </c>
      <c r="U79" t="n">
        <v>0.23</v>
      </c>
      <c r="V79" t="n">
        <v>0.85</v>
      </c>
      <c r="W79" t="n">
        <v>0.68</v>
      </c>
      <c r="X79" t="n">
        <v>10.88</v>
      </c>
      <c r="Y79" t="n">
        <v>0.5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1.3333</v>
      </c>
      <c r="E80" t="n">
        <v>75</v>
      </c>
      <c r="F80" t="n">
        <v>67.44</v>
      </c>
      <c r="G80" t="n">
        <v>23.39</v>
      </c>
      <c r="H80" t="n">
        <v>0.35</v>
      </c>
      <c r="I80" t="n">
        <v>173</v>
      </c>
      <c r="J80" t="n">
        <v>153.23</v>
      </c>
      <c r="K80" t="n">
        <v>49.1</v>
      </c>
      <c r="L80" t="n">
        <v>3</v>
      </c>
      <c r="M80" t="n">
        <v>171</v>
      </c>
      <c r="N80" t="n">
        <v>26.13</v>
      </c>
      <c r="O80" t="n">
        <v>19131.85</v>
      </c>
      <c r="P80" t="n">
        <v>715.46</v>
      </c>
      <c r="Q80" t="n">
        <v>5160.38</v>
      </c>
      <c r="R80" t="n">
        <v>324.01</v>
      </c>
      <c r="S80" t="n">
        <v>107.96</v>
      </c>
      <c r="T80" t="n">
        <v>107543.66</v>
      </c>
      <c r="U80" t="n">
        <v>0.33</v>
      </c>
      <c r="V80" t="n">
        <v>0.9</v>
      </c>
      <c r="W80" t="n">
        <v>0.5</v>
      </c>
      <c r="X80" t="n">
        <v>6.47</v>
      </c>
      <c r="Y80" t="n">
        <v>0.5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1.403</v>
      </c>
      <c r="E81" t="n">
        <v>71.28</v>
      </c>
      <c r="F81" t="n">
        <v>65.36</v>
      </c>
      <c r="G81" t="n">
        <v>32.96</v>
      </c>
      <c r="H81" t="n">
        <v>0.46</v>
      </c>
      <c r="I81" t="n">
        <v>119</v>
      </c>
      <c r="J81" t="n">
        <v>154.63</v>
      </c>
      <c r="K81" t="n">
        <v>49.1</v>
      </c>
      <c r="L81" t="n">
        <v>4</v>
      </c>
      <c r="M81" t="n">
        <v>117</v>
      </c>
      <c r="N81" t="n">
        <v>26.53</v>
      </c>
      <c r="O81" t="n">
        <v>19304.72</v>
      </c>
      <c r="P81" t="n">
        <v>658.2</v>
      </c>
      <c r="Q81" t="n">
        <v>5160.37</v>
      </c>
      <c r="R81" t="n">
        <v>254.67</v>
      </c>
      <c r="S81" t="n">
        <v>107.96</v>
      </c>
      <c r="T81" t="n">
        <v>73146.92</v>
      </c>
      <c r="U81" t="n">
        <v>0.42</v>
      </c>
      <c r="V81" t="n">
        <v>0.93</v>
      </c>
      <c r="W81" t="n">
        <v>0.41</v>
      </c>
      <c r="X81" t="n">
        <v>4.39</v>
      </c>
      <c r="Y81" t="n">
        <v>0.5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1.4463</v>
      </c>
      <c r="E82" t="n">
        <v>69.14</v>
      </c>
      <c r="F82" t="n">
        <v>64.18000000000001</v>
      </c>
      <c r="G82" t="n">
        <v>43.76</v>
      </c>
      <c r="H82" t="n">
        <v>0.57</v>
      </c>
      <c r="I82" t="n">
        <v>88</v>
      </c>
      <c r="J82" t="n">
        <v>156.03</v>
      </c>
      <c r="K82" t="n">
        <v>49.1</v>
      </c>
      <c r="L82" t="n">
        <v>5</v>
      </c>
      <c r="M82" t="n">
        <v>86</v>
      </c>
      <c r="N82" t="n">
        <v>26.94</v>
      </c>
      <c r="O82" t="n">
        <v>19478.15</v>
      </c>
      <c r="P82" t="n">
        <v>606.76</v>
      </c>
      <c r="Q82" t="n">
        <v>5160.24</v>
      </c>
      <c r="R82" t="n">
        <v>214.79</v>
      </c>
      <c r="S82" t="n">
        <v>107.96</v>
      </c>
      <c r="T82" t="n">
        <v>53361.61</v>
      </c>
      <c r="U82" t="n">
        <v>0.5</v>
      </c>
      <c r="V82" t="n">
        <v>0.95</v>
      </c>
      <c r="W82" t="n">
        <v>0.37</v>
      </c>
      <c r="X82" t="n">
        <v>3.21</v>
      </c>
      <c r="Y82" t="n">
        <v>0.5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1.4705</v>
      </c>
      <c r="E83" t="n">
        <v>68.01000000000001</v>
      </c>
      <c r="F83" t="n">
        <v>63.56</v>
      </c>
      <c r="G83" t="n">
        <v>53.71</v>
      </c>
      <c r="H83" t="n">
        <v>0.67</v>
      </c>
      <c r="I83" t="n">
        <v>71</v>
      </c>
      <c r="J83" t="n">
        <v>157.44</v>
      </c>
      <c r="K83" t="n">
        <v>49.1</v>
      </c>
      <c r="L83" t="n">
        <v>6</v>
      </c>
      <c r="M83" t="n">
        <v>21</v>
      </c>
      <c r="N83" t="n">
        <v>27.35</v>
      </c>
      <c r="O83" t="n">
        <v>19652.13</v>
      </c>
      <c r="P83" t="n">
        <v>568.2</v>
      </c>
      <c r="Q83" t="n">
        <v>5160.25</v>
      </c>
      <c r="R83" t="n">
        <v>192.32</v>
      </c>
      <c r="S83" t="n">
        <v>107.96</v>
      </c>
      <c r="T83" t="n">
        <v>42208.8</v>
      </c>
      <c r="U83" t="n">
        <v>0.5600000000000001</v>
      </c>
      <c r="V83" t="n">
        <v>0.96</v>
      </c>
      <c r="W83" t="n">
        <v>0.39</v>
      </c>
      <c r="X83" t="n">
        <v>2.59</v>
      </c>
      <c r="Y83" t="n">
        <v>0.5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1.4697</v>
      </c>
      <c r="E84" t="n">
        <v>68.04000000000001</v>
      </c>
      <c r="F84" t="n">
        <v>63.63</v>
      </c>
      <c r="G84" t="n">
        <v>54.54</v>
      </c>
      <c r="H84" t="n">
        <v>0.78</v>
      </c>
      <c r="I84" t="n">
        <v>70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568.99</v>
      </c>
      <c r="Q84" t="n">
        <v>5160.28</v>
      </c>
      <c r="R84" t="n">
        <v>193.98</v>
      </c>
      <c r="S84" t="n">
        <v>107.96</v>
      </c>
      <c r="T84" t="n">
        <v>43046.55</v>
      </c>
      <c r="U84" t="n">
        <v>0.5600000000000001</v>
      </c>
      <c r="V84" t="n">
        <v>0.96</v>
      </c>
      <c r="W84" t="n">
        <v>0.41</v>
      </c>
      <c r="X84" t="n">
        <v>2.66</v>
      </c>
      <c r="Y84" t="n">
        <v>0.5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0.7228</v>
      </c>
      <c r="E85" t="n">
        <v>138.34</v>
      </c>
      <c r="F85" t="n">
        <v>99.69</v>
      </c>
      <c r="G85" t="n">
        <v>6.15</v>
      </c>
      <c r="H85" t="n">
        <v>0.1</v>
      </c>
      <c r="I85" t="n">
        <v>972</v>
      </c>
      <c r="J85" t="n">
        <v>185.69</v>
      </c>
      <c r="K85" t="n">
        <v>53.44</v>
      </c>
      <c r="L85" t="n">
        <v>1</v>
      </c>
      <c r="M85" t="n">
        <v>970</v>
      </c>
      <c r="N85" t="n">
        <v>36.26</v>
      </c>
      <c r="O85" t="n">
        <v>23136.14</v>
      </c>
      <c r="P85" t="n">
        <v>1330.4</v>
      </c>
      <c r="Q85" t="n">
        <v>5161.34</v>
      </c>
      <c r="R85" t="n">
        <v>1406.83</v>
      </c>
      <c r="S85" t="n">
        <v>107.96</v>
      </c>
      <c r="T85" t="n">
        <v>644957.8199999999</v>
      </c>
      <c r="U85" t="n">
        <v>0.08</v>
      </c>
      <c r="V85" t="n">
        <v>0.61</v>
      </c>
      <c r="W85" t="n">
        <v>1.78</v>
      </c>
      <c r="X85" t="n">
        <v>38.71</v>
      </c>
      <c r="Y85" t="n">
        <v>0.5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1.1151</v>
      </c>
      <c r="E86" t="n">
        <v>89.68000000000001</v>
      </c>
      <c r="F86" t="n">
        <v>74.22</v>
      </c>
      <c r="G86" t="n">
        <v>12.76</v>
      </c>
      <c r="H86" t="n">
        <v>0.19</v>
      </c>
      <c r="I86" t="n">
        <v>349</v>
      </c>
      <c r="J86" t="n">
        <v>187.21</v>
      </c>
      <c r="K86" t="n">
        <v>53.44</v>
      </c>
      <c r="L86" t="n">
        <v>2</v>
      </c>
      <c r="M86" t="n">
        <v>347</v>
      </c>
      <c r="N86" t="n">
        <v>36.77</v>
      </c>
      <c r="O86" t="n">
        <v>23322.88</v>
      </c>
      <c r="P86" t="n">
        <v>963.46</v>
      </c>
      <c r="Q86" t="n">
        <v>5160.47</v>
      </c>
      <c r="R86" t="n">
        <v>550.8200000000001</v>
      </c>
      <c r="S86" t="n">
        <v>107.96</v>
      </c>
      <c r="T86" t="n">
        <v>220070.47</v>
      </c>
      <c r="U86" t="n">
        <v>0.2</v>
      </c>
      <c r="V86" t="n">
        <v>0.82</v>
      </c>
      <c r="W86" t="n">
        <v>0.78</v>
      </c>
      <c r="X86" t="n">
        <v>13.24</v>
      </c>
      <c r="Y86" t="n">
        <v>0.5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1.2651</v>
      </c>
      <c r="E87" t="n">
        <v>79.05</v>
      </c>
      <c r="F87" t="n">
        <v>68.8</v>
      </c>
      <c r="G87" t="n">
        <v>19.75</v>
      </c>
      <c r="H87" t="n">
        <v>0.28</v>
      </c>
      <c r="I87" t="n">
        <v>209</v>
      </c>
      <c r="J87" t="n">
        <v>188.73</v>
      </c>
      <c r="K87" t="n">
        <v>53.44</v>
      </c>
      <c r="L87" t="n">
        <v>3</v>
      </c>
      <c r="M87" t="n">
        <v>207</v>
      </c>
      <c r="N87" t="n">
        <v>37.29</v>
      </c>
      <c r="O87" t="n">
        <v>23510.33</v>
      </c>
      <c r="P87" t="n">
        <v>868.0599999999999</v>
      </c>
      <c r="Q87" t="n">
        <v>5160.36</v>
      </c>
      <c r="R87" t="n">
        <v>370.19</v>
      </c>
      <c r="S87" t="n">
        <v>107.96</v>
      </c>
      <c r="T87" t="n">
        <v>130453.89</v>
      </c>
      <c r="U87" t="n">
        <v>0.29</v>
      </c>
      <c r="V87" t="n">
        <v>0.88</v>
      </c>
      <c r="W87" t="n">
        <v>0.54</v>
      </c>
      <c r="X87" t="n">
        <v>7.83</v>
      </c>
      <c r="Y87" t="n">
        <v>0.5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1.3448</v>
      </c>
      <c r="E88" t="n">
        <v>74.36</v>
      </c>
      <c r="F88" t="n">
        <v>66.42</v>
      </c>
      <c r="G88" t="n">
        <v>27.11</v>
      </c>
      <c r="H88" t="n">
        <v>0.37</v>
      </c>
      <c r="I88" t="n">
        <v>147</v>
      </c>
      <c r="J88" t="n">
        <v>190.25</v>
      </c>
      <c r="K88" t="n">
        <v>53.44</v>
      </c>
      <c r="L88" t="n">
        <v>4</v>
      </c>
      <c r="M88" t="n">
        <v>145</v>
      </c>
      <c r="N88" t="n">
        <v>37.82</v>
      </c>
      <c r="O88" t="n">
        <v>23698.48</v>
      </c>
      <c r="P88" t="n">
        <v>812.8099999999999</v>
      </c>
      <c r="Q88" t="n">
        <v>5160.36</v>
      </c>
      <c r="R88" t="n">
        <v>290.09</v>
      </c>
      <c r="S88" t="n">
        <v>107.96</v>
      </c>
      <c r="T88" t="n">
        <v>90712.85000000001</v>
      </c>
      <c r="U88" t="n">
        <v>0.37</v>
      </c>
      <c r="V88" t="n">
        <v>0.92</v>
      </c>
      <c r="W88" t="n">
        <v>0.45</v>
      </c>
      <c r="X88" t="n">
        <v>5.45</v>
      </c>
      <c r="Y88" t="n">
        <v>0.5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1.3938</v>
      </c>
      <c r="E89" t="n">
        <v>71.75</v>
      </c>
      <c r="F89" t="n">
        <v>65.11</v>
      </c>
      <c r="G89" t="n">
        <v>34.88</v>
      </c>
      <c r="H89" t="n">
        <v>0.46</v>
      </c>
      <c r="I89" t="n">
        <v>112</v>
      </c>
      <c r="J89" t="n">
        <v>191.78</v>
      </c>
      <c r="K89" t="n">
        <v>53.44</v>
      </c>
      <c r="L89" t="n">
        <v>5</v>
      </c>
      <c r="M89" t="n">
        <v>110</v>
      </c>
      <c r="N89" t="n">
        <v>38.35</v>
      </c>
      <c r="O89" t="n">
        <v>23887.36</v>
      </c>
      <c r="P89" t="n">
        <v>769.99</v>
      </c>
      <c r="Q89" t="n">
        <v>5160.29</v>
      </c>
      <c r="R89" t="n">
        <v>246.25</v>
      </c>
      <c r="S89" t="n">
        <v>107.96</v>
      </c>
      <c r="T89" t="n">
        <v>68968.05</v>
      </c>
      <c r="U89" t="n">
        <v>0.44</v>
      </c>
      <c r="V89" t="n">
        <v>0.93</v>
      </c>
      <c r="W89" t="n">
        <v>0.4</v>
      </c>
      <c r="X89" t="n">
        <v>4.14</v>
      </c>
      <c r="Y89" t="n">
        <v>0.5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1.4286</v>
      </c>
      <c r="E90" t="n">
        <v>70</v>
      </c>
      <c r="F90" t="n">
        <v>64.22</v>
      </c>
      <c r="G90" t="n">
        <v>43.29</v>
      </c>
      <c r="H90" t="n">
        <v>0.55</v>
      </c>
      <c r="I90" t="n">
        <v>89</v>
      </c>
      <c r="J90" t="n">
        <v>193.32</v>
      </c>
      <c r="K90" t="n">
        <v>53.44</v>
      </c>
      <c r="L90" t="n">
        <v>6</v>
      </c>
      <c r="M90" t="n">
        <v>87</v>
      </c>
      <c r="N90" t="n">
        <v>38.89</v>
      </c>
      <c r="O90" t="n">
        <v>24076.95</v>
      </c>
      <c r="P90" t="n">
        <v>731.4</v>
      </c>
      <c r="Q90" t="n">
        <v>5160.43</v>
      </c>
      <c r="R90" t="n">
        <v>216.27</v>
      </c>
      <c r="S90" t="n">
        <v>107.96</v>
      </c>
      <c r="T90" t="n">
        <v>54093.69</v>
      </c>
      <c r="U90" t="n">
        <v>0.5</v>
      </c>
      <c r="V90" t="n">
        <v>0.95</v>
      </c>
      <c r="W90" t="n">
        <v>0.36</v>
      </c>
      <c r="X90" t="n">
        <v>3.25</v>
      </c>
      <c r="Y90" t="n">
        <v>0.5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1.4621</v>
      </c>
      <c r="E91" t="n">
        <v>68.39</v>
      </c>
      <c r="F91" t="n">
        <v>63.24</v>
      </c>
      <c r="G91" t="n">
        <v>52.7</v>
      </c>
      <c r="H91" t="n">
        <v>0.64</v>
      </c>
      <c r="I91" t="n">
        <v>72</v>
      </c>
      <c r="J91" t="n">
        <v>194.86</v>
      </c>
      <c r="K91" t="n">
        <v>53.44</v>
      </c>
      <c r="L91" t="n">
        <v>7</v>
      </c>
      <c r="M91" t="n">
        <v>70</v>
      </c>
      <c r="N91" t="n">
        <v>39.43</v>
      </c>
      <c r="O91" t="n">
        <v>24267.28</v>
      </c>
      <c r="P91" t="n">
        <v>687.8</v>
      </c>
      <c r="Q91" t="n">
        <v>5160.2</v>
      </c>
      <c r="R91" t="n">
        <v>183.03</v>
      </c>
      <c r="S91" t="n">
        <v>107.96</v>
      </c>
      <c r="T91" t="n">
        <v>37562.21</v>
      </c>
      <c r="U91" t="n">
        <v>0.59</v>
      </c>
      <c r="V91" t="n">
        <v>0.96</v>
      </c>
      <c r="W91" t="n">
        <v>0.34</v>
      </c>
      <c r="X91" t="n">
        <v>2.28</v>
      </c>
      <c r="Y91" t="n">
        <v>0.5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1.4724</v>
      </c>
      <c r="E92" t="n">
        <v>67.92</v>
      </c>
      <c r="F92" t="n">
        <v>63.21</v>
      </c>
      <c r="G92" t="n">
        <v>63.21</v>
      </c>
      <c r="H92" t="n">
        <v>0.72</v>
      </c>
      <c r="I92" t="n">
        <v>60</v>
      </c>
      <c r="J92" t="n">
        <v>196.41</v>
      </c>
      <c r="K92" t="n">
        <v>53.44</v>
      </c>
      <c r="L92" t="n">
        <v>8</v>
      </c>
      <c r="M92" t="n">
        <v>51</v>
      </c>
      <c r="N92" t="n">
        <v>39.98</v>
      </c>
      <c r="O92" t="n">
        <v>24458.36</v>
      </c>
      <c r="P92" t="n">
        <v>655.86</v>
      </c>
      <c r="Q92" t="n">
        <v>5160.24</v>
      </c>
      <c r="R92" t="n">
        <v>182.76</v>
      </c>
      <c r="S92" t="n">
        <v>107.96</v>
      </c>
      <c r="T92" t="n">
        <v>37485.01</v>
      </c>
      <c r="U92" t="n">
        <v>0.59</v>
      </c>
      <c r="V92" t="n">
        <v>0.96</v>
      </c>
      <c r="W92" t="n">
        <v>0.33</v>
      </c>
      <c r="X92" t="n">
        <v>2.25</v>
      </c>
      <c r="Y92" t="n">
        <v>0.5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1.4787</v>
      </c>
      <c r="E93" t="n">
        <v>67.63</v>
      </c>
      <c r="F93" t="n">
        <v>63.07</v>
      </c>
      <c r="G93" t="n">
        <v>67.58</v>
      </c>
      <c r="H93" t="n">
        <v>0.8100000000000001</v>
      </c>
      <c r="I93" t="n">
        <v>56</v>
      </c>
      <c r="J93" t="n">
        <v>197.97</v>
      </c>
      <c r="K93" t="n">
        <v>53.44</v>
      </c>
      <c r="L93" t="n">
        <v>9</v>
      </c>
      <c r="M93" t="n">
        <v>5</v>
      </c>
      <c r="N93" t="n">
        <v>40.53</v>
      </c>
      <c r="O93" t="n">
        <v>24650.18</v>
      </c>
      <c r="P93" t="n">
        <v>643.66</v>
      </c>
      <c r="Q93" t="n">
        <v>5160.26</v>
      </c>
      <c r="R93" t="n">
        <v>176.07</v>
      </c>
      <c r="S93" t="n">
        <v>107.96</v>
      </c>
      <c r="T93" t="n">
        <v>34160.25</v>
      </c>
      <c r="U93" t="n">
        <v>0.61</v>
      </c>
      <c r="V93" t="n">
        <v>0.96</v>
      </c>
      <c r="W93" t="n">
        <v>0.38</v>
      </c>
      <c r="X93" t="n">
        <v>2.11</v>
      </c>
      <c r="Y93" t="n">
        <v>0.5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1.4783</v>
      </c>
      <c r="E94" t="n">
        <v>67.65000000000001</v>
      </c>
      <c r="F94" t="n">
        <v>63.09</v>
      </c>
      <c r="G94" t="n">
        <v>67.59999999999999</v>
      </c>
      <c r="H94" t="n">
        <v>0.89</v>
      </c>
      <c r="I94" t="n">
        <v>56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647.9299999999999</v>
      </c>
      <c r="Q94" t="n">
        <v>5160.25</v>
      </c>
      <c r="R94" t="n">
        <v>176.49</v>
      </c>
      <c r="S94" t="n">
        <v>107.96</v>
      </c>
      <c r="T94" t="n">
        <v>34371.33</v>
      </c>
      <c r="U94" t="n">
        <v>0.61</v>
      </c>
      <c r="V94" t="n">
        <v>0.96</v>
      </c>
      <c r="W94" t="n">
        <v>0.38</v>
      </c>
      <c r="X94" t="n">
        <v>2.12</v>
      </c>
      <c r="Y94" t="n">
        <v>0.5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1.0048</v>
      </c>
      <c r="E95" t="n">
        <v>99.52</v>
      </c>
      <c r="F95" t="n">
        <v>83.53</v>
      </c>
      <c r="G95" t="n">
        <v>8.609999999999999</v>
      </c>
      <c r="H95" t="n">
        <v>0.15</v>
      </c>
      <c r="I95" t="n">
        <v>582</v>
      </c>
      <c r="J95" t="n">
        <v>116.05</v>
      </c>
      <c r="K95" t="n">
        <v>43.4</v>
      </c>
      <c r="L95" t="n">
        <v>1</v>
      </c>
      <c r="M95" t="n">
        <v>580</v>
      </c>
      <c r="N95" t="n">
        <v>16.65</v>
      </c>
      <c r="O95" t="n">
        <v>14546.17</v>
      </c>
      <c r="P95" t="n">
        <v>800.98</v>
      </c>
      <c r="Q95" t="n">
        <v>5160.87</v>
      </c>
      <c r="R95" t="n">
        <v>863.1</v>
      </c>
      <c r="S95" t="n">
        <v>107.96</v>
      </c>
      <c r="T95" t="n">
        <v>375045.12</v>
      </c>
      <c r="U95" t="n">
        <v>0.13</v>
      </c>
      <c r="V95" t="n">
        <v>0.73</v>
      </c>
      <c r="W95" t="n">
        <v>1.16</v>
      </c>
      <c r="X95" t="n">
        <v>22.56</v>
      </c>
      <c r="Y95" t="n">
        <v>0.5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1.3007</v>
      </c>
      <c r="E96" t="n">
        <v>76.88</v>
      </c>
      <c r="F96" t="n">
        <v>69.43000000000001</v>
      </c>
      <c r="G96" t="n">
        <v>18.51</v>
      </c>
      <c r="H96" t="n">
        <v>0.3</v>
      </c>
      <c r="I96" t="n">
        <v>225</v>
      </c>
      <c r="J96" t="n">
        <v>117.34</v>
      </c>
      <c r="K96" t="n">
        <v>43.4</v>
      </c>
      <c r="L96" t="n">
        <v>2</v>
      </c>
      <c r="M96" t="n">
        <v>223</v>
      </c>
      <c r="N96" t="n">
        <v>16.94</v>
      </c>
      <c r="O96" t="n">
        <v>14705.49</v>
      </c>
      <c r="P96" t="n">
        <v>621.9299999999999</v>
      </c>
      <c r="Q96" t="n">
        <v>5160.71</v>
      </c>
      <c r="R96" t="n">
        <v>390.49</v>
      </c>
      <c r="S96" t="n">
        <v>107.96</v>
      </c>
      <c r="T96" t="n">
        <v>140525.19</v>
      </c>
      <c r="U96" t="n">
        <v>0.28</v>
      </c>
      <c r="V96" t="n">
        <v>0.88</v>
      </c>
      <c r="W96" t="n">
        <v>0.58</v>
      </c>
      <c r="X96" t="n">
        <v>8.449999999999999</v>
      </c>
      <c r="Y96" t="n">
        <v>0.5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1.4066</v>
      </c>
      <c r="E97" t="n">
        <v>71.09999999999999</v>
      </c>
      <c r="F97" t="n">
        <v>65.88</v>
      </c>
      <c r="G97" t="n">
        <v>30.17</v>
      </c>
      <c r="H97" t="n">
        <v>0.45</v>
      </c>
      <c r="I97" t="n">
        <v>131</v>
      </c>
      <c r="J97" t="n">
        <v>118.63</v>
      </c>
      <c r="K97" t="n">
        <v>43.4</v>
      </c>
      <c r="L97" t="n">
        <v>3</v>
      </c>
      <c r="M97" t="n">
        <v>129</v>
      </c>
      <c r="N97" t="n">
        <v>17.23</v>
      </c>
      <c r="O97" t="n">
        <v>14865.24</v>
      </c>
      <c r="P97" t="n">
        <v>541.66</v>
      </c>
      <c r="Q97" t="n">
        <v>5160.25</v>
      </c>
      <c r="R97" t="n">
        <v>272.09</v>
      </c>
      <c r="S97" t="n">
        <v>107.96</v>
      </c>
      <c r="T97" t="n">
        <v>81796.39</v>
      </c>
      <c r="U97" t="n">
        <v>0.4</v>
      </c>
      <c r="V97" t="n">
        <v>0.92</v>
      </c>
      <c r="W97" t="n">
        <v>0.43</v>
      </c>
      <c r="X97" t="n">
        <v>4.91</v>
      </c>
      <c r="Y97" t="n">
        <v>0.5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1.4493</v>
      </c>
      <c r="E98" t="n">
        <v>69</v>
      </c>
      <c r="F98" t="n">
        <v>64.62</v>
      </c>
      <c r="G98" t="n">
        <v>40.39</v>
      </c>
      <c r="H98" t="n">
        <v>0.59</v>
      </c>
      <c r="I98" t="n">
        <v>96</v>
      </c>
      <c r="J98" t="n">
        <v>119.93</v>
      </c>
      <c r="K98" t="n">
        <v>43.4</v>
      </c>
      <c r="L98" t="n">
        <v>4</v>
      </c>
      <c r="M98" t="n">
        <v>9</v>
      </c>
      <c r="N98" t="n">
        <v>17.53</v>
      </c>
      <c r="O98" t="n">
        <v>15025.44</v>
      </c>
      <c r="P98" t="n">
        <v>492.05</v>
      </c>
      <c r="Q98" t="n">
        <v>5160.39</v>
      </c>
      <c r="R98" t="n">
        <v>226.1</v>
      </c>
      <c r="S98" t="n">
        <v>107.96</v>
      </c>
      <c r="T98" t="n">
        <v>58976.14</v>
      </c>
      <c r="U98" t="n">
        <v>0.48</v>
      </c>
      <c r="V98" t="n">
        <v>0.9399999999999999</v>
      </c>
      <c r="W98" t="n">
        <v>0.48</v>
      </c>
      <c r="X98" t="n">
        <v>3.65</v>
      </c>
      <c r="Y98" t="n">
        <v>0.5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1.4503</v>
      </c>
      <c r="E99" t="n">
        <v>68.95</v>
      </c>
      <c r="F99" t="n">
        <v>64.59999999999999</v>
      </c>
      <c r="G99" t="n">
        <v>40.8</v>
      </c>
      <c r="H99" t="n">
        <v>0.73</v>
      </c>
      <c r="I99" t="n">
        <v>95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496.1</v>
      </c>
      <c r="Q99" t="n">
        <v>5160.3</v>
      </c>
      <c r="R99" t="n">
        <v>224.89</v>
      </c>
      <c r="S99" t="n">
        <v>107.96</v>
      </c>
      <c r="T99" t="n">
        <v>58372.55</v>
      </c>
      <c r="U99" t="n">
        <v>0.48</v>
      </c>
      <c r="V99" t="n">
        <v>0.9399999999999999</v>
      </c>
      <c r="W99" t="n">
        <v>0.5</v>
      </c>
      <c r="X99" t="n">
        <v>3.63</v>
      </c>
      <c r="Y99" t="n">
        <v>0.5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1.2298</v>
      </c>
      <c r="E2" t="n">
        <v>81.31999999999999</v>
      </c>
      <c r="F2" t="n">
        <v>74.11</v>
      </c>
      <c r="G2" t="n">
        <v>12.89</v>
      </c>
      <c r="H2" t="n">
        <v>0.24</v>
      </c>
      <c r="I2" t="n">
        <v>345</v>
      </c>
      <c r="J2" t="n">
        <v>71.52</v>
      </c>
      <c r="K2" t="n">
        <v>32.27</v>
      </c>
      <c r="L2" t="n">
        <v>1</v>
      </c>
      <c r="M2" t="n">
        <v>343</v>
      </c>
      <c r="N2" t="n">
        <v>8.25</v>
      </c>
      <c r="O2" t="n">
        <v>9054.6</v>
      </c>
      <c r="P2" t="n">
        <v>476.36</v>
      </c>
      <c r="Q2" t="n">
        <v>5160.42</v>
      </c>
      <c r="R2" t="n">
        <v>547.39</v>
      </c>
      <c r="S2" t="n">
        <v>107.96</v>
      </c>
      <c r="T2" t="n">
        <v>218375.7</v>
      </c>
      <c r="U2" t="n">
        <v>0.2</v>
      </c>
      <c r="V2" t="n">
        <v>0.82</v>
      </c>
      <c r="W2" t="n">
        <v>0.77</v>
      </c>
      <c r="X2" t="n">
        <v>13.13</v>
      </c>
      <c r="Y2" t="n">
        <v>0.5</v>
      </c>
      <c r="Z2" t="n">
        <v>10</v>
      </c>
      <c r="AA2" t="n">
        <v>1014.797389390518</v>
      </c>
      <c r="AB2" t="n">
        <v>1388.49055786524</v>
      </c>
      <c r="AC2" t="n">
        <v>1255.974967781318</v>
      </c>
      <c r="AD2" t="n">
        <v>1014797.389390518</v>
      </c>
      <c r="AE2" t="n">
        <v>1388490.55786524</v>
      </c>
      <c r="AF2" t="n">
        <v>1.349236003637322e-06</v>
      </c>
      <c r="AG2" t="n">
        <v>27</v>
      </c>
      <c r="AH2" t="n">
        <v>1255974.967781318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1.3866</v>
      </c>
      <c r="E3" t="n">
        <v>72.12</v>
      </c>
      <c r="F3" t="n">
        <v>67.58</v>
      </c>
      <c r="G3" t="n">
        <v>23.44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385.3</v>
      </c>
      <c r="Q3" t="n">
        <v>5160.36</v>
      </c>
      <c r="R3" t="n">
        <v>320.83</v>
      </c>
      <c r="S3" t="n">
        <v>107.96</v>
      </c>
      <c r="T3" t="n">
        <v>105954.63</v>
      </c>
      <c r="U3" t="n">
        <v>0.34</v>
      </c>
      <c r="V3" t="n">
        <v>0.9</v>
      </c>
      <c r="W3" t="n">
        <v>0.73</v>
      </c>
      <c r="X3" t="n">
        <v>6.61</v>
      </c>
      <c r="Y3" t="n">
        <v>0.5</v>
      </c>
      <c r="Z3" t="n">
        <v>10</v>
      </c>
      <c r="AA3" t="n">
        <v>789.6265240766276</v>
      </c>
      <c r="AB3" t="n">
        <v>1080.401846105293</v>
      </c>
      <c r="AC3" t="n">
        <v>977.2898102665175</v>
      </c>
      <c r="AD3" t="n">
        <v>789626.5240766276</v>
      </c>
      <c r="AE3" t="n">
        <v>1080401.846105293</v>
      </c>
      <c r="AF3" t="n">
        <v>1.521264142660198e-06</v>
      </c>
      <c r="AG3" t="n">
        <v>24</v>
      </c>
      <c r="AH3" t="n">
        <v>977289.8102665176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1.2543</v>
      </c>
      <c r="E2" t="n">
        <v>79.73</v>
      </c>
      <c r="F2" t="n">
        <v>74.2</v>
      </c>
      <c r="G2" t="n">
        <v>12.9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289.61</v>
      </c>
      <c r="Q2" t="n">
        <v>5160.54</v>
      </c>
      <c r="R2" t="n">
        <v>533.96</v>
      </c>
      <c r="S2" t="n">
        <v>107.96</v>
      </c>
      <c r="T2" t="n">
        <v>211661.95</v>
      </c>
      <c r="U2" t="n">
        <v>0.2</v>
      </c>
      <c r="V2" t="n">
        <v>0.82</v>
      </c>
      <c r="W2" t="n">
        <v>1.24</v>
      </c>
      <c r="X2" t="n">
        <v>13.22</v>
      </c>
      <c r="Y2" t="n">
        <v>0.5</v>
      </c>
      <c r="Z2" t="n">
        <v>10</v>
      </c>
      <c r="AA2" t="n">
        <v>712.9940923055522</v>
      </c>
      <c r="AB2" t="n">
        <v>975.5499721718214</v>
      </c>
      <c r="AC2" t="n">
        <v>882.4448520207275</v>
      </c>
      <c r="AD2" t="n">
        <v>712994.0923055522</v>
      </c>
      <c r="AE2" t="n">
        <v>975549.9721718214</v>
      </c>
      <c r="AF2" t="n">
        <v>1.476991610931789e-06</v>
      </c>
      <c r="AG2" t="n">
        <v>26</v>
      </c>
      <c r="AH2" t="n">
        <v>882444.8520207275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0.892</v>
      </c>
      <c r="E2" t="n">
        <v>112.11</v>
      </c>
      <c r="F2" t="n">
        <v>89.11</v>
      </c>
      <c r="G2" t="n">
        <v>7.44</v>
      </c>
      <c r="H2" t="n">
        <v>0.12</v>
      </c>
      <c r="I2" t="n">
        <v>719</v>
      </c>
      <c r="J2" t="n">
        <v>141.81</v>
      </c>
      <c r="K2" t="n">
        <v>47.83</v>
      </c>
      <c r="L2" t="n">
        <v>1</v>
      </c>
      <c r="M2" t="n">
        <v>717</v>
      </c>
      <c r="N2" t="n">
        <v>22.98</v>
      </c>
      <c r="O2" t="n">
        <v>17723.39</v>
      </c>
      <c r="P2" t="n">
        <v>987.95</v>
      </c>
      <c r="Q2" t="n">
        <v>5160.94</v>
      </c>
      <c r="R2" t="n">
        <v>1050.57</v>
      </c>
      <c r="S2" t="n">
        <v>107.96</v>
      </c>
      <c r="T2" t="n">
        <v>468094.52</v>
      </c>
      <c r="U2" t="n">
        <v>0.1</v>
      </c>
      <c r="V2" t="n">
        <v>0.68</v>
      </c>
      <c r="W2" t="n">
        <v>1.37</v>
      </c>
      <c r="X2" t="n">
        <v>28.13</v>
      </c>
      <c r="Y2" t="n">
        <v>0.5</v>
      </c>
      <c r="Z2" t="n">
        <v>10</v>
      </c>
      <c r="AA2" t="n">
        <v>2464.760132127366</v>
      </c>
      <c r="AB2" t="n">
        <v>3372.393550319575</v>
      </c>
      <c r="AC2" t="n">
        <v>3050.537043061023</v>
      </c>
      <c r="AD2" t="n">
        <v>2464760.132127366</v>
      </c>
      <c r="AE2" t="n">
        <v>3372393.550319575</v>
      </c>
      <c r="AF2" t="n">
        <v>8.784115424843878e-07</v>
      </c>
      <c r="AG2" t="n">
        <v>37</v>
      </c>
      <c r="AH2" t="n">
        <v>3050537.043061023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1.2291</v>
      </c>
      <c r="E3" t="n">
        <v>81.36</v>
      </c>
      <c r="F3" t="n">
        <v>71.25</v>
      </c>
      <c r="G3" t="n">
        <v>15.66</v>
      </c>
      <c r="H3" t="n">
        <v>0.25</v>
      </c>
      <c r="I3" t="n">
        <v>273</v>
      </c>
      <c r="J3" t="n">
        <v>143.17</v>
      </c>
      <c r="K3" t="n">
        <v>47.83</v>
      </c>
      <c r="L3" t="n">
        <v>2</v>
      </c>
      <c r="M3" t="n">
        <v>271</v>
      </c>
      <c r="N3" t="n">
        <v>23.34</v>
      </c>
      <c r="O3" t="n">
        <v>17891.86</v>
      </c>
      <c r="P3" t="n">
        <v>754.6799999999999</v>
      </c>
      <c r="Q3" t="n">
        <v>5160.48</v>
      </c>
      <c r="R3" t="n">
        <v>451.6</v>
      </c>
      <c r="S3" t="n">
        <v>107.96</v>
      </c>
      <c r="T3" t="n">
        <v>170838.32</v>
      </c>
      <c r="U3" t="n">
        <v>0.24</v>
      </c>
      <c r="V3" t="n">
        <v>0.85</v>
      </c>
      <c r="W3" t="n">
        <v>0.65</v>
      </c>
      <c r="X3" t="n">
        <v>10.28</v>
      </c>
      <c r="Y3" t="n">
        <v>0.5</v>
      </c>
      <c r="Z3" t="n">
        <v>10</v>
      </c>
      <c r="AA3" t="n">
        <v>1438.183894560416</v>
      </c>
      <c r="AB3" t="n">
        <v>1967.78665273304</v>
      </c>
      <c r="AC3" t="n">
        <v>1779.983856402112</v>
      </c>
      <c r="AD3" t="n">
        <v>1438183.894560416</v>
      </c>
      <c r="AE3" t="n">
        <v>1967786.652733041</v>
      </c>
      <c r="AF3" t="n">
        <v>1.210376263304441e-06</v>
      </c>
      <c r="AG3" t="n">
        <v>27</v>
      </c>
      <c r="AH3" t="n">
        <v>1779983.856402112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1.3516</v>
      </c>
      <c r="E4" t="n">
        <v>73.98999999999999</v>
      </c>
      <c r="F4" t="n">
        <v>67.05</v>
      </c>
      <c r="G4" t="n">
        <v>24.68</v>
      </c>
      <c r="H4" t="n">
        <v>0.37</v>
      </c>
      <c r="I4" t="n">
        <v>163</v>
      </c>
      <c r="J4" t="n">
        <v>144.54</v>
      </c>
      <c r="K4" t="n">
        <v>47.83</v>
      </c>
      <c r="L4" t="n">
        <v>3</v>
      </c>
      <c r="M4" t="n">
        <v>161</v>
      </c>
      <c r="N4" t="n">
        <v>23.71</v>
      </c>
      <c r="O4" t="n">
        <v>18060.85</v>
      </c>
      <c r="P4" t="n">
        <v>674.84</v>
      </c>
      <c r="Q4" t="n">
        <v>5160.42</v>
      </c>
      <c r="R4" t="n">
        <v>310.95</v>
      </c>
      <c r="S4" t="n">
        <v>107.96</v>
      </c>
      <c r="T4" t="n">
        <v>101064.8</v>
      </c>
      <c r="U4" t="n">
        <v>0.35</v>
      </c>
      <c r="V4" t="n">
        <v>0.91</v>
      </c>
      <c r="W4" t="n">
        <v>0.48</v>
      </c>
      <c r="X4" t="n">
        <v>6.08</v>
      </c>
      <c r="Y4" t="n">
        <v>0.5</v>
      </c>
      <c r="Z4" t="n">
        <v>10</v>
      </c>
      <c r="AA4" t="n">
        <v>1211.247548236754</v>
      </c>
      <c r="AB4" t="n">
        <v>1657.282331967999</v>
      </c>
      <c r="AC4" t="n">
        <v>1499.113632215334</v>
      </c>
      <c r="AD4" t="n">
        <v>1211247.548236754</v>
      </c>
      <c r="AE4" t="n">
        <v>1657282.331967999</v>
      </c>
      <c r="AF4" t="n">
        <v>1.331010135450559e-06</v>
      </c>
      <c r="AG4" t="n">
        <v>25</v>
      </c>
      <c r="AH4" t="n">
        <v>1499113.632215334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1.4171</v>
      </c>
      <c r="E5" t="n">
        <v>70.56999999999999</v>
      </c>
      <c r="F5" t="n">
        <v>65.09999999999999</v>
      </c>
      <c r="G5" t="n">
        <v>34.88</v>
      </c>
      <c r="H5" t="n">
        <v>0.49</v>
      </c>
      <c r="I5" t="n">
        <v>112</v>
      </c>
      <c r="J5" t="n">
        <v>145.92</v>
      </c>
      <c r="K5" t="n">
        <v>47.83</v>
      </c>
      <c r="L5" t="n">
        <v>4</v>
      </c>
      <c r="M5" t="n">
        <v>110</v>
      </c>
      <c r="N5" t="n">
        <v>24.09</v>
      </c>
      <c r="O5" t="n">
        <v>18230.35</v>
      </c>
      <c r="P5" t="n">
        <v>615.71</v>
      </c>
      <c r="Q5" t="n">
        <v>5160.27</v>
      </c>
      <c r="R5" t="n">
        <v>245.79</v>
      </c>
      <c r="S5" t="n">
        <v>107.96</v>
      </c>
      <c r="T5" t="n">
        <v>68737.97</v>
      </c>
      <c r="U5" t="n">
        <v>0.44</v>
      </c>
      <c r="V5" t="n">
        <v>0.93</v>
      </c>
      <c r="W5" t="n">
        <v>0.4</v>
      </c>
      <c r="X5" t="n">
        <v>4.13</v>
      </c>
      <c r="Y5" t="n">
        <v>0.5</v>
      </c>
      <c r="Z5" t="n">
        <v>10</v>
      </c>
      <c r="AA5" t="n">
        <v>1082.580716465385</v>
      </c>
      <c r="AB5" t="n">
        <v>1481.234696358412</v>
      </c>
      <c r="AC5" t="n">
        <v>1339.867735863917</v>
      </c>
      <c r="AD5" t="n">
        <v>1082580.716465384</v>
      </c>
      <c r="AE5" t="n">
        <v>1481234.696358412</v>
      </c>
      <c r="AF5" t="n">
        <v>1.395512328312361e-06</v>
      </c>
      <c r="AG5" t="n">
        <v>23</v>
      </c>
      <c r="AH5" t="n">
        <v>1339867.735863918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1.459</v>
      </c>
      <c r="E6" t="n">
        <v>68.54000000000001</v>
      </c>
      <c r="F6" t="n">
        <v>63.94</v>
      </c>
      <c r="G6" t="n">
        <v>46.79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562.24</v>
      </c>
      <c r="Q6" t="n">
        <v>5160.33</v>
      </c>
      <c r="R6" t="n">
        <v>206.44</v>
      </c>
      <c r="S6" t="n">
        <v>107.96</v>
      </c>
      <c r="T6" t="n">
        <v>49216.09</v>
      </c>
      <c r="U6" t="n">
        <v>0.52</v>
      </c>
      <c r="V6" t="n">
        <v>0.95</v>
      </c>
      <c r="W6" t="n">
        <v>0.37</v>
      </c>
      <c r="X6" t="n">
        <v>2.97</v>
      </c>
      <c r="Y6" t="n">
        <v>0.5</v>
      </c>
      <c r="Z6" t="n">
        <v>10</v>
      </c>
      <c r="AA6" t="n">
        <v>1002.065969077595</v>
      </c>
      <c r="AB6" t="n">
        <v>1371.070866922476</v>
      </c>
      <c r="AC6" t="n">
        <v>1240.217787693442</v>
      </c>
      <c r="AD6" t="n">
        <v>1002065.969077595</v>
      </c>
      <c r="AE6" t="n">
        <v>1371070.866922476</v>
      </c>
      <c r="AF6" t="n">
        <v>1.43677403641785e-06</v>
      </c>
      <c r="AG6" t="n">
        <v>23</v>
      </c>
      <c r="AH6" t="n">
        <v>1240217.787693442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1.4646</v>
      </c>
      <c r="E7" t="n">
        <v>68.28</v>
      </c>
      <c r="F7" t="n">
        <v>63.88</v>
      </c>
      <c r="G7" t="n">
        <v>51.11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549.84</v>
      </c>
      <c r="Q7" t="n">
        <v>5160.37</v>
      </c>
      <c r="R7" t="n">
        <v>202.05</v>
      </c>
      <c r="S7" t="n">
        <v>107.96</v>
      </c>
      <c r="T7" t="n">
        <v>47054.32</v>
      </c>
      <c r="U7" t="n">
        <v>0.53</v>
      </c>
      <c r="V7" t="n">
        <v>0.95</v>
      </c>
      <c r="W7" t="n">
        <v>0.44</v>
      </c>
      <c r="X7" t="n">
        <v>2.91</v>
      </c>
      <c r="Y7" t="n">
        <v>0.5</v>
      </c>
      <c r="Z7" t="n">
        <v>10</v>
      </c>
      <c r="AA7" t="n">
        <v>987.193658059967</v>
      </c>
      <c r="AB7" t="n">
        <v>1350.721914868101</v>
      </c>
      <c r="AC7" t="n">
        <v>1221.810911063203</v>
      </c>
      <c r="AD7" t="n">
        <v>987193.658059967</v>
      </c>
      <c r="AE7" t="n">
        <v>1350721.914868101</v>
      </c>
      <c r="AF7" t="n">
        <v>1.442288727715958e-06</v>
      </c>
      <c r="AG7" t="n">
        <v>23</v>
      </c>
      <c r="AH7" t="n">
        <v>1221810.911063203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1.4644</v>
      </c>
      <c r="E8" t="n">
        <v>68.29000000000001</v>
      </c>
      <c r="F8" t="n">
        <v>63.89</v>
      </c>
      <c r="G8" t="n">
        <v>51.11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554.6900000000001</v>
      </c>
      <c r="Q8" t="n">
        <v>5160.38</v>
      </c>
      <c r="R8" t="n">
        <v>202.33</v>
      </c>
      <c r="S8" t="n">
        <v>107.96</v>
      </c>
      <c r="T8" t="n">
        <v>47194.04</v>
      </c>
      <c r="U8" t="n">
        <v>0.53</v>
      </c>
      <c r="V8" t="n">
        <v>0.95</v>
      </c>
      <c r="W8" t="n">
        <v>0.44</v>
      </c>
      <c r="X8" t="n">
        <v>2.92</v>
      </c>
      <c r="Y8" t="n">
        <v>0.5</v>
      </c>
      <c r="Z8" t="n">
        <v>10</v>
      </c>
      <c r="AA8" t="n">
        <v>991.8519885520847</v>
      </c>
      <c r="AB8" t="n">
        <v>1357.095648158454</v>
      </c>
      <c r="AC8" t="n">
        <v>1227.576344193915</v>
      </c>
      <c r="AD8" t="n">
        <v>991851.9885520847</v>
      </c>
      <c r="AE8" t="n">
        <v>1357095.648158454</v>
      </c>
      <c r="AF8" t="n">
        <v>1.442091774455311e-06</v>
      </c>
      <c r="AG8" t="n">
        <v>23</v>
      </c>
      <c r="AH8" t="n">
        <v>1227576.344193915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0.7548</v>
      </c>
      <c r="E2" t="n">
        <v>132.48</v>
      </c>
      <c r="F2" t="n">
        <v>97.42</v>
      </c>
      <c r="G2" t="n">
        <v>6.37</v>
      </c>
      <c r="H2" t="n">
        <v>0.1</v>
      </c>
      <c r="I2" t="n">
        <v>918</v>
      </c>
      <c r="J2" t="n">
        <v>176.73</v>
      </c>
      <c r="K2" t="n">
        <v>52.44</v>
      </c>
      <c r="L2" t="n">
        <v>1</v>
      </c>
      <c r="M2" t="n">
        <v>916</v>
      </c>
      <c r="N2" t="n">
        <v>33.29</v>
      </c>
      <c r="O2" t="n">
        <v>22031.19</v>
      </c>
      <c r="P2" t="n">
        <v>1257.37</v>
      </c>
      <c r="Q2" t="n">
        <v>5161.28</v>
      </c>
      <c r="R2" t="n">
        <v>1329.84</v>
      </c>
      <c r="S2" t="n">
        <v>107.96</v>
      </c>
      <c r="T2" t="n">
        <v>606734.79</v>
      </c>
      <c r="U2" t="n">
        <v>0.08</v>
      </c>
      <c r="V2" t="n">
        <v>0.62</v>
      </c>
      <c r="W2" t="n">
        <v>1.7</v>
      </c>
      <c r="X2" t="n">
        <v>36.44</v>
      </c>
      <c r="Y2" t="n">
        <v>0.5</v>
      </c>
      <c r="Z2" t="n">
        <v>10</v>
      </c>
      <c r="AA2" t="n">
        <v>3570.945758787137</v>
      </c>
      <c r="AB2" t="n">
        <v>4885.925526181172</v>
      </c>
      <c r="AC2" t="n">
        <v>4419.619651401802</v>
      </c>
      <c r="AD2" t="n">
        <v>3570945.758787137</v>
      </c>
      <c r="AE2" t="n">
        <v>4885925.526181173</v>
      </c>
      <c r="AF2" t="n">
        <v>7.162690803402524e-07</v>
      </c>
      <c r="AG2" t="n">
        <v>44</v>
      </c>
      <c r="AH2" t="n">
        <v>4419619.651401802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1.137</v>
      </c>
      <c r="E3" t="n">
        <v>87.95</v>
      </c>
      <c r="F3" t="n">
        <v>73.65000000000001</v>
      </c>
      <c r="G3" t="n">
        <v>13.23</v>
      </c>
      <c r="H3" t="n">
        <v>0.2</v>
      </c>
      <c r="I3" t="n">
        <v>334</v>
      </c>
      <c r="J3" t="n">
        <v>178.21</v>
      </c>
      <c r="K3" t="n">
        <v>52.44</v>
      </c>
      <c r="L3" t="n">
        <v>2</v>
      </c>
      <c r="M3" t="n">
        <v>332</v>
      </c>
      <c r="N3" t="n">
        <v>33.77</v>
      </c>
      <c r="O3" t="n">
        <v>22213.89</v>
      </c>
      <c r="P3" t="n">
        <v>922.4</v>
      </c>
      <c r="Q3" t="n">
        <v>5160.64</v>
      </c>
      <c r="R3" t="n">
        <v>532.03</v>
      </c>
      <c r="S3" t="n">
        <v>107.96</v>
      </c>
      <c r="T3" t="n">
        <v>210748.18</v>
      </c>
      <c r="U3" t="n">
        <v>0.2</v>
      </c>
      <c r="V3" t="n">
        <v>0.83</v>
      </c>
      <c r="W3" t="n">
        <v>0.75</v>
      </c>
      <c r="X3" t="n">
        <v>12.68</v>
      </c>
      <c r="Y3" t="n">
        <v>0.5</v>
      </c>
      <c r="Z3" t="n">
        <v>10</v>
      </c>
      <c r="AA3" t="n">
        <v>1818.770334261447</v>
      </c>
      <c r="AB3" t="n">
        <v>2488.521809820711</v>
      </c>
      <c r="AC3" t="n">
        <v>2251.020780953718</v>
      </c>
      <c r="AD3" t="n">
        <v>1818770.334261447</v>
      </c>
      <c r="AE3" t="n">
        <v>2488521.809820712</v>
      </c>
      <c r="AF3" t="n">
        <v>1.078958590814609e-06</v>
      </c>
      <c r="AG3" t="n">
        <v>29</v>
      </c>
      <c r="AH3" t="n">
        <v>2251020.780953718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1.2827</v>
      </c>
      <c r="E4" t="n">
        <v>77.95999999999999</v>
      </c>
      <c r="F4" t="n">
        <v>68.43000000000001</v>
      </c>
      <c r="G4" t="n">
        <v>20.53</v>
      </c>
      <c r="H4" t="n">
        <v>0.3</v>
      </c>
      <c r="I4" t="n">
        <v>200</v>
      </c>
      <c r="J4" t="n">
        <v>179.7</v>
      </c>
      <c r="K4" t="n">
        <v>52.44</v>
      </c>
      <c r="L4" t="n">
        <v>3</v>
      </c>
      <c r="M4" t="n">
        <v>198</v>
      </c>
      <c r="N4" t="n">
        <v>34.26</v>
      </c>
      <c r="O4" t="n">
        <v>22397.24</v>
      </c>
      <c r="P4" t="n">
        <v>830.5700000000001</v>
      </c>
      <c r="Q4" t="n">
        <v>5160.4</v>
      </c>
      <c r="R4" t="n">
        <v>357.25</v>
      </c>
      <c r="S4" t="n">
        <v>107.96</v>
      </c>
      <c r="T4" t="n">
        <v>124031.16</v>
      </c>
      <c r="U4" t="n">
        <v>0.3</v>
      </c>
      <c r="V4" t="n">
        <v>0.89</v>
      </c>
      <c r="W4" t="n">
        <v>0.54</v>
      </c>
      <c r="X4" t="n">
        <v>7.46</v>
      </c>
      <c r="Y4" t="n">
        <v>0.5</v>
      </c>
      <c r="Z4" t="n">
        <v>10</v>
      </c>
      <c r="AA4" t="n">
        <v>1488.341410011626</v>
      </c>
      <c r="AB4" t="n">
        <v>2036.414378166797</v>
      </c>
      <c r="AC4" t="n">
        <v>1842.061848040088</v>
      </c>
      <c r="AD4" t="n">
        <v>1488341.410011626</v>
      </c>
      <c r="AE4" t="n">
        <v>2036414.378166797</v>
      </c>
      <c r="AF4" t="n">
        <v>1.21722091859094e-06</v>
      </c>
      <c r="AG4" t="n">
        <v>26</v>
      </c>
      <c r="AH4" t="n">
        <v>1842061.848040088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1.3579</v>
      </c>
      <c r="E5" t="n">
        <v>73.64</v>
      </c>
      <c r="F5" t="n">
        <v>66.20999999999999</v>
      </c>
      <c r="G5" t="n">
        <v>28.17</v>
      </c>
      <c r="H5" t="n">
        <v>0.39</v>
      </c>
      <c r="I5" t="n">
        <v>141</v>
      </c>
      <c r="J5" t="n">
        <v>181.19</v>
      </c>
      <c r="K5" t="n">
        <v>52.44</v>
      </c>
      <c r="L5" t="n">
        <v>4</v>
      </c>
      <c r="M5" t="n">
        <v>139</v>
      </c>
      <c r="N5" t="n">
        <v>34.75</v>
      </c>
      <c r="O5" t="n">
        <v>22581.25</v>
      </c>
      <c r="P5" t="n">
        <v>775.79</v>
      </c>
      <c r="Q5" t="n">
        <v>5160.39</v>
      </c>
      <c r="R5" t="n">
        <v>282.9</v>
      </c>
      <c r="S5" t="n">
        <v>107.96</v>
      </c>
      <c r="T5" t="n">
        <v>87148.14</v>
      </c>
      <c r="U5" t="n">
        <v>0.38</v>
      </c>
      <c r="V5" t="n">
        <v>0.92</v>
      </c>
      <c r="W5" t="n">
        <v>0.45</v>
      </c>
      <c r="X5" t="n">
        <v>5.24</v>
      </c>
      <c r="Y5" t="n">
        <v>0.5</v>
      </c>
      <c r="Z5" t="n">
        <v>10</v>
      </c>
      <c r="AA5" t="n">
        <v>1334.583460071344</v>
      </c>
      <c r="AB5" t="n">
        <v>1826.035967736495</v>
      </c>
      <c r="AC5" t="n">
        <v>1651.7616578333</v>
      </c>
      <c r="AD5" t="n">
        <v>1334583.460071344</v>
      </c>
      <c r="AE5" t="n">
        <v>1826035.967736495</v>
      </c>
      <c r="AF5" t="n">
        <v>1.288582120023885e-06</v>
      </c>
      <c r="AG5" t="n">
        <v>24</v>
      </c>
      <c r="AH5" t="n">
        <v>1651761.657833301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1.4075</v>
      </c>
      <c r="E6" t="n">
        <v>71.05</v>
      </c>
      <c r="F6" t="n">
        <v>64.86</v>
      </c>
      <c r="G6" t="n">
        <v>36.71</v>
      </c>
      <c r="H6" t="n">
        <v>0.49</v>
      </c>
      <c r="I6" t="n">
        <v>106</v>
      </c>
      <c r="J6" t="n">
        <v>182.69</v>
      </c>
      <c r="K6" t="n">
        <v>52.44</v>
      </c>
      <c r="L6" t="n">
        <v>5</v>
      </c>
      <c r="M6" t="n">
        <v>104</v>
      </c>
      <c r="N6" t="n">
        <v>35.25</v>
      </c>
      <c r="O6" t="n">
        <v>22766.06</v>
      </c>
      <c r="P6" t="n">
        <v>732.0599999999999</v>
      </c>
      <c r="Q6" t="n">
        <v>5160.28</v>
      </c>
      <c r="R6" t="n">
        <v>237.51</v>
      </c>
      <c r="S6" t="n">
        <v>107.96</v>
      </c>
      <c r="T6" t="n">
        <v>64629.39</v>
      </c>
      <c r="U6" t="n">
        <v>0.45</v>
      </c>
      <c r="V6" t="n">
        <v>0.9399999999999999</v>
      </c>
      <c r="W6" t="n">
        <v>0.39</v>
      </c>
      <c r="X6" t="n">
        <v>3.89</v>
      </c>
      <c r="Y6" t="n">
        <v>0.5</v>
      </c>
      <c r="Z6" t="n">
        <v>10</v>
      </c>
      <c r="AA6" t="n">
        <v>1245.7531473967</v>
      </c>
      <c r="AB6" t="n">
        <v>1704.494415018234</v>
      </c>
      <c r="AC6" t="n">
        <v>1541.81986032183</v>
      </c>
      <c r="AD6" t="n">
        <v>1245753.1473967</v>
      </c>
      <c r="AE6" t="n">
        <v>1704494.415018234</v>
      </c>
      <c r="AF6" t="n">
        <v>1.335650146500934e-06</v>
      </c>
      <c r="AG6" t="n">
        <v>24</v>
      </c>
      <c r="AH6" t="n">
        <v>1541819.86032183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1.4404</v>
      </c>
      <c r="E7" t="n">
        <v>69.42</v>
      </c>
      <c r="F7" t="n">
        <v>64.02</v>
      </c>
      <c r="G7" t="n">
        <v>45.73</v>
      </c>
      <c r="H7" t="n">
        <v>0.58</v>
      </c>
      <c r="I7" t="n">
        <v>84</v>
      </c>
      <c r="J7" t="n">
        <v>184.19</v>
      </c>
      <c r="K7" t="n">
        <v>52.44</v>
      </c>
      <c r="L7" t="n">
        <v>6</v>
      </c>
      <c r="M7" t="n">
        <v>82</v>
      </c>
      <c r="N7" t="n">
        <v>35.75</v>
      </c>
      <c r="O7" t="n">
        <v>22951.43</v>
      </c>
      <c r="P7" t="n">
        <v>689.27</v>
      </c>
      <c r="Q7" t="n">
        <v>5160.29</v>
      </c>
      <c r="R7" t="n">
        <v>209.57</v>
      </c>
      <c r="S7" t="n">
        <v>107.96</v>
      </c>
      <c r="T7" t="n">
        <v>50770.42</v>
      </c>
      <c r="U7" t="n">
        <v>0.52</v>
      </c>
      <c r="V7" t="n">
        <v>0.95</v>
      </c>
      <c r="W7" t="n">
        <v>0.36</v>
      </c>
      <c r="X7" t="n">
        <v>3.05</v>
      </c>
      <c r="Y7" t="n">
        <v>0.5</v>
      </c>
      <c r="Z7" t="n">
        <v>10</v>
      </c>
      <c r="AA7" t="n">
        <v>1168.848844961047</v>
      </c>
      <c r="AB7" t="n">
        <v>1599.2705556474</v>
      </c>
      <c r="AC7" t="n">
        <v>1446.638418406734</v>
      </c>
      <c r="AD7" t="n">
        <v>1168848.844961047</v>
      </c>
      <c r="AE7" t="n">
        <v>1599270.5556474</v>
      </c>
      <c r="AF7" t="n">
        <v>1.366870672127848e-06</v>
      </c>
      <c r="AG7" t="n">
        <v>23</v>
      </c>
      <c r="AH7" t="n">
        <v>1446638.418406734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1.4581</v>
      </c>
      <c r="E8" t="n">
        <v>68.58</v>
      </c>
      <c r="F8" t="n">
        <v>63.75</v>
      </c>
      <c r="G8" t="n">
        <v>56.25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653.67</v>
      </c>
      <c r="Q8" t="n">
        <v>5160.28</v>
      </c>
      <c r="R8" t="n">
        <v>203.02</v>
      </c>
      <c r="S8" t="n">
        <v>107.96</v>
      </c>
      <c r="T8" t="n">
        <v>47574.72</v>
      </c>
      <c r="U8" t="n">
        <v>0.53</v>
      </c>
      <c r="V8" t="n">
        <v>0.95</v>
      </c>
      <c r="W8" t="n">
        <v>0.29</v>
      </c>
      <c r="X8" t="n">
        <v>2.78</v>
      </c>
      <c r="Y8" t="n">
        <v>0.5</v>
      </c>
      <c r="Z8" t="n">
        <v>10</v>
      </c>
      <c r="AA8" t="n">
        <v>1122.540265513246</v>
      </c>
      <c r="AB8" t="n">
        <v>1535.909114256581</v>
      </c>
      <c r="AC8" t="n">
        <v>1389.324104053913</v>
      </c>
      <c r="AD8" t="n">
        <v>1122540.265513246</v>
      </c>
      <c r="AE8" t="n">
        <v>1535909.114256581</v>
      </c>
      <c r="AF8" t="n">
        <v>1.383667125124698e-06</v>
      </c>
      <c r="AG8" t="n">
        <v>23</v>
      </c>
      <c r="AH8" t="n">
        <v>1389324.104053913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1.4771</v>
      </c>
      <c r="E9" t="n">
        <v>67.7</v>
      </c>
      <c r="F9" t="n">
        <v>63.18</v>
      </c>
      <c r="G9" t="n">
        <v>64.25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622.17</v>
      </c>
      <c r="Q9" t="n">
        <v>5160.27</v>
      </c>
      <c r="R9" t="n">
        <v>179.79</v>
      </c>
      <c r="S9" t="n">
        <v>107.96</v>
      </c>
      <c r="T9" t="n">
        <v>36002.91</v>
      </c>
      <c r="U9" t="n">
        <v>0.6</v>
      </c>
      <c r="V9" t="n">
        <v>0.96</v>
      </c>
      <c r="W9" t="n">
        <v>0.38</v>
      </c>
      <c r="X9" t="n">
        <v>2.21</v>
      </c>
      <c r="Y9" t="n">
        <v>0.5</v>
      </c>
      <c r="Z9" t="n">
        <v>10</v>
      </c>
      <c r="AA9" t="n">
        <v>1078.89211002865</v>
      </c>
      <c r="AB9" t="n">
        <v>1476.187782301841</v>
      </c>
      <c r="AC9" t="n">
        <v>1335.302492201518</v>
      </c>
      <c r="AD9" t="n">
        <v>1078892.11002865</v>
      </c>
      <c r="AE9" t="n">
        <v>1476187.782301841</v>
      </c>
      <c r="AF9" t="n">
        <v>1.401697215912277e-06</v>
      </c>
      <c r="AG9" t="n">
        <v>23</v>
      </c>
      <c r="AH9" t="n">
        <v>1335302.492201518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1.4765</v>
      </c>
      <c r="E10" t="n">
        <v>67.73</v>
      </c>
      <c r="F10" t="n">
        <v>63.21</v>
      </c>
      <c r="G10" t="n">
        <v>64.28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626.7</v>
      </c>
      <c r="Q10" t="n">
        <v>5160.24</v>
      </c>
      <c r="R10" t="n">
        <v>180.32</v>
      </c>
      <c r="S10" t="n">
        <v>107.96</v>
      </c>
      <c r="T10" t="n">
        <v>36267.51</v>
      </c>
      <c r="U10" t="n">
        <v>0.6</v>
      </c>
      <c r="V10" t="n">
        <v>0.96</v>
      </c>
      <c r="W10" t="n">
        <v>0.39</v>
      </c>
      <c r="X10" t="n">
        <v>2.24</v>
      </c>
      <c r="Y10" t="n">
        <v>0.5</v>
      </c>
      <c r="Z10" t="n">
        <v>10</v>
      </c>
      <c r="AA10" t="n">
        <v>1083.568980315021</v>
      </c>
      <c r="AB10" t="n">
        <v>1482.586882556609</v>
      </c>
      <c r="AC10" t="n">
        <v>1341.090871309164</v>
      </c>
      <c r="AD10" t="n">
        <v>1083568.980315021</v>
      </c>
      <c r="AE10" t="n">
        <v>1482586.882556609</v>
      </c>
      <c r="AF10" t="n">
        <v>1.401127844624248e-06</v>
      </c>
      <c r="AG10" t="n">
        <v>23</v>
      </c>
      <c r="AH10" t="n">
        <v>1341090.871309164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1.1338</v>
      </c>
      <c r="E2" t="n">
        <v>88.2</v>
      </c>
      <c r="F2" t="n">
        <v>80.81</v>
      </c>
      <c r="G2" t="n">
        <v>9.380000000000001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234.57</v>
      </c>
      <c r="Q2" t="n">
        <v>5160.93</v>
      </c>
      <c r="R2" t="n">
        <v>746.8</v>
      </c>
      <c r="S2" t="n">
        <v>107.96</v>
      </c>
      <c r="T2" t="n">
        <v>317219.15</v>
      </c>
      <c r="U2" t="n">
        <v>0.14</v>
      </c>
      <c r="V2" t="n">
        <v>0.75</v>
      </c>
      <c r="W2" t="n">
        <v>1.73</v>
      </c>
      <c r="X2" t="n">
        <v>19.83</v>
      </c>
      <c r="Y2" t="n">
        <v>0.5</v>
      </c>
      <c r="Z2" t="n">
        <v>10</v>
      </c>
      <c r="AA2" t="n">
        <v>702.0981243121388</v>
      </c>
      <c r="AB2" t="n">
        <v>960.6416280670513</v>
      </c>
      <c r="AC2" t="n">
        <v>868.9593393533241</v>
      </c>
      <c r="AD2" t="n">
        <v>702098.1243121388</v>
      </c>
      <c r="AE2" t="n">
        <v>960641.6280670513</v>
      </c>
      <c r="AF2" t="n">
        <v>1.382496668621621e-06</v>
      </c>
      <c r="AG2" t="n">
        <v>29</v>
      </c>
      <c r="AH2" t="n">
        <v>868959.3393533241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1.0875</v>
      </c>
      <c r="E2" t="n">
        <v>91.95</v>
      </c>
      <c r="F2" t="n">
        <v>79.87</v>
      </c>
      <c r="G2" t="n">
        <v>9.76</v>
      </c>
      <c r="H2" t="n">
        <v>0.18</v>
      </c>
      <c r="I2" t="n">
        <v>491</v>
      </c>
      <c r="J2" t="n">
        <v>98.70999999999999</v>
      </c>
      <c r="K2" t="n">
        <v>39.72</v>
      </c>
      <c r="L2" t="n">
        <v>1</v>
      </c>
      <c r="M2" t="n">
        <v>489</v>
      </c>
      <c r="N2" t="n">
        <v>12.99</v>
      </c>
      <c r="O2" t="n">
        <v>12407.75</v>
      </c>
      <c r="P2" t="n">
        <v>676.8200000000001</v>
      </c>
      <c r="Q2" t="n">
        <v>5160.56</v>
      </c>
      <c r="R2" t="n">
        <v>740.33</v>
      </c>
      <c r="S2" t="n">
        <v>107.96</v>
      </c>
      <c r="T2" t="n">
        <v>314113.5</v>
      </c>
      <c r="U2" t="n">
        <v>0.15</v>
      </c>
      <c r="V2" t="n">
        <v>0.76</v>
      </c>
      <c r="W2" t="n">
        <v>1.02</v>
      </c>
      <c r="X2" t="n">
        <v>18.9</v>
      </c>
      <c r="Y2" t="n">
        <v>0.5</v>
      </c>
      <c r="Z2" t="n">
        <v>10</v>
      </c>
      <c r="AA2" t="n">
        <v>1486.604215206974</v>
      </c>
      <c r="AB2" t="n">
        <v>2034.037471595445</v>
      </c>
      <c r="AC2" t="n">
        <v>1839.911790095896</v>
      </c>
      <c r="AD2" t="n">
        <v>1486604.215206973</v>
      </c>
      <c r="AE2" t="n">
        <v>2034037.471595445</v>
      </c>
      <c r="AF2" t="n">
        <v>1.136566222838845e-06</v>
      </c>
      <c r="AG2" t="n">
        <v>30</v>
      </c>
      <c r="AH2" t="n">
        <v>1839911.790095896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1.3524</v>
      </c>
      <c r="E3" t="n">
        <v>73.94</v>
      </c>
      <c r="F3" t="n">
        <v>68.06999999999999</v>
      </c>
      <c r="G3" t="n">
        <v>21.61</v>
      </c>
      <c r="H3" t="n">
        <v>0.35</v>
      </c>
      <c r="I3" t="n">
        <v>189</v>
      </c>
      <c r="J3" t="n">
        <v>99.95</v>
      </c>
      <c r="K3" t="n">
        <v>39.72</v>
      </c>
      <c r="L3" t="n">
        <v>2</v>
      </c>
      <c r="M3" t="n">
        <v>187</v>
      </c>
      <c r="N3" t="n">
        <v>13.24</v>
      </c>
      <c r="O3" t="n">
        <v>12561.45</v>
      </c>
      <c r="P3" t="n">
        <v>522.6</v>
      </c>
      <c r="Q3" t="n">
        <v>5160.38</v>
      </c>
      <c r="R3" t="n">
        <v>345.36</v>
      </c>
      <c r="S3" t="n">
        <v>107.96</v>
      </c>
      <c r="T3" t="n">
        <v>118140.81</v>
      </c>
      <c r="U3" t="n">
        <v>0.31</v>
      </c>
      <c r="V3" t="n">
        <v>0.89</v>
      </c>
      <c r="W3" t="n">
        <v>0.52</v>
      </c>
      <c r="X3" t="n">
        <v>7.1</v>
      </c>
      <c r="Y3" t="n">
        <v>0.5</v>
      </c>
      <c r="Z3" t="n">
        <v>10</v>
      </c>
      <c r="AA3" t="n">
        <v>1000.36044228868</v>
      </c>
      <c r="AB3" t="n">
        <v>1368.737289927349</v>
      </c>
      <c r="AC3" t="n">
        <v>1238.106924011534</v>
      </c>
      <c r="AD3" t="n">
        <v>1000360.44228868</v>
      </c>
      <c r="AE3" t="n">
        <v>1368737.289927349</v>
      </c>
      <c r="AF3" t="n">
        <v>1.4134180779469e-06</v>
      </c>
      <c r="AG3" t="n">
        <v>25</v>
      </c>
      <c r="AH3" t="n">
        <v>1238106.924011534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1.4322</v>
      </c>
      <c r="E4" t="n">
        <v>69.81999999999999</v>
      </c>
      <c r="F4" t="n">
        <v>65.43000000000001</v>
      </c>
      <c r="G4" t="n">
        <v>33.55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13</v>
      </c>
      <c r="N4" t="n">
        <v>13.49</v>
      </c>
      <c r="O4" t="n">
        <v>12715.54</v>
      </c>
      <c r="P4" t="n">
        <v>452.65</v>
      </c>
      <c r="Q4" t="n">
        <v>5160.33</v>
      </c>
      <c r="R4" t="n">
        <v>252.14</v>
      </c>
      <c r="S4" t="n">
        <v>107.96</v>
      </c>
      <c r="T4" t="n">
        <v>71891.50999999999</v>
      </c>
      <c r="U4" t="n">
        <v>0.43</v>
      </c>
      <c r="V4" t="n">
        <v>0.93</v>
      </c>
      <c r="W4" t="n">
        <v>0.55</v>
      </c>
      <c r="X4" t="n">
        <v>4.46</v>
      </c>
      <c r="Y4" t="n">
        <v>0.5</v>
      </c>
      <c r="Z4" t="n">
        <v>10</v>
      </c>
      <c r="AA4" t="n">
        <v>863.4037129436027</v>
      </c>
      <c r="AB4" t="n">
        <v>1181.347050732947</v>
      </c>
      <c r="AC4" t="n">
        <v>1068.600946241993</v>
      </c>
      <c r="AD4" t="n">
        <v>863403.7129436027</v>
      </c>
      <c r="AE4" t="n">
        <v>1181347.050732947</v>
      </c>
      <c r="AF4" t="n">
        <v>1.49681852354004e-06</v>
      </c>
      <c r="AG4" t="n">
        <v>23</v>
      </c>
      <c r="AH4" t="n">
        <v>1068600.946241993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1.4336</v>
      </c>
      <c r="E5" t="n">
        <v>69.76000000000001</v>
      </c>
      <c r="F5" t="n">
        <v>65.38</v>
      </c>
      <c r="G5" t="n">
        <v>33.82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456.55</v>
      </c>
      <c r="Q5" t="n">
        <v>5160.52</v>
      </c>
      <c r="R5" t="n">
        <v>250.05</v>
      </c>
      <c r="S5" t="n">
        <v>107.96</v>
      </c>
      <c r="T5" t="n">
        <v>70847.8</v>
      </c>
      <c r="U5" t="n">
        <v>0.43</v>
      </c>
      <c r="V5" t="n">
        <v>0.93</v>
      </c>
      <c r="W5" t="n">
        <v>0.5600000000000001</v>
      </c>
      <c r="X5" t="n">
        <v>4.41</v>
      </c>
      <c r="Y5" t="n">
        <v>0.5</v>
      </c>
      <c r="Z5" t="n">
        <v>10</v>
      </c>
      <c r="AA5" t="n">
        <v>866.2545815548142</v>
      </c>
      <c r="AB5" t="n">
        <v>1185.247734938254</v>
      </c>
      <c r="AC5" t="n">
        <v>1072.12935462139</v>
      </c>
      <c r="AD5" t="n">
        <v>866254.5815548142</v>
      </c>
      <c r="AE5" t="n">
        <v>1185247.734938254</v>
      </c>
      <c r="AF5" t="n">
        <v>1.4982816892522e-06</v>
      </c>
      <c r="AG5" t="n">
        <v>23</v>
      </c>
      <c r="AH5" t="n">
        <v>1072129.35462139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0.9659</v>
      </c>
      <c r="E2" t="n">
        <v>103.53</v>
      </c>
      <c r="F2" t="n">
        <v>85.37</v>
      </c>
      <c r="G2" t="n">
        <v>8.17</v>
      </c>
      <c r="H2" t="n">
        <v>0.14</v>
      </c>
      <c r="I2" t="n">
        <v>627</v>
      </c>
      <c r="J2" t="n">
        <v>124.63</v>
      </c>
      <c r="K2" t="n">
        <v>45</v>
      </c>
      <c r="L2" t="n">
        <v>1</v>
      </c>
      <c r="M2" t="n">
        <v>625</v>
      </c>
      <c r="N2" t="n">
        <v>18.64</v>
      </c>
      <c r="O2" t="n">
        <v>15605.44</v>
      </c>
      <c r="P2" t="n">
        <v>862.86</v>
      </c>
      <c r="Q2" t="n">
        <v>5160.99</v>
      </c>
      <c r="R2" t="n">
        <v>924.47</v>
      </c>
      <c r="S2" t="n">
        <v>107.96</v>
      </c>
      <c r="T2" t="n">
        <v>405504.21</v>
      </c>
      <c r="U2" t="n">
        <v>0.12</v>
      </c>
      <c r="V2" t="n">
        <v>0.71</v>
      </c>
      <c r="W2" t="n">
        <v>1.24</v>
      </c>
      <c r="X2" t="n">
        <v>24.39</v>
      </c>
      <c r="Y2" t="n">
        <v>0.5</v>
      </c>
      <c r="Z2" t="n">
        <v>10</v>
      </c>
      <c r="AA2" t="n">
        <v>2034.709504840776</v>
      </c>
      <c r="AB2" t="n">
        <v>2783.979309571204</v>
      </c>
      <c r="AC2" t="n">
        <v>2518.280231605229</v>
      </c>
      <c r="AD2" t="n">
        <v>2034709.504840776</v>
      </c>
      <c r="AE2" t="n">
        <v>2783979.309571204</v>
      </c>
      <c r="AF2" t="n">
        <v>9.719126995389592e-07</v>
      </c>
      <c r="AG2" t="n">
        <v>34</v>
      </c>
      <c r="AH2" t="n">
        <v>2518280.231605229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1.2768</v>
      </c>
      <c r="E3" t="n">
        <v>78.31999999999999</v>
      </c>
      <c r="F3" t="n">
        <v>70.03</v>
      </c>
      <c r="G3" t="n">
        <v>17.44</v>
      </c>
      <c r="H3" t="n">
        <v>0.28</v>
      </c>
      <c r="I3" t="n">
        <v>241</v>
      </c>
      <c r="J3" t="n">
        <v>125.95</v>
      </c>
      <c r="K3" t="n">
        <v>45</v>
      </c>
      <c r="L3" t="n">
        <v>2</v>
      </c>
      <c r="M3" t="n">
        <v>239</v>
      </c>
      <c r="N3" t="n">
        <v>18.95</v>
      </c>
      <c r="O3" t="n">
        <v>15767.7</v>
      </c>
      <c r="P3" t="n">
        <v>667.35</v>
      </c>
      <c r="Q3" t="n">
        <v>5160.42</v>
      </c>
      <c r="R3" t="n">
        <v>410.79</v>
      </c>
      <c r="S3" t="n">
        <v>107.96</v>
      </c>
      <c r="T3" t="n">
        <v>150596.52</v>
      </c>
      <c r="U3" t="n">
        <v>0.26</v>
      </c>
      <c r="V3" t="n">
        <v>0.87</v>
      </c>
      <c r="W3" t="n">
        <v>0.61</v>
      </c>
      <c r="X3" t="n">
        <v>9.06</v>
      </c>
      <c r="Y3" t="n">
        <v>0.5</v>
      </c>
      <c r="Z3" t="n">
        <v>10</v>
      </c>
      <c r="AA3" t="n">
        <v>1260.548441188279</v>
      </c>
      <c r="AB3" t="n">
        <v>1724.737988706168</v>
      </c>
      <c r="AC3" t="n">
        <v>1560.131415749022</v>
      </c>
      <c r="AD3" t="n">
        <v>1260548.441188279</v>
      </c>
      <c r="AE3" t="n">
        <v>1724737.988706168</v>
      </c>
      <c r="AF3" t="n">
        <v>1.284748043038972e-06</v>
      </c>
      <c r="AG3" t="n">
        <v>26</v>
      </c>
      <c r="AH3" t="n">
        <v>1560131.415749022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1.389</v>
      </c>
      <c r="E4" t="n">
        <v>72</v>
      </c>
      <c r="F4" t="n">
        <v>66.23999999999999</v>
      </c>
      <c r="G4" t="n">
        <v>27.99</v>
      </c>
      <c r="H4" t="n">
        <v>0.42</v>
      </c>
      <c r="I4" t="n">
        <v>142</v>
      </c>
      <c r="J4" t="n">
        <v>127.27</v>
      </c>
      <c r="K4" t="n">
        <v>45</v>
      </c>
      <c r="L4" t="n">
        <v>3</v>
      </c>
      <c r="M4" t="n">
        <v>140</v>
      </c>
      <c r="N4" t="n">
        <v>19.27</v>
      </c>
      <c r="O4" t="n">
        <v>15930.42</v>
      </c>
      <c r="P4" t="n">
        <v>587.8</v>
      </c>
      <c r="Q4" t="n">
        <v>5160.29</v>
      </c>
      <c r="R4" t="n">
        <v>283.8</v>
      </c>
      <c r="S4" t="n">
        <v>107.96</v>
      </c>
      <c r="T4" t="n">
        <v>87592.84</v>
      </c>
      <c r="U4" t="n">
        <v>0.38</v>
      </c>
      <c r="V4" t="n">
        <v>0.92</v>
      </c>
      <c r="W4" t="n">
        <v>0.45</v>
      </c>
      <c r="X4" t="n">
        <v>5.27</v>
      </c>
      <c r="Y4" t="n">
        <v>0.5</v>
      </c>
      <c r="Z4" t="n">
        <v>10</v>
      </c>
      <c r="AA4" t="n">
        <v>1065.163439700889</v>
      </c>
      <c r="AB4" t="n">
        <v>1457.403609893209</v>
      </c>
      <c r="AC4" t="n">
        <v>1318.311054843814</v>
      </c>
      <c r="AD4" t="n">
        <v>1065163.439700889</v>
      </c>
      <c r="AE4" t="n">
        <v>1457403.609893209</v>
      </c>
      <c r="AF4" t="n">
        <v>1.397646484790987e-06</v>
      </c>
      <c r="AG4" t="n">
        <v>24</v>
      </c>
      <c r="AH4" t="n">
        <v>1318311.054843813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1.447</v>
      </c>
      <c r="E5" t="n">
        <v>69.11</v>
      </c>
      <c r="F5" t="n">
        <v>64.52</v>
      </c>
      <c r="G5" t="n">
        <v>40.33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523.6799999999999</v>
      </c>
      <c r="Q5" t="n">
        <v>5160.27</v>
      </c>
      <c r="R5" t="n">
        <v>225.74</v>
      </c>
      <c r="S5" t="n">
        <v>107.96</v>
      </c>
      <c r="T5" t="n">
        <v>58796.16</v>
      </c>
      <c r="U5" t="n">
        <v>0.48</v>
      </c>
      <c r="V5" t="n">
        <v>0.9399999999999999</v>
      </c>
      <c r="W5" t="n">
        <v>0.4</v>
      </c>
      <c r="X5" t="n">
        <v>3.55</v>
      </c>
      <c r="Y5" t="n">
        <v>0.5</v>
      </c>
      <c r="Z5" t="n">
        <v>10</v>
      </c>
      <c r="AA5" t="n">
        <v>954.700330955631</v>
      </c>
      <c r="AB5" t="n">
        <v>1306.263111219529</v>
      </c>
      <c r="AC5" t="n">
        <v>1181.595193236527</v>
      </c>
      <c r="AD5" t="n">
        <v>954700.330955631</v>
      </c>
      <c r="AE5" t="n">
        <v>1306263.111219529</v>
      </c>
      <c r="AF5" t="n">
        <v>1.456007533111993e-06</v>
      </c>
      <c r="AG5" t="n">
        <v>23</v>
      </c>
      <c r="AH5" t="n">
        <v>1181595.193236527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1.4575</v>
      </c>
      <c r="E6" t="n">
        <v>68.61</v>
      </c>
      <c r="F6" t="n">
        <v>64.26000000000001</v>
      </c>
      <c r="G6" t="n">
        <v>44.32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510.86</v>
      </c>
      <c r="Q6" t="n">
        <v>5160.23</v>
      </c>
      <c r="R6" t="n">
        <v>213.91</v>
      </c>
      <c r="S6" t="n">
        <v>107.96</v>
      </c>
      <c r="T6" t="n">
        <v>52926.6</v>
      </c>
      <c r="U6" t="n">
        <v>0.5</v>
      </c>
      <c r="V6" t="n">
        <v>0.95</v>
      </c>
      <c r="W6" t="n">
        <v>0.47</v>
      </c>
      <c r="X6" t="n">
        <v>3.29</v>
      </c>
      <c r="Y6" t="n">
        <v>0.5</v>
      </c>
      <c r="Z6" t="n">
        <v>10</v>
      </c>
      <c r="AA6" t="n">
        <v>936.14905714982</v>
      </c>
      <c r="AB6" t="n">
        <v>1280.880439973979</v>
      </c>
      <c r="AC6" t="n">
        <v>1158.63500850985</v>
      </c>
      <c r="AD6" t="n">
        <v>936149.05714982</v>
      </c>
      <c r="AE6" t="n">
        <v>1280880.439973979</v>
      </c>
      <c r="AF6" t="n">
        <v>1.466572895308037e-06</v>
      </c>
      <c r="AG6" t="n">
        <v>23</v>
      </c>
      <c r="AH6" t="n">
        <v>1158635.00850985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2024-09-25T21:21:07Z</dcterms:created>
  <dcterms:modified xmlns:dcterms="http://purl.org/dc/terms/" xmlns:xsi="http://www.w3.org/2001/XMLSchema-instance" xsi:type="dcterms:W3CDTF">2024-09-25T21:21:07Z</dcterms:modified>
</cp:coreProperties>
</file>