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1156.439271690278</v>
      </c>
      <c r="AB2" t="n">
        <v>1582.291230026601</v>
      </c>
      <c r="AC2" t="n">
        <v>1431.27957579255</v>
      </c>
      <c r="AD2" t="n">
        <v>1156439.271690278</v>
      </c>
      <c r="AE2" t="n">
        <v>1582291.230026601</v>
      </c>
      <c r="AF2" t="n">
        <v>1.28798443355962e-06</v>
      </c>
      <c r="AG2" t="n">
        <v>24</v>
      </c>
      <c r="AH2" t="n">
        <v>1431279.57579255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558.7049080795988</v>
      </c>
      <c r="AB3" t="n">
        <v>764.4447035554613</v>
      </c>
      <c r="AC3" t="n">
        <v>691.4871739530072</v>
      </c>
      <c r="AD3" t="n">
        <v>558704.9080795988</v>
      </c>
      <c r="AE3" t="n">
        <v>764444.7035554613</v>
      </c>
      <c r="AF3" t="n">
        <v>2.023988876455632e-06</v>
      </c>
      <c r="AG3" t="n">
        <v>16</v>
      </c>
      <c r="AH3" t="n">
        <v>691487.1739530072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439.0585601634332</v>
      </c>
      <c r="AB4" t="n">
        <v>600.739291912226</v>
      </c>
      <c r="AC4" t="n">
        <v>543.4055770350141</v>
      </c>
      <c r="AD4" t="n">
        <v>439058.5601634332</v>
      </c>
      <c r="AE4" t="n">
        <v>600739.291912226</v>
      </c>
      <c r="AF4" t="n">
        <v>2.312023090122282e-06</v>
      </c>
      <c r="AG4" t="n">
        <v>14</v>
      </c>
      <c r="AH4" t="n">
        <v>543405.5770350141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389.2380085892701</v>
      </c>
      <c r="AB5" t="n">
        <v>532.5726153208424</v>
      </c>
      <c r="AC5" t="n">
        <v>481.7446323849806</v>
      </c>
      <c r="AD5" t="n">
        <v>389238.0085892701</v>
      </c>
      <c r="AE5" t="n">
        <v>532572.6153208424</v>
      </c>
      <c r="AF5" t="n">
        <v>2.431718345201907e-06</v>
      </c>
      <c r="AG5" t="n">
        <v>13</v>
      </c>
      <c r="AH5" t="n">
        <v>481744.6323849806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390.6357091632185</v>
      </c>
      <c r="AB6" t="n">
        <v>534.4850109083161</v>
      </c>
      <c r="AC6" t="n">
        <v>483.4745116216499</v>
      </c>
      <c r="AD6" t="n">
        <v>390635.7091632185</v>
      </c>
      <c r="AE6" t="n">
        <v>534485.0109083161</v>
      </c>
      <c r="AF6" t="n">
        <v>2.431438247101097e-06</v>
      </c>
      <c r="AG6" t="n">
        <v>13</v>
      </c>
      <c r="AH6" t="n">
        <v>483474.5116216499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802.9236488781935</v>
      </c>
      <c r="AB2" t="n">
        <v>1098.59555888654</v>
      </c>
      <c r="AC2" t="n">
        <v>993.7471406349584</v>
      </c>
      <c r="AD2" t="n">
        <v>802923.6488781935</v>
      </c>
      <c r="AE2" t="n">
        <v>1098595.55888654</v>
      </c>
      <c r="AF2" t="n">
        <v>1.587968050191712e-06</v>
      </c>
      <c r="AG2" t="n">
        <v>20</v>
      </c>
      <c r="AH2" t="n">
        <v>993747.1406349584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434.2156282888803</v>
      </c>
      <c r="AB3" t="n">
        <v>594.1129788663874</v>
      </c>
      <c r="AC3" t="n">
        <v>537.4116700061816</v>
      </c>
      <c r="AD3" t="n">
        <v>434215.6282888803</v>
      </c>
      <c r="AE3" t="n">
        <v>594112.9788663874</v>
      </c>
      <c r="AF3" t="n">
        <v>2.281261320934131e-06</v>
      </c>
      <c r="AG3" t="n">
        <v>14</v>
      </c>
      <c r="AH3" t="n">
        <v>537411.6700061816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364.3578759506931</v>
      </c>
      <c r="AB4" t="n">
        <v>498.5305202107567</v>
      </c>
      <c r="AC4" t="n">
        <v>450.9514670538209</v>
      </c>
      <c r="AD4" t="n">
        <v>364357.8759506931</v>
      </c>
      <c r="AE4" t="n">
        <v>498530.5202107567</v>
      </c>
      <c r="AF4" t="n">
        <v>2.485540405305852e-06</v>
      </c>
      <c r="AG4" t="n">
        <v>13</v>
      </c>
      <c r="AH4" t="n">
        <v>450951.4670538208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365.8155956129538</v>
      </c>
      <c r="AB5" t="n">
        <v>500.5250365627143</v>
      </c>
      <c r="AC5" t="n">
        <v>452.755629564469</v>
      </c>
      <c r="AD5" t="n">
        <v>365815.5956129538</v>
      </c>
      <c r="AE5" t="n">
        <v>500525.0365627143</v>
      </c>
      <c r="AF5" t="n">
        <v>2.485347233594862e-06</v>
      </c>
      <c r="AG5" t="n">
        <v>13</v>
      </c>
      <c r="AH5" t="n">
        <v>452755.629564469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335.2976896591643</v>
      </c>
      <c r="AB2" t="n">
        <v>458.7690912817499</v>
      </c>
      <c r="AC2" t="n">
        <v>414.9848130962826</v>
      </c>
      <c r="AD2" t="n">
        <v>335297.6896591643</v>
      </c>
      <c r="AE2" t="n">
        <v>458769.0912817499</v>
      </c>
      <c r="AF2" t="n">
        <v>2.49931951104663e-06</v>
      </c>
      <c r="AG2" t="n">
        <v>15</v>
      </c>
      <c r="AH2" t="n">
        <v>414984.8130962825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337.259564726586</v>
      </c>
      <c r="AB3" t="n">
        <v>461.4534153008158</v>
      </c>
      <c r="AC3" t="n">
        <v>417.4129489984412</v>
      </c>
      <c r="AD3" t="n">
        <v>337259.564726586</v>
      </c>
      <c r="AE3" t="n">
        <v>461453.4153008158</v>
      </c>
      <c r="AF3" t="n">
        <v>2.498565080836309e-06</v>
      </c>
      <c r="AG3" t="n">
        <v>15</v>
      </c>
      <c r="AH3" t="n">
        <v>417412.9489984412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446.4960948860012</v>
      </c>
      <c r="AB2" t="n">
        <v>610.9156550405179</v>
      </c>
      <c r="AC2" t="n">
        <v>552.6107223489571</v>
      </c>
      <c r="AD2" t="n">
        <v>446496.0948860012</v>
      </c>
      <c r="AE2" t="n">
        <v>610915.6550405179</v>
      </c>
      <c r="AF2" t="n">
        <v>2.186458087773442e-06</v>
      </c>
      <c r="AG2" t="n">
        <v>16</v>
      </c>
      <c r="AH2" t="n">
        <v>552610.7223489571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341.6120421275671</v>
      </c>
      <c r="AB3" t="n">
        <v>467.4086668985892</v>
      </c>
      <c r="AC3" t="n">
        <v>422.7998397419711</v>
      </c>
      <c r="AD3" t="n">
        <v>341612.0421275671</v>
      </c>
      <c r="AE3" t="n">
        <v>467408.6668985892</v>
      </c>
      <c r="AF3" t="n">
        <v>2.526706682022822e-06</v>
      </c>
      <c r="AG3" t="n">
        <v>14</v>
      </c>
      <c r="AH3" t="n">
        <v>422799.8397419712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338.1015282373832</v>
      </c>
      <c r="AB2" t="n">
        <v>462.6054269210971</v>
      </c>
      <c r="AC2" t="n">
        <v>418.4550142465412</v>
      </c>
      <c r="AD2" t="n">
        <v>338101.5282373832</v>
      </c>
      <c r="AE2" t="n">
        <v>462605.4269210971</v>
      </c>
      <c r="AF2" t="n">
        <v>2.419681147577708e-06</v>
      </c>
      <c r="AG2" t="n">
        <v>16</v>
      </c>
      <c r="AH2" t="n">
        <v>418455.0142465412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880.2186126677634</v>
      </c>
      <c r="AB2" t="n">
        <v>1204.353938356565</v>
      </c>
      <c r="AC2" t="n">
        <v>1089.412088801182</v>
      </c>
      <c r="AD2" t="n">
        <v>880218.6126677634</v>
      </c>
      <c r="AE2" t="n">
        <v>1204353.938356565</v>
      </c>
      <c r="AF2" t="n">
        <v>1.508136458428663e-06</v>
      </c>
      <c r="AG2" t="n">
        <v>21</v>
      </c>
      <c r="AH2" t="n">
        <v>1089412.088801182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468.6369559278616</v>
      </c>
      <c r="AB3" t="n">
        <v>641.2097579038424</v>
      </c>
      <c r="AC3" t="n">
        <v>580.0135985530463</v>
      </c>
      <c r="AD3" t="n">
        <v>468636.9559278616</v>
      </c>
      <c r="AE3" t="n">
        <v>641209.7579038424</v>
      </c>
      <c r="AF3" t="n">
        <v>2.213101234788596e-06</v>
      </c>
      <c r="AG3" t="n">
        <v>15</v>
      </c>
      <c r="AH3" t="n">
        <v>580013.5985530464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372.2089915393158</v>
      </c>
      <c r="AB4" t="n">
        <v>509.2727629258846</v>
      </c>
      <c r="AC4" t="n">
        <v>460.6684852010494</v>
      </c>
      <c r="AD4" t="n">
        <v>372208.9915393158</v>
      </c>
      <c r="AE4" t="n">
        <v>509272.7629258846</v>
      </c>
      <c r="AF4" t="n">
        <v>2.464648747656744e-06</v>
      </c>
      <c r="AG4" t="n">
        <v>13</v>
      </c>
      <c r="AH4" t="n">
        <v>460668.4852010494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372.4028447744175</v>
      </c>
      <c r="AB5" t="n">
        <v>509.5380014743519</v>
      </c>
      <c r="AC5" t="n">
        <v>460.9084097547156</v>
      </c>
      <c r="AD5" t="n">
        <v>372402.8447744175</v>
      </c>
      <c r="AE5" t="n">
        <v>509538.0014743519</v>
      </c>
      <c r="AF5" t="n">
        <v>2.467616012838978e-06</v>
      </c>
      <c r="AG5" t="n">
        <v>13</v>
      </c>
      <c r="AH5" t="n">
        <v>460908.4097547156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339.645990523795</v>
      </c>
      <c r="AB2" t="n">
        <v>464.7186283582329</v>
      </c>
      <c r="AC2" t="n">
        <v>420.3665347044138</v>
      </c>
      <c r="AD2" t="n">
        <v>339645.990523795</v>
      </c>
      <c r="AE2" t="n">
        <v>464718.6283582329</v>
      </c>
      <c r="AF2" t="n">
        <v>2.330777384978183e-06</v>
      </c>
      <c r="AG2" t="n">
        <v>16</v>
      </c>
      <c r="AH2" t="n">
        <v>420366.5347044138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609.0940216697757</v>
      </c>
      <c r="AB2" t="n">
        <v>833.3893117803408</v>
      </c>
      <c r="AC2" t="n">
        <v>753.8518055332695</v>
      </c>
      <c r="AD2" t="n">
        <v>609094.0216697757</v>
      </c>
      <c r="AE2" t="n">
        <v>833389.3117803407</v>
      </c>
      <c r="AF2" t="n">
        <v>1.856222712227052e-06</v>
      </c>
      <c r="AG2" t="n">
        <v>18</v>
      </c>
      <c r="AH2" t="n">
        <v>753851.8055332695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351.5314951642359</v>
      </c>
      <c r="AB3" t="n">
        <v>480.980900158742</v>
      </c>
      <c r="AC3" t="n">
        <v>435.076758108524</v>
      </c>
      <c r="AD3" t="n">
        <v>351531.4951642359</v>
      </c>
      <c r="AE3" t="n">
        <v>480980.900158742</v>
      </c>
      <c r="AF3" t="n">
        <v>2.501268314578189e-06</v>
      </c>
      <c r="AG3" t="n">
        <v>13</v>
      </c>
      <c r="AH3" t="n">
        <v>435076.758108524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348.4741615294161</v>
      </c>
      <c r="AB4" t="n">
        <v>476.7977213995409</v>
      </c>
      <c r="AC4" t="n">
        <v>431.2928160589728</v>
      </c>
      <c r="AD4" t="n">
        <v>348474.1615294161</v>
      </c>
      <c r="AE4" t="n">
        <v>476797.7213995409</v>
      </c>
      <c r="AF4" t="n">
        <v>2.518384612573313e-06</v>
      </c>
      <c r="AG4" t="n">
        <v>13</v>
      </c>
      <c r="AH4" t="n">
        <v>431292.8160589729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731.4161751087905</v>
      </c>
      <c r="AB2" t="n">
        <v>1000.755878588146</v>
      </c>
      <c r="AC2" t="n">
        <v>905.24514210539</v>
      </c>
      <c r="AD2" t="n">
        <v>731416.1751087905</v>
      </c>
      <c r="AE2" t="n">
        <v>1000755.878588146</v>
      </c>
      <c r="AF2" t="n">
        <v>1.671596013788852e-06</v>
      </c>
      <c r="AG2" t="n">
        <v>19</v>
      </c>
      <c r="AH2" t="n">
        <v>905245.14210539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407.6922866192568</v>
      </c>
      <c r="AB3" t="n">
        <v>557.8225726667577</v>
      </c>
      <c r="AC3" t="n">
        <v>504.5847692403394</v>
      </c>
      <c r="AD3" t="n">
        <v>407692.2866192568</v>
      </c>
      <c r="AE3" t="n">
        <v>557822.5726667576</v>
      </c>
      <c r="AF3" t="n">
        <v>2.357141485846098e-06</v>
      </c>
      <c r="AG3" t="n">
        <v>14</v>
      </c>
      <c r="AH3" t="n">
        <v>504584.7692403393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360.1334931595819</v>
      </c>
      <c r="AB4" t="n">
        <v>492.7505333093426</v>
      </c>
      <c r="AC4" t="n">
        <v>445.7231139900152</v>
      </c>
      <c r="AD4" t="n">
        <v>360133.4931595819</v>
      </c>
      <c r="AE4" t="n">
        <v>492750.5333093426</v>
      </c>
      <c r="AF4" t="n">
        <v>2.492768530595299e-06</v>
      </c>
      <c r="AG4" t="n">
        <v>13</v>
      </c>
      <c r="AH4" t="n">
        <v>445723.1139900152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1056.568076235866</v>
      </c>
      <c r="AB2" t="n">
        <v>1445.643054399691</v>
      </c>
      <c r="AC2" t="n">
        <v>1307.672910260553</v>
      </c>
      <c r="AD2" t="n">
        <v>1056568.076235866</v>
      </c>
      <c r="AE2" t="n">
        <v>1445643.054399691</v>
      </c>
      <c r="AF2" t="n">
        <v>1.357853779703477e-06</v>
      </c>
      <c r="AG2" t="n">
        <v>23</v>
      </c>
      <c r="AH2" t="n">
        <v>1307672.910260553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521.8797163324681</v>
      </c>
      <c r="AB3" t="n">
        <v>714.0588515942364</v>
      </c>
      <c r="AC3" t="n">
        <v>645.9100769859743</v>
      </c>
      <c r="AD3" t="n">
        <v>521879.7163324681</v>
      </c>
      <c r="AE3" t="n">
        <v>714058.8515942364</v>
      </c>
      <c r="AF3" t="n">
        <v>2.086001457383391e-06</v>
      </c>
      <c r="AG3" t="n">
        <v>15</v>
      </c>
      <c r="AH3" t="n">
        <v>645910.0769859743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408.5895333250169</v>
      </c>
      <c r="AB4" t="n">
        <v>559.0502251933094</v>
      </c>
      <c r="AC4" t="n">
        <v>505.6952563327782</v>
      </c>
      <c r="AD4" t="n">
        <v>408589.5333250168</v>
      </c>
      <c r="AE4" t="n">
        <v>559050.2251933094</v>
      </c>
      <c r="AF4" t="n">
        <v>2.368150447648919e-06</v>
      </c>
      <c r="AG4" t="n">
        <v>13</v>
      </c>
      <c r="AH4" t="n">
        <v>505695.2563327782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382.3319136971138</v>
      </c>
      <c r="AB5" t="n">
        <v>523.1233916139906</v>
      </c>
      <c r="AC5" t="n">
        <v>473.197229326642</v>
      </c>
      <c r="AD5" t="n">
        <v>382331.9136971138</v>
      </c>
      <c r="AE5" t="n">
        <v>523123.3916139906</v>
      </c>
      <c r="AF5" t="n">
        <v>2.448145991920332e-06</v>
      </c>
      <c r="AG5" t="n">
        <v>13</v>
      </c>
      <c r="AH5" t="n">
        <v>473197.229326642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501.298612025862</v>
      </c>
      <c r="AB2" t="n">
        <v>685.8988767076978</v>
      </c>
      <c r="AC2" t="n">
        <v>620.4376505798339</v>
      </c>
      <c r="AD2" t="n">
        <v>501298.612025862</v>
      </c>
      <c r="AE2" t="n">
        <v>685898.8767076978</v>
      </c>
      <c r="AF2" t="n">
        <v>2.066340014431256e-06</v>
      </c>
      <c r="AG2" t="n">
        <v>17</v>
      </c>
      <c r="AH2" t="n">
        <v>620437.6505798339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346.289548610564</v>
      </c>
      <c r="AB3" t="n">
        <v>473.8086376256475</v>
      </c>
      <c r="AC3" t="n">
        <v>428.5890062452544</v>
      </c>
      <c r="AD3" t="n">
        <v>346289.548610564</v>
      </c>
      <c r="AE3" t="n">
        <v>473808.6376256475</v>
      </c>
      <c r="AF3" t="n">
        <v>2.524406716817371e-06</v>
      </c>
      <c r="AG3" t="n">
        <v>14</v>
      </c>
      <c r="AH3" t="n">
        <v>428589.0062452544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353.3343948157202</v>
      </c>
      <c r="AB2" t="n">
        <v>483.4477070002218</v>
      </c>
      <c r="AC2" t="n">
        <v>437.3081363672383</v>
      </c>
      <c r="AD2" t="n">
        <v>353334.3948157202</v>
      </c>
      <c r="AE2" t="n">
        <v>483447.7070002218</v>
      </c>
      <c r="AF2" t="n">
        <v>2.453539182951796e-06</v>
      </c>
      <c r="AG2" t="n">
        <v>15</v>
      </c>
      <c r="AH2" t="n">
        <v>437308.1363672382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332.1638188630488</v>
      </c>
      <c r="AB3" t="n">
        <v>454.4811910018829</v>
      </c>
      <c r="AC3" t="n">
        <v>411.1061440010201</v>
      </c>
      <c r="AD3" t="n">
        <v>332163.8188630488</v>
      </c>
      <c r="AE3" t="n">
        <v>454481.1910018829</v>
      </c>
      <c r="AF3" t="n">
        <v>2.52024948579941e-06</v>
      </c>
      <c r="AG3" t="n">
        <v>14</v>
      </c>
      <c r="AH3" t="n">
        <v>411106.1440010201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332.4282445377773</v>
      </c>
      <c r="AB2" t="n">
        <v>454.8429898756837</v>
      </c>
      <c r="AC2" t="n">
        <v>411.4334132980933</v>
      </c>
      <c r="AD2" t="n">
        <v>332428.2445377773</v>
      </c>
      <c r="AE2" t="n">
        <v>454842.9898756837</v>
      </c>
      <c r="AF2" t="n">
        <v>2.46840631369622e-06</v>
      </c>
      <c r="AG2" t="n">
        <v>15</v>
      </c>
      <c r="AH2" t="n">
        <v>411433.4132980934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361.3753258269511</v>
      </c>
      <c r="AB2" t="n">
        <v>494.4496635506279</v>
      </c>
      <c r="AC2" t="n">
        <v>447.2600816258165</v>
      </c>
      <c r="AD2" t="n">
        <v>361375.3258269511</v>
      </c>
      <c r="AE2" t="n">
        <v>494449.6635506279</v>
      </c>
      <c r="AF2" t="n">
        <v>2.174332304540819e-06</v>
      </c>
      <c r="AG2" t="n">
        <v>18</v>
      </c>
      <c r="AH2" t="n">
        <v>447260.0816258165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670.9070053255282</v>
      </c>
      <c r="AB2" t="n">
        <v>917.9645630145183</v>
      </c>
      <c r="AC2" t="n">
        <v>830.3553134917678</v>
      </c>
      <c r="AD2" t="n">
        <v>670907.0053255282</v>
      </c>
      <c r="AE2" t="n">
        <v>917964.5630145182</v>
      </c>
      <c r="AF2" t="n">
        <v>1.763421019200441e-06</v>
      </c>
      <c r="AG2" t="n">
        <v>19</v>
      </c>
      <c r="AH2" t="n">
        <v>830355.3134917677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381.4212975651977</v>
      </c>
      <c r="AB3" t="n">
        <v>521.8774464487545</v>
      </c>
      <c r="AC3" t="n">
        <v>472.0701954192811</v>
      </c>
      <c r="AD3" t="n">
        <v>381421.2975651977</v>
      </c>
      <c r="AE3" t="n">
        <v>521877.4464487545</v>
      </c>
      <c r="AF3" t="n">
        <v>2.435622497787709e-06</v>
      </c>
      <c r="AG3" t="n">
        <v>14</v>
      </c>
      <c r="AH3" t="n">
        <v>472070.1954192811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354.3701790981723</v>
      </c>
      <c r="AB4" t="n">
        <v>484.8649127510504</v>
      </c>
      <c r="AC4" t="n">
        <v>438.5900859902684</v>
      </c>
      <c r="AD4" t="n">
        <v>354370.1790981723</v>
      </c>
      <c r="AE4" t="n">
        <v>484864.9127510504</v>
      </c>
      <c r="AF4" t="n">
        <v>2.504457662383739e-06</v>
      </c>
      <c r="AG4" t="n">
        <v>13</v>
      </c>
      <c r="AH4" t="n">
        <v>438590.0859902684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964.5531749992573</v>
      </c>
      <c r="AB2" t="n">
        <v>1319.744207116819</v>
      </c>
      <c r="AC2" t="n">
        <v>1193.789672262217</v>
      </c>
      <c r="AD2" t="n">
        <v>964553.1749992573</v>
      </c>
      <c r="AE2" t="n">
        <v>1319744.207116819</v>
      </c>
      <c r="AF2" t="n">
        <v>1.431304522889776e-06</v>
      </c>
      <c r="AG2" t="n">
        <v>22</v>
      </c>
      <c r="AH2" t="n">
        <v>1193789.672262217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495.5968692088456</v>
      </c>
      <c r="AB3" t="n">
        <v>678.0975006423157</v>
      </c>
      <c r="AC3" t="n">
        <v>613.380826896832</v>
      </c>
      <c r="AD3" t="n">
        <v>495596.8692088456</v>
      </c>
      <c r="AE3" t="n">
        <v>678097.5006423157</v>
      </c>
      <c r="AF3" t="n">
        <v>2.145960384580613e-06</v>
      </c>
      <c r="AG3" t="n">
        <v>15</v>
      </c>
      <c r="AH3" t="n">
        <v>613380.826896832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387.0993351076044</v>
      </c>
      <c r="AB4" t="n">
        <v>529.6463879116125</v>
      </c>
      <c r="AC4" t="n">
        <v>479.0976800127017</v>
      </c>
      <c r="AD4" t="n">
        <v>387099.3351076044</v>
      </c>
      <c r="AE4" t="n">
        <v>529646.3879116125</v>
      </c>
      <c r="AF4" t="n">
        <v>2.426850220008163e-06</v>
      </c>
      <c r="AG4" t="n">
        <v>13</v>
      </c>
      <c r="AH4" t="n">
        <v>479097.6800127017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377.2623436180579</v>
      </c>
      <c r="AB5" t="n">
        <v>516.1869821781791</v>
      </c>
      <c r="AC5" t="n">
        <v>466.9228210720725</v>
      </c>
      <c r="AD5" t="n">
        <v>377262.3436180579</v>
      </c>
      <c r="AE5" t="n">
        <v>516186.9821781791</v>
      </c>
      <c r="AF5" t="n">
        <v>2.459873754713834e-06</v>
      </c>
      <c r="AG5" t="n">
        <v>13</v>
      </c>
      <c r="AH5" t="n">
        <v>466922.8210720725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410.1991111041463</v>
      </c>
      <c r="AB2" t="n">
        <v>561.2525205202742</v>
      </c>
      <c r="AC2" t="n">
        <v>507.6873676846784</v>
      </c>
      <c r="AD2" t="n">
        <v>410199.1111041462</v>
      </c>
      <c r="AE2" t="n">
        <v>561252.5205202742</v>
      </c>
      <c r="AF2" t="n">
        <v>1.879015140541469e-06</v>
      </c>
      <c r="AG2" t="n">
        <v>22</v>
      </c>
      <c r="AH2" t="n">
        <v>507687.3676846784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394.0558539803114</v>
      </c>
      <c r="AB2" t="n">
        <v>539.1646039332029</v>
      </c>
      <c r="AC2" t="n">
        <v>487.7074908560917</v>
      </c>
      <c r="AD2" t="n">
        <v>394055.8539803114</v>
      </c>
      <c r="AE2" t="n">
        <v>539164.6039332029</v>
      </c>
      <c r="AF2" t="n">
        <v>2.317968023571746e-06</v>
      </c>
      <c r="AG2" t="n">
        <v>15</v>
      </c>
      <c r="AH2" t="n">
        <v>487707.4908560917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336.6749181575397</v>
      </c>
      <c r="AB3" t="n">
        <v>460.6534760722602</v>
      </c>
      <c r="AC3" t="n">
        <v>416.6893548471372</v>
      </c>
      <c r="AD3" t="n">
        <v>336674.9181575397</v>
      </c>
      <c r="AE3" t="n">
        <v>460653.4760722602</v>
      </c>
      <c r="AF3" t="n">
        <v>2.526678161227762e-06</v>
      </c>
      <c r="AG3" t="n">
        <v>14</v>
      </c>
      <c r="AH3" t="n">
        <v>416689.3548471372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549.3511440107477</v>
      </c>
      <c r="AB2" t="n">
        <v>751.6464708975125</v>
      </c>
      <c r="AC2" t="n">
        <v>679.9103866575007</v>
      </c>
      <c r="AD2" t="n">
        <v>549351.1440107477</v>
      </c>
      <c r="AE2" t="n">
        <v>751646.4708975125</v>
      </c>
      <c r="AF2" t="n">
        <v>1.957711303678434e-06</v>
      </c>
      <c r="AG2" t="n">
        <v>17</v>
      </c>
      <c r="AH2" t="n">
        <v>679910.3866575006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351.5784951927984</v>
      </c>
      <c r="AB3" t="n">
        <v>481.0452076713161</v>
      </c>
      <c r="AC3" t="n">
        <v>435.1349282023541</v>
      </c>
      <c r="AD3" t="n">
        <v>351578.4951927984</v>
      </c>
      <c r="AE3" t="n">
        <v>481045.207671316</v>
      </c>
      <c r="AF3" t="n">
        <v>2.519486705016668e-06</v>
      </c>
      <c r="AG3" t="n">
        <v>14</v>
      </c>
      <c r="AH3" t="n">
        <v>435134.9282023541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353.1441425654868</v>
      </c>
      <c r="AB4" t="n">
        <v>483.1873954781157</v>
      </c>
      <c r="AC4" t="n">
        <v>437.0726686114524</v>
      </c>
      <c r="AD4" t="n">
        <v>353144.1425654868</v>
      </c>
      <c r="AE4" t="n">
        <v>483187.3954781157</v>
      </c>
      <c r="AF4" t="n">
        <v>2.518983592531143e-06</v>
      </c>
      <c r="AG4" t="n">
        <v>14</v>
      </c>
      <c r="AH4" t="n">
        <v>437072.6686114524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