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11266.48452900977</v>
      </c>
      <c r="AB2" t="n">
        <v>15415.30117480999</v>
      </c>
      <c r="AC2" t="n">
        <v>13944.08646619663</v>
      </c>
      <c r="AD2" t="n">
        <v>11266484.52900977</v>
      </c>
      <c r="AE2" t="n">
        <v>15415301.17480999</v>
      </c>
      <c r="AF2" t="n">
        <v>3.926041713025156e-07</v>
      </c>
      <c r="AG2" t="n">
        <v>78</v>
      </c>
      <c r="AH2" t="n">
        <v>13944086.46619663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5259.21042021905</v>
      </c>
      <c r="AB3" t="n">
        <v>7195.883716932708</v>
      </c>
      <c r="AC3" t="n">
        <v>6509.118674474606</v>
      </c>
      <c r="AD3" t="n">
        <v>5259210.420219051</v>
      </c>
      <c r="AE3" t="n">
        <v>7195883.716932708</v>
      </c>
      <c r="AF3" t="n">
        <v>6.228448101686283e-07</v>
      </c>
      <c r="AG3" t="n">
        <v>49</v>
      </c>
      <c r="AH3" t="n">
        <v>6509118.674474605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4232.094058854635</v>
      </c>
      <c r="AB4" t="n">
        <v>5790.537798138015</v>
      </c>
      <c r="AC4" t="n">
        <v>5237.896997754347</v>
      </c>
      <c r="AD4" t="n">
        <v>4232094.058854635</v>
      </c>
      <c r="AE4" t="n">
        <v>5790537.798138015</v>
      </c>
      <c r="AF4" t="n">
        <v>7.121961043271318e-07</v>
      </c>
      <c r="AG4" t="n">
        <v>43</v>
      </c>
      <c r="AH4" t="n">
        <v>5237896.997754348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3790.899689722725</v>
      </c>
      <c r="AB5" t="n">
        <v>5186.876198169843</v>
      </c>
      <c r="AC5" t="n">
        <v>4691.848013642782</v>
      </c>
      <c r="AD5" t="n">
        <v>3790899.689722725</v>
      </c>
      <c r="AE5" t="n">
        <v>5186876.198169842</v>
      </c>
      <c r="AF5" t="n">
        <v>7.598127814648922e-07</v>
      </c>
      <c r="AG5" t="n">
        <v>40</v>
      </c>
      <c r="AH5" t="n">
        <v>4691848.013642782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3539.875854521473</v>
      </c>
      <c r="AB6" t="n">
        <v>4843.414312457451</v>
      </c>
      <c r="AC6" t="n">
        <v>4381.16564825101</v>
      </c>
      <c r="AD6" t="n">
        <v>3539875.854521473</v>
      </c>
      <c r="AE6" t="n">
        <v>4843414.312457452</v>
      </c>
      <c r="AF6" t="n">
        <v>7.894098141171867e-07</v>
      </c>
      <c r="AG6" t="n">
        <v>39</v>
      </c>
      <c r="AH6" t="n">
        <v>4381165.64825101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3359.600219000658</v>
      </c>
      <c r="AB7" t="n">
        <v>4596.753234738129</v>
      </c>
      <c r="AC7" t="n">
        <v>4158.045557598233</v>
      </c>
      <c r="AD7" t="n">
        <v>3359600.219000658</v>
      </c>
      <c r="AE7" t="n">
        <v>4596753.234738129</v>
      </c>
      <c r="AF7" t="n">
        <v>8.106972697787737e-07</v>
      </c>
      <c r="AG7" t="n">
        <v>38</v>
      </c>
      <c r="AH7" t="n">
        <v>4158045.557598233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3225.822088426834</v>
      </c>
      <c r="AB8" t="n">
        <v>4413.712094612424</v>
      </c>
      <c r="AC8" t="n">
        <v>3992.473606986279</v>
      </c>
      <c r="AD8" t="n">
        <v>3225822.088426834</v>
      </c>
      <c r="AE8" t="n">
        <v>4413712.094612424</v>
      </c>
      <c r="AF8" t="n">
        <v>8.251690049873088e-07</v>
      </c>
      <c r="AG8" t="n">
        <v>37</v>
      </c>
      <c r="AH8" t="n">
        <v>3992473.606986279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3123.371463340747</v>
      </c>
      <c r="AB9" t="n">
        <v>4273.534629567045</v>
      </c>
      <c r="AC9" t="n">
        <v>3865.674482464529</v>
      </c>
      <c r="AD9" t="n">
        <v>3123371.463340747</v>
      </c>
      <c r="AE9" t="n">
        <v>4273534.629567045</v>
      </c>
      <c r="AF9" t="n">
        <v>8.362795629861197e-07</v>
      </c>
      <c r="AG9" t="n">
        <v>37</v>
      </c>
      <c r="AH9" t="n">
        <v>3865674.482464529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3018.832606765793</v>
      </c>
      <c r="AB10" t="n">
        <v>4130.499954072327</v>
      </c>
      <c r="AC10" t="n">
        <v>3736.290835648603</v>
      </c>
      <c r="AD10" t="n">
        <v>3018832.606765793</v>
      </c>
      <c r="AE10" t="n">
        <v>4130499.954072326</v>
      </c>
      <c r="AF10" t="n">
        <v>8.457095323800682e-07</v>
      </c>
      <c r="AG10" t="n">
        <v>36</v>
      </c>
      <c r="AH10" t="n">
        <v>3736290.835648603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2925.624279325207</v>
      </c>
      <c r="AB11" t="n">
        <v>4002.968208406918</v>
      </c>
      <c r="AC11" t="n">
        <v>3620.930540797577</v>
      </c>
      <c r="AD11" t="n">
        <v>2925624.279325207</v>
      </c>
      <c r="AE11" t="n">
        <v>4002968.208406918</v>
      </c>
      <c r="AF11" t="n">
        <v>8.535522792027583e-07</v>
      </c>
      <c r="AG11" t="n">
        <v>36</v>
      </c>
      <c r="AH11" t="n">
        <v>3620930.540797577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2845.260894112353</v>
      </c>
      <c r="AB12" t="n">
        <v>3893.011479376349</v>
      </c>
      <c r="AC12" t="n">
        <v>3521.467927660451</v>
      </c>
      <c r="AD12" t="n">
        <v>2845260.894112353</v>
      </c>
      <c r="AE12" t="n">
        <v>3893011.479376349</v>
      </c>
      <c r="AF12" t="n">
        <v>8.593409732861723e-07</v>
      </c>
      <c r="AG12" t="n">
        <v>36</v>
      </c>
      <c r="AH12" t="n">
        <v>3521467.927660451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2793.626003852752</v>
      </c>
      <c r="AB13" t="n">
        <v>3822.362344552571</v>
      </c>
      <c r="AC13" t="n">
        <v>3457.561447107574</v>
      </c>
      <c r="AD13" t="n">
        <v>2793626.003852752</v>
      </c>
      <c r="AE13" t="n">
        <v>3822362.344552571</v>
      </c>
      <c r="AF13" t="n">
        <v>8.636358108319311e-07</v>
      </c>
      <c r="AG13" t="n">
        <v>36</v>
      </c>
      <c r="AH13" t="n">
        <v>3457561.447107574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2784.272477945144</v>
      </c>
      <c r="AB14" t="n">
        <v>3809.564437757342</v>
      </c>
      <c r="AC14" t="n">
        <v>3445.984954574906</v>
      </c>
      <c r="AD14" t="n">
        <v>2784272.477945144</v>
      </c>
      <c r="AE14" t="n">
        <v>3809564.437757342</v>
      </c>
      <c r="AF14" t="n">
        <v>8.645694711679655e-07</v>
      </c>
      <c r="AG14" t="n">
        <v>36</v>
      </c>
      <c r="AH14" t="n">
        <v>3445984.954574906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2797.267188142559</v>
      </c>
      <c r="AB15" t="n">
        <v>3827.3443735356</v>
      </c>
      <c r="AC15" t="n">
        <v>3462.067998236784</v>
      </c>
      <c r="AD15" t="n">
        <v>2797267.188142559</v>
      </c>
      <c r="AE15" t="n">
        <v>3827344.3735356</v>
      </c>
      <c r="AF15" t="n">
        <v>8.643827391007586e-07</v>
      </c>
      <c r="AG15" t="n">
        <v>36</v>
      </c>
      <c r="AH15" t="n">
        <v>3462067.998236784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7761.518067108424</v>
      </c>
      <c r="AB2" t="n">
        <v>10619.65143342911</v>
      </c>
      <c r="AC2" t="n">
        <v>9606.126805396629</v>
      </c>
      <c r="AD2" t="n">
        <v>7761518.067108424</v>
      </c>
      <c r="AE2" t="n">
        <v>10619651.43342911</v>
      </c>
      <c r="AF2" t="n">
        <v>4.825429340525388e-07</v>
      </c>
      <c r="AG2" t="n">
        <v>66</v>
      </c>
      <c r="AH2" t="n">
        <v>9606126.805396629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4207.075609711634</v>
      </c>
      <c r="AB3" t="n">
        <v>5756.306452284481</v>
      </c>
      <c r="AC3" t="n">
        <v>5206.932643505079</v>
      </c>
      <c r="AD3" t="n">
        <v>4207075.609711634</v>
      </c>
      <c r="AE3" t="n">
        <v>5756306.45228448</v>
      </c>
      <c r="AF3" t="n">
        <v>6.965771898292454e-07</v>
      </c>
      <c r="AG3" t="n">
        <v>46</v>
      </c>
      <c r="AH3" t="n">
        <v>5206932.643505079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3492.310971944152</v>
      </c>
      <c r="AB4" t="n">
        <v>4778.333941700638</v>
      </c>
      <c r="AC4" t="n">
        <v>4322.296456738357</v>
      </c>
      <c r="AD4" t="n">
        <v>3492310.971944152</v>
      </c>
      <c r="AE4" t="n">
        <v>4778333.941700638</v>
      </c>
      <c r="AF4" t="n">
        <v>7.765502781790258e-07</v>
      </c>
      <c r="AG4" t="n">
        <v>41</v>
      </c>
      <c r="AH4" t="n">
        <v>4322296.456738357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3162.911922000034</v>
      </c>
      <c r="AB5" t="n">
        <v>4327.635629506608</v>
      </c>
      <c r="AC5" t="n">
        <v>3914.612158901087</v>
      </c>
      <c r="AD5" t="n">
        <v>3162911.922000034</v>
      </c>
      <c r="AE5" t="n">
        <v>4327635.629506608</v>
      </c>
      <c r="AF5" t="n">
        <v>8.186617111748039e-07</v>
      </c>
      <c r="AG5" t="n">
        <v>39</v>
      </c>
      <c r="AH5" t="n">
        <v>3914612.158901087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2957.022659156605</v>
      </c>
      <c r="AB6" t="n">
        <v>4045.928856890995</v>
      </c>
      <c r="AC6" t="n">
        <v>3659.791085285981</v>
      </c>
      <c r="AD6" t="n">
        <v>2957022.659156605</v>
      </c>
      <c r="AE6" t="n">
        <v>4045928.856890995</v>
      </c>
      <c r="AF6" t="n">
        <v>8.451262355804075e-07</v>
      </c>
      <c r="AG6" t="n">
        <v>38</v>
      </c>
      <c r="AH6" t="n">
        <v>3659791.085285981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2801.368576578908</v>
      </c>
      <c r="AB7" t="n">
        <v>3832.9560741347</v>
      </c>
      <c r="AC7" t="n">
        <v>3467.144126006777</v>
      </c>
      <c r="AD7" t="n">
        <v>2801368.576578908</v>
      </c>
      <c r="AE7" t="n">
        <v>3832956.0741347</v>
      </c>
      <c r="AF7" t="n">
        <v>8.633809622689442e-07</v>
      </c>
      <c r="AG7" t="n">
        <v>37</v>
      </c>
      <c r="AH7" t="n">
        <v>3467144.126006777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2671.17734696927</v>
      </c>
      <c r="AB8" t="n">
        <v>3654.822690151098</v>
      </c>
      <c r="AC8" t="n">
        <v>3306.011542178802</v>
      </c>
      <c r="AD8" t="n">
        <v>2671177.34696927</v>
      </c>
      <c r="AE8" t="n">
        <v>3654822.690151098</v>
      </c>
      <c r="AF8" t="n">
        <v>8.760337093387766e-07</v>
      </c>
      <c r="AG8" t="n">
        <v>36</v>
      </c>
      <c r="AH8" t="n">
        <v>3306011.542178802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2568.229334305649</v>
      </c>
      <c r="AB9" t="n">
        <v>3513.964677478945</v>
      </c>
      <c r="AC9" t="n">
        <v>3178.596820540623</v>
      </c>
      <c r="AD9" t="n">
        <v>2568229.334305649</v>
      </c>
      <c r="AE9" t="n">
        <v>3513964.677478945</v>
      </c>
      <c r="AF9" t="n">
        <v>8.855957090327721e-07</v>
      </c>
      <c r="AG9" t="n">
        <v>36</v>
      </c>
      <c r="AH9" t="n">
        <v>3178596.820540622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2521.761319118658</v>
      </c>
      <c r="AB10" t="n">
        <v>3450.385089075955</v>
      </c>
      <c r="AC10" t="n">
        <v>3121.085178820303</v>
      </c>
      <c r="AD10" t="n">
        <v>2521761.319118659</v>
      </c>
      <c r="AE10" t="n">
        <v>3450385.089075955</v>
      </c>
      <c r="AF10" t="n">
        <v>8.895557291080632e-07</v>
      </c>
      <c r="AG10" t="n">
        <v>36</v>
      </c>
      <c r="AH10" t="n">
        <v>3121085.178820303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2532.668758960501</v>
      </c>
      <c r="AB11" t="n">
        <v>3465.30912946985</v>
      </c>
      <c r="AC11" t="n">
        <v>3134.584889745026</v>
      </c>
      <c r="AD11" t="n">
        <v>2532668.758960501</v>
      </c>
      <c r="AE11" t="n">
        <v>3465309.12946985</v>
      </c>
      <c r="AF11" t="n">
        <v>8.894591432525682e-07</v>
      </c>
      <c r="AG11" t="n">
        <v>36</v>
      </c>
      <c r="AH11" t="n">
        <v>3134584.889745026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3013.914662199208</v>
      </c>
      <c r="AB2" t="n">
        <v>4123.771005351922</v>
      </c>
      <c r="AC2" t="n">
        <v>3730.204088349937</v>
      </c>
      <c r="AD2" t="n">
        <v>3013914.662199208</v>
      </c>
      <c r="AE2" t="n">
        <v>4123771.005351922</v>
      </c>
      <c r="AF2" t="n">
        <v>7.701654689926354e-07</v>
      </c>
      <c r="AG2" t="n">
        <v>46</v>
      </c>
      <c r="AH2" t="n">
        <v>3730204.088349937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2111.484313004647</v>
      </c>
      <c r="AB3" t="n">
        <v>2889.025989166501</v>
      </c>
      <c r="AC3" t="n">
        <v>2613.301403533892</v>
      </c>
      <c r="AD3" t="n">
        <v>2111484.313004647</v>
      </c>
      <c r="AE3" t="n">
        <v>2889025.989166501</v>
      </c>
      <c r="AF3" t="n">
        <v>9.227759229659872e-07</v>
      </c>
      <c r="AG3" t="n">
        <v>39</v>
      </c>
      <c r="AH3" t="n">
        <v>2613301.403533892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1920.738507324359</v>
      </c>
      <c r="AB4" t="n">
        <v>2628.039162723693</v>
      </c>
      <c r="AC4" t="n">
        <v>2377.222793509474</v>
      </c>
      <c r="AD4" t="n">
        <v>1920738.507324359</v>
      </c>
      <c r="AE4" t="n">
        <v>2628039.162723693</v>
      </c>
      <c r="AF4" t="n">
        <v>9.552164220097574e-07</v>
      </c>
      <c r="AG4" t="n">
        <v>37</v>
      </c>
      <c r="AH4" t="n">
        <v>2377222.793509474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1932.790352811699</v>
      </c>
      <c r="AB5" t="n">
        <v>2644.529029409369</v>
      </c>
      <c r="AC5" t="n">
        <v>2392.138890462343</v>
      </c>
      <c r="AD5" t="n">
        <v>1932790.352811699</v>
      </c>
      <c r="AE5" t="n">
        <v>2644529.029409369</v>
      </c>
      <c r="AF5" t="n">
        <v>9.557553007314149e-07</v>
      </c>
      <c r="AG5" t="n">
        <v>37</v>
      </c>
      <c r="AH5" t="n">
        <v>2392138.890462343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4310.137412091831</v>
      </c>
      <c r="AB2" t="n">
        <v>5897.320157066899</v>
      </c>
      <c r="AC2" t="n">
        <v>5334.488198217036</v>
      </c>
      <c r="AD2" t="n">
        <v>4310137.412091831</v>
      </c>
      <c r="AE2" t="n">
        <v>5897320.157066899</v>
      </c>
      <c r="AF2" t="n">
        <v>6.542052516703994e-07</v>
      </c>
      <c r="AG2" t="n">
        <v>52</v>
      </c>
      <c r="AH2" t="n">
        <v>5334488.198217036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2812.355877992867</v>
      </c>
      <c r="AB3" t="n">
        <v>3847.989384654809</v>
      </c>
      <c r="AC3" t="n">
        <v>3480.742678470229</v>
      </c>
      <c r="AD3" t="n">
        <v>2812355.877992867</v>
      </c>
      <c r="AE3" t="n">
        <v>3847989.384654809</v>
      </c>
      <c r="AF3" t="n">
        <v>8.319593657570452e-07</v>
      </c>
      <c r="AG3" t="n">
        <v>41</v>
      </c>
      <c r="AH3" t="n">
        <v>3480742.678470229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2407.196333764859</v>
      </c>
      <c r="AB4" t="n">
        <v>3293.632221864435</v>
      </c>
      <c r="AC4" t="n">
        <v>2979.292585251425</v>
      </c>
      <c r="AD4" t="n">
        <v>2407196.333764859</v>
      </c>
      <c r="AE4" t="n">
        <v>3293632.221864435</v>
      </c>
      <c r="AF4" t="n">
        <v>8.953693310489752e-07</v>
      </c>
      <c r="AG4" t="n">
        <v>38</v>
      </c>
      <c r="AH4" t="n">
        <v>2979292.585251425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2183.572367157576</v>
      </c>
      <c r="AB5" t="n">
        <v>2987.660045159033</v>
      </c>
      <c r="AC5" t="n">
        <v>2702.521963656264</v>
      </c>
      <c r="AD5" t="n">
        <v>2183572.367157576</v>
      </c>
      <c r="AE5" t="n">
        <v>2987660.045159033</v>
      </c>
      <c r="AF5" t="n">
        <v>9.276413946853561e-07</v>
      </c>
      <c r="AG5" t="n">
        <v>37</v>
      </c>
      <c r="AH5" t="n">
        <v>2702521.963656264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2134.827037523134</v>
      </c>
      <c r="AB6" t="n">
        <v>2920.96453466102</v>
      </c>
      <c r="AC6" t="n">
        <v>2642.191779072444</v>
      </c>
      <c r="AD6" t="n">
        <v>2134827.037523134</v>
      </c>
      <c r="AE6" t="n">
        <v>2920964.534661021</v>
      </c>
      <c r="AF6" t="n">
        <v>9.335184158587542e-07</v>
      </c>
      <c r="AG6" t="n">
        <v>36</v>
      </c>
      <c r="AH6" t="n">
        <v>2642191.779072444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2146.934954196399</v>
      </c>
      <c r="AB7" t="n">
        <v>2937.531120416966</v>
      </c>
      <c r="AC7" t="n">
        <v>2657.177273135191</v>
      </c>
      <c r="AD7" t="n">
        <v>2146934.954196399</v>
      </c>
      <c r="AE7" t="n">
        <v>2937531.120416966</v>
      </c>
      <c r="AF7" t="n">
        <v>9.334153102241333e-07</v>
      </c>
      <c r="AG7" t="n">
        <v>36</v>
      </c>
      <c r="AH7" t="n">
        <v>2657177.273135191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2208.568187707459</v>
      </c>
      <c r="AB2" t="n">
        <v>3021.860429573332</v>
      </c>
      <c r="AC2" t="n">
        <v>2733.458311382489</v>
      </c>
      <c r="AD2" t="n">
        <v>2208568.187707459</v>
      </c>
      <c r="AE2" t="n">
        <v>3021860.429573332</v>
      </c>
      <c r="AF2" t="n">
        <v>8.709598468474881e-07</v>
      </c>
      <c r="AG2" t="n">
        <v>42</v>
      </c>
      <c r="AH2" t="n">
        <v>2733458.311382489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1761.559846510484</v>
      </c>
      <c r="AB3" t="n">
        <v>2410.243896531256</v>
      </c>
      <c r="AC3" t="n">
        <v>2180.213601844867</v>
      </c>
      <c r="AD3" t="n">
        <v>1761559.846510484</v>
      </c>
      <c r="AE3" t="n">
        <v>2410243.896531256</v>
      </c>
      <c r="AF3" t="n">
        <v>9.650964913917288e-07</v>
      </c>
      <c r="AG3" t="n">
        <v>38</v>
      </c>
      <c r="AH3" t="n">
        <v>2180213.601844867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1777.49784445769</v>
      </c>
      <c r="AB4" t="n">
        <v>2432.050968457468</v>
      </c>
      <c r="AC4" t="n">
        <v>2199.939437432859</v>
      </c>
      <c r="AD4" t="n">
        <v>1777497.84445769</v>
      </c>
      <c r="AE4" t="n">
        <v>2432050.968457468</v>
      </c>
      <c r="AF4" t="n">
        <v>9.649845572127224e-07</v>
      </c>
      <c r="AG4" t="n">
        <v>38</v>
      </c>
      <c r="AH4" t="n">
        <v>2199939.437432859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8520.812146633922</v>
      </c>
      <c r="AB2" t="n">
        <v>11658.55109072659</v>
      </c>
      <c r="AC2" t="n">
        <v>10545.87533750643</v>
      </c>
      <c r="AD2" t="n">
        <v>8520812.146633921</v>
      </c>
      <c r="AE2" t="n">
        <v>11658551.09072659</v>
      </c>
      <c r="AF2" t="n">
        <v>4.583946115394052e-07</v>
      </c>
      <c r="AG2" t="n">
        <v>68</v>
      </c>
      <c r="AH2" t="n">
        <v>10545875.33750643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4462.408726350749</v>
      </c>
      <c r="AB3" t="n">
        <v>6105.664486972233</v>
      </c>
      <c r="AC3" t="n">
        <v>5522.948437689302</v>
      </c>
      <c r="AD3" t="n">
        <v>4462408.726350749</v>
      </c>
      <c r="AE3" t="n">
        <v>6105664.486972233</v>
      </c>
      <c r="AF3" t="n">
        <v>6.769193344762319e-07</v>
      </c>
      <c r="AG3" t="n">
        <v>47</v>
      </c>
      <c r="AH3" t="n">
        <v>5522948.437689302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3676.376243622778</v>
      </c>
      <c r="AB4" t="n">
        <v>5030.180166798027</v>
      </c>
      <c r="AC4" t="n">
        <v>4550.106831580837</v>
      </c>
      <c r="AD4" t="n">
        <v>3676376.243622778</v>
      </c>
      <c r="AE4" t="n">
        <v>5030180.166798027</v>
      </c>
      <c r="AF4" t="n">
        <v>7.59619886652061e-07</v>
      </c>
      <c r="AG4" t="n">
        <v>42</v>
      </c>
      <c r="AH4" t="n">
        <v>4550106.831580837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3319.479259722556</v>
      </c>
      <c r="AB5" t="n">
        <v>4541.857968242023</v>
      </c>
      <c r="AC5" t="n">
        <v>4108.389418290528</v>
      </c>
      <c r="AD5" t="n">
        <v>3319479.259722556</v>
      </c>
      <c r="AE5" t="n">
        <v>4541857.968242023</v>
      </c>
      <c r="AF5" t="n">
        <v>8.028845273736753e-07</v>
      </c>
      <c r="AG5" t="n">
        <v>39</v>
      </c>
      <c r="AH5" t="n">
        <v>4108389.418290528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3106.911084421452</v>
      </c>
      <c r="AB6" t="n">
        <v>4251.012812948998</v>
      </c>
      <c r="AC6" t="n">
        <v>3845.30211641494</v>
      </c>
      <c r="AD6" t="n">
        <v>3106911.084421452</v>
      </c>
      <c r="AE6" t="n">
        <v>4251012.812948998</v>
      </c>
      <c r="AF6" t="n">
        <v>8.298770687088419e-07</v>
      </c>
      <c r="AG6" t="n">
        <v>38</v>
      </c>
      <c r="AH6" t="n">
        <v>3845302.11641494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2943.589445252711</v>
      </c>
      <c r="AB7" t="n">
        <v>4027.548940996115</v>
      </c>
      <c r="AC7" t="n">
        <v>3643.165322767734</v>
      </c>
      <c r="AD7" t="n">
        <v>2943589.445252711</v>
      </c>
      <c r="AE7" t="n">
        <v>4027548.940996115</v>
      </c>
      <c r="AF7" t="n">
        <v>8.491164332775244e-07</v>
      </c>
      <c r="AG7" t="n">
        <v>37</v>
      </c>
      <c r="AH7" t="n">
        <v>3643165.322767735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2822.848131367802</v>
      </c>
      <c r="AB8" t="n">
        <v>3862.345348607945</v>
      </c>
      <c r="AC8" t="n">
        <v>3493.7285293724</v>
      </c>
      <c r="AD8" t="n">
        <v>2822848.131367802</v>
      </c>
      <c r="AE8" t="n">
        <v>3862345.348607945</v>
      </c>
      <c r="AF8" t="n">
        <v>8.624212674817377e-07</v>
      </c>
      <c r="AG8" t="n">
        <v>37</v>
      </c>
      <c r="AH8" t="n">
        <v>3493728.5293724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2701.984199949081</v>
      </c>
      <c r="AB9" t="n">
        <v>3696.973985500512</v>
      </c>
      <c r="AC9" t="n">
        <v>3344.13997705978</v>
      </c>
      <c r="AD9" t="n">
        <v>2701984.199949082</v>
      </c>
      <c r="AE9" t="n">
        <v>3696973.985500512</v>
      </c>
      <c r="AF9" t="n">
        <v>8.732374276621412e-07</v>
      </c>
      <c r="AG9" t="n">
        <v>36</v>
      </c>
      <c r="AH9" t="n">
        <v>3344139.97705978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2617.714865152668</v>
      </c>
      <c r="AB10" t="n">
        <v>3581.672963931383</v>
      </c>
      <c r="AC10" t="n">
        <v>3239.843123163213</v>
      </c>
      <c r="AD10" t="n">
        <v>2617714.865152668</v>
      </c>
      <c r="AE10" t="n">
        <v>3581672.963931383</v>
      </c>
      <c r="AF10" t="n">
        <v>8.804162950385152e-07</v>
      </c>
      <c r="AG10" t="n">
        <v>36</v>
      </c>
      <c r="AH10" t="n">
        <v>3239843.123163213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2588.805055156583</v>
      </c>
      <c r="AB11" t="n">
        <v>3542.117286483934</v>
      </c>
      <c r="AC11" t="n">
        <v>3204.062584054609</v>
      </c>
      <c r="AD11" t="n">
        <v>2588805.055156583</v>
      </c>
      <c r="AE11" t="n">
        <v>3542117.286483934</v>
      </c>
      <c r="AF11" t="n">
        <v>8.828092508306399e-07</v>
      </c>
      <c r="AG11" t="n">
        <v>36</v>
      </c>
      <c r="AH11" t="n">
        <v>3204062.584054608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2601.621464168823</v>
      </c>
      <c r="AB12" t="n">
        <v>3559.653262714542</v>
      </c>
      <c r="AC12" t="n">
        <v>3219.924951325664</v>
      </c>
      <c r="AD12" t="n">
        <v>2601621.464168823</v>
      </c>
      <c r="AE12" t="n">
        <v>3559653.262714542</v>
      </c>
      <c r="AF12" t="n">
        <v>8.82713532598955e-07</v>
      </c>
      <c r="AG12" t="n">
        <v>36</v>
      </c>
      <c r="AH12" t="n">
        <v>3219924.951325664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1794.827882548489</v>
      </c>
      <c r="AB2" t="n">
        <v>2455.76269112062</v>
      </c>
      <c r="AC2" t="n">
        <v>2221.388146564652</v>
      </c>
      <c r="AD2" t="n">
        <v>1794827.882548489</v>
      </c>
      <c r="AE2" t="n">
        <v>2455762.69112062</v>
      </c>
      <c r="AF2" t="n">
        <v>9.34510340917679e-07</v>
      </c>
      <c r="AG2" t="n">
        <v>40</v>
      </c>
      <c r="AH2" t="n">
        <v>2221388.146564652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1682.82819897371</v>
      </c>
      <c r="AB3" t="n">
        <v>2302.519782976292</v>
      </c>
      <c r="AC3" t="n">
        <v>2082.770526495846</v>
      </c>
      <c r="AD3" t="n">
        <v>1682828.19897371</v>
      </c>
      <c r="AE3" t="n">
        <v>2302519.782976292</v>
      </c>
      <c r="AF3" t="n">
        <v>9.644082569485093e-07</v>
      </c>
      <c r="AG3" t="n">
        <v>39</v>
      </c>
      <c r="AH3" t="n">
        <v>2082770.526495846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5841.104610543078</v>
      </c>
      <c r="AB2" t="n">
        <v>7992.057019493972</v>
      </c>
      <c r="AC2" t="n">
        <v>7229.30631447564</v>
      </c>
      <c r="AD2" t="n">
        <v>5841104.610543078</v>
      </c>
      <c r="AE2" t="n">
        <v>7992057.019493972</v>
      </c>
      <c r="AF2" t="n">
        <v>5.61255352863377e-07</v>
      </c>
      <c r="AG2" t="n">
        <v>58</v>
      </c>
      <c r="AH2" t="n">
        <v>7229306.31447564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3490.306809158115</v>
      </c>
      <c r="AB3" t="n">
        <v>4775.591757759359</v>
      </c>
      <c r="AC3" t="n">
        <v>4319.815982983754</v>
      </c>
      <c r="AD3" t="n">
        <v>3490306.809158115</v>
      </c>
      <c r="AE3" t="n">
        <v>4775591.757759359</v>
      </c>
      <c r="AF3" t="n">
        <v>7.591874267721108e-07</v>
      </c>
      <c r="AG3" t="n">
        <v>43</v>
      </c>
      <c r="AH3" t="n">
        <v>4319815.982983754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2949.555612194835</v>
      </c>
      <c r="AB4" t="n">
        <v>4035.712113815037</v>
      </c>
      <c r="AC4" t="n">
        <v>3650.549413829905</v>
      </c>
      <c r="AD4" t="n">
        <v>2949555.612194835</v>
      </c>
      <c r="AE4" t="n">
        <v>4035712.113815038</v>
      </c>
      <c r="AF4" t="n">
        <v>8.316331531700785e-07</v>
      </c>
      <c r="AG4" t="n">
        <v>39</v>
      </c>
      <c r="AH4" t="n">
        <v>3650549.413829905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2691.803279697654</v>
      </c>
      <c r="AB5" t="n">
        <v>3683.044001262007</v>
      </c>
      <c r="AC5" t="n">
        <v>3331.539450966143</v>
      </c>
      <c r="AD5" t="n">
        <v>2691803.279697654</v>
      </c>
      <c r="AE5" t="n">
        <v>3683044.001262006</v>
      </c>
      <c r="AF5" t="n">
        <v>8.686521232525566e-07</v>
      </c>
      <c r="AG5" t="n">
        <v>38</v>
      </c>
      <c r="AH5" t="n">
        <v>3331539.450966143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2500.22755523072</v>
      </c>
      <c r="AB6" t="n">
        <v>3420.921643321861</v>
      </c>
      <c r="AC6" t="n">
        <v>3094.433682976775</v>
      </c>
      <c r="AD6" t="n">
        <v>2500227.55523072</v>
      </c>
      <c r="AE6" t="n">
        <v>3420921.643321861</v>
      </c>
      <c r="AF6" t="n">
        <v>8.92634843117818e-07</v>
      </c>
      <c r="AG6" t="n">
        <v>37</v>
      </c>
      <c r="AH6" t="n">
        <v>3094433.682976775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2361.521304212654</v>
      </c>
      <c r="AB7" t="n">
        <v>3231.137631391016</v>
      </c>
      <c r="AC7" t="n">
        <v>2922.762390781083</v>
      </c>
      <c r="AD7" t="n">
        <v>2361521.304212654</v>
      </c>
      <c r="AE7" t="n">
        <v>3231137.631391016</v>
      </c>
      <c r="AF7" t="n">
        <v>9.074623338228965e-07</v>
      </c>
      <c r="AG7" t="n">
        <v>36</v>
      </c>
      <c r="AH7" t="n">
        <v>2922762.390781084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2334.376894651266</v>
      </c>
      <c r="AB8" t="n">
        <v>3193.997452702289</v>
      </c>
      <c r="AC8" t="n">
        <v>2889.166818619841</v>
      </c>
      <c r="AD8" t="n">
        <v>2334376.894651265</v>
      </c>
      <c r="AE8" t="n">
        <v>3193997.452702289</v>
      </c>
      <c r="AF8" t="n">
        <v>9.105472479964363e-07</v>
      </c>
      <c r="AG8" t="n">
        <v>36</v>
      </c>
      <c r="AH8" t="n">
        <v>2889166.818619841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2342.259286181091</v>
      </c>
      <c r="AB9" t="n">
        <v>3204.782488539968</v>
      </c>
      <c r="AC9" t="n">
        <v>2898.922545774064</v>
      </c>
      <c r="AD9" t="n">
        <v>2342259.286181091</v>
      </c>
      <c r="AE9" t="n">
        <v>3204782.488539968</v>
      </c>
      <c r="AF9" t="n">
        <v>9.110448147986201e-07</v>
      </c>
      <c r="AG9" t="n">
        <v>36</v>
      </c>
      <c r="AH9" t="n">
        <v>2898922.545774064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7074.828845535</v>
      </c>
      <c r="AB2" t="n">
        <v>9680.092945881921</v>
      </c>
      <c r="AC2" t="n">
        <v>8756.238461222365</v>
      </c>
      <c r="AD2" t="n">
        <v>7074828.845535</v>
      </c>
      <c r="AE2" t="n">
        <v>9680092.945881922</v>
      </c>
      <c r="AF2" t="n">
        <v>5.072119962511438e-07</v>
      </c>
      <c r="AG2" t="n">
        <v>63</v>
      </c>
      <c r="AH2" t="n">
        <v>8756238.461222365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3957.063877098205</v>
      </c>
      <c r="AB3" t="n">
        <v>5414.229369983564</v>
      </c>
      <c r="AC3" t="n">
        <v>4897.502917830775</v>
      </c>
      <c r="AD3" t="n">
        <v>3957063.877098205</v>
      </c>
      <c r="AE3" t="n">
        <v>5414229.369983563</v>
      </c>
      <c r="AF3" t="n">
        <v>7.171365306472824e-07</v>
      </c>
      <c r="AG3" t="n">
        <v>45</v>
      </c>
      <c r="AH3" t="n">
        <v>4897502.917830775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3307.120534828068</v>
      </c>
      <c r="AB4" t="n">
        <v>4524.948215612922</v>
      </c>
      <c r="AC4" t="n">
        <v>4093.093508719362</v>
      </c>
      <c r="AD4" t="n">
        <v>3307120.534828068</v>
      </c>
      <c r="AE4" t="n">
        <v>4524948.215612923</v>
      </c>
      <c r="AF4" t="n">
        <v>7.940666085100567e-07</v>
      </c>
      <c r="AG4" t="n">
        <v>40</v>
      </c>
      <c r="AH4" t="n">
        <v>4093093.508719361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3008.6110357298</v>
      </c>
      <c r="AB5" t="n">
        <v>4116.514349636993</v>
      </c>
      <c r="AC5" t="n">
        <v>3723.639997671659</v>
      </c>
      <c r="AD5" t="n">
        <v>3008611.0357298</v>
      </c>
      <c r="AE5" t="n">
        <v>4116514.349636992</v>
      </c>
      <c r="AF5" t="n">
        <v>8.346279676873877e-07</v>
      </c>
      <c r="AG5" t="n">
        <v>39</v>
      </c>
      <c r="AH5" t="n">
        <v>3723639.997671659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2808.679423857393</v>
      </c>
      <c r="AB6" t="n">
        <v>3842.959097912943</v>
      </c>
      <c r="AC6" t="n">
        <v>3476.192475234956</v>
      </c>
      <c r="AD6" t="n">
        <v>2808679.423857393</v>
      </c>
      <c r="AE6" t="n">
        <v>3842959.097912943</v>
      </c>
      <c r="AF6" t="n">
        <v>8.595888041042069e-07</v>
      </c>
      <c r="AG6" t="n">
        <v>37</v>
      </c>
      <c r="AH6" t="n">
        <v>3476192.475234956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2658.181068970186</v>
      </c>
      <c r="AB7" t="n">
        <v>3637.040609237431</v>
      </c>
      <c r="AC7" t="n">
        <v>3289.926558110228</v>
      </c>
      <c r="AD7" t="n">
        <v>2658181.068970186</v>
      </c>
      <c r="AE7" t="n">
        <v>3637040.609237431</v>
      </c>
      <c r="AF7" t="n">
        <v>8.775294052787956e-07</v>
      </c>
      <c r="AG7" t="n">
        <v>37</v>
      </c>
      <c r="AH7" t="n">
        <v>3289926.558110228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2527.984994526051</v>
      </c>
      <c r="AB8" t="n">
        <v>3458.900596337532</v>
      </c>
      <c r="AC8" t="n">
        <v>3128.787978020424</v>
      </c>
      <c r="AD8" t="n">
        <v>2527984.994526051</v>
      </c>
      <c r="AE8" t="n">
        <v>3458900.596337532</v>
      </c>
      <c r="AF8" t="n">
        <v>8.903023332889646e-07</v>
      </c>
      <c r="AG8" t="n">
        <v>36</v>
      </c>
      <c r="AH8" t="n">
        <v>3128787.978020424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2465.470452036223</v>
      </c>
      <c r="AB9" t="n">
        <v>3373.365441355975</v>
      </c>
      <c r="AC9" t="n">
        <v>3051.416178180967</v>
      </c>
      <c r="AD9" t="n">
        <v>2465470.452036223</v>
      </c>
      <c r="AE9" t="n">
        <v>3373365.441355975</v>
      </c>
      <c r="AF9" t="n">
        <v>8.956650129878906e-07</v>
      </c>
      <c r="AG9" t="n">
        <v>36</v>
      </c>
      <c r="AH9" t="n">
        <v>3051416.178180967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2464.860671052331</v>
      </c>
      <c r="AB10" t="n">
        <v>3372.531112112176</v>
      </c>
      <c r="AC10" t="n">
        <v>3050.661476149207</v>
      </c>
      <c r="AD10" t="n">
        <v>2464860.671052331</v>
      </c>
      <c r="AE10" t="n">
        <v>3372531.112112176</v>
      </c>
      <c r="AF10" t="n">
        <v>8.966400456604225e-07</v>
      </c>
      <c r="AG10" t="n">
        <v>36</v>
      </c>
      <c r="AH10" t="n">
        <v>3050661.476149207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10254.00987988188</v>
      </c>
      <c r="AB2" t="n">
        <v>14029.98869264407</v>
      </c>
      <c r="AC2" t="n">
        <v>12690.98626303039</v>
      </c>
      <c r="AD2" t="n">
        <v>10254009.87988188</v>
      </c>
      <c r="AE2" t="n">
        <v>14029988.69264407</v>
      </c>
      <c r="AF2" t="n">
        <v>4.139063573007965e-07</v>
      </c>
      <c r="AG2" t="n">
        <v>75</v>
      </c>
      <c r="AH2" t="n">
        <v>12690986.26303039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4979.244137560856</v>
      </c>
      <c r="AB3" t="n">
        <v>6812.821497759059</v>
      </c>
      <c r="AC3" t="n">
        <v>6162.615375867703</v>
      </c>
      <c r="AD3" t="n">
        <v>4979244.137560856</v>
      </c>
      <c r="AE3" t="n">
        <v>6812821.497759059</v>
      </c>
      <c r="AF3" t="n">
        <v>6.4052902860146e-07</v>
      </c>
      <c r="AG3" t="n">
        <v>48</v>
      </c>
      <c r="AH3" t="n">
        <v>6162615.375867703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4048.024125831864</v>
      </c>
      <c r="AB4" t="n">
        <v>5538.685195183922</v>
      </c>
      <c r="AC4" t="n">
        <v>5010.080853748852</v>
      </c>
      <c r="AD4" t="n">
        <v>4048024.125831864</v>
      </c>
      <c r="AE4" t="n">
        <v>5538685.195183922</v>
      </c>
      <c r="AF4" t="n">
        <v>7.273006660346876e-07</v>
      </c>
      <c r="AG4" t="n">
        <v>43</v>
      </c>
      <c r="AH4" t="n">
        <v>5010080.853748852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3633.949286716803</v>
      </c>
      <c r="AB5" t="n">
        <v>4972.129732614029</v>
      </c>
      <c r="AC5" t="n">
        <v>4497.596649361068</v>
      </c>
      <c r="AD5" t="n">
        <v>3633949.286716803</v>
      </c>
      <c r="AE5" t="n">
        <v>4972129.732614029</v>
      </c>
      <c r="AF5" t="n">
        <v>7.737921941171327e-07</v>
      </c>
      <c r="AG5" t="n">
        <v>40</v>
      </c>
      <c r="AH5" t="n">
        <v>4497596.649361067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3395.46828402334</v>
      </c>
      <c r="AB6" t="n">
        <v>4645.829503689515</v>
      </c>
      <c r="AC6" t="n">
        <v>4202.438056319873</v>
      </c>
      <c r="AD6" t="n">
        <v>3395468.28402334</v>
      </c>
      <c r="AE6" t="n">
        <v>4645829.503689515</v>
      </c>
      <c r="AF6" t="n">
        <v>8.028729272699171e-07</v>
      </c>
      <c r="AG6" t="n">
        <v>39</v>
      </c>
      <c r="AH6" t="n">
        <v>4202438.056319873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3224.155109583198</v>
      </c>
      <c r="AB7" t="n">
        <v>4411.431260616645</v>
      </c>
      <c r="AC7" t="n">
        <v>3990.410452585886</v>
      </c>
      <c r="AD7" t="n">
        <v>3224155.109583198</v>
      </c>
      <c r="AE7" t="n">
        <v>4411431.260616645</v>
      </c>
      <c r="AF7" t="n">
        <v>8.229188695402831e-07</v>
      </c>
      <c r="AG7" t="n">
        <v>38</v>
      </c>
      <c r="AH7" t="n">
        <v>3990410.452585886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3089.520446012277</v>
      </c>
      <c r="AB8" t="n">
        <v>4227.218174256744</v>
      </c>
      <c r="AC8" t="n">
        <v>3823.77840464349</v>
      </c>
      <c r="AD8" t="n">
        <v>3089520.446012277</v>
      </c>
      <c r="AE8" t="n">
        <v>4227218.174256744</v>
      </c>
      <c r="AF8" t="n">
        <v>8.373180675091375e-07</v>
      </c>
      <c r="AG8" t="n">
        <v>37</v>
      </c>
      <c r="AH8" t="n">
        <v>3823778.40464349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2985.788873272646</v>
      </c>
      <c r="AB9" t="n">
        <v>4085.288060120364</v>
      </c>
      <c r="AC9" t="n">
        <v>3695.393901400126</v>
      </c>
      <c r="AD9" t="n">
        <v>2985788.873272646</v>
      </c>
      <c r="AE9" t="n">
        <v>4085288.060120364</v>
      </c>
      <c r="AF9" t="n">
        <v>8.48329218897085e-07</v>
      </c>
      <c r="AG9" t="n">
        <v>37</v>
      </c>
      <c r="AH9" t="n">
        <v>3695393.901400126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2884.793108392616</v>
      </c>
      <c r="AB10" t="n">
        <v>3947.101198992813</v>
      </c>
      <c r="AC10" t="n">
        <v>3570.395400352115</v>
      </c>
      <c r="AD10" t="n">
        <v>2884793.108392616</v>
      </c>
      <c r="AE10" t="n">
        <v>3947101.198992813</v>
      </c>
      <c r="AF10" t="n">
        <v>8.570816725644279e-07</v>
      </c>
      <c r="AG10" t="n">
        <v>36</v>
      </c>
      <c r="AH10" t="n">
        <v>3570395.400352115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2797.250757886347</v>
      </c>
      <c r="AB11" t="n">
        <v>3827.321892934199</v>
      </c>
      <c r="AC11" t="n">
        <v>3462.047663152428</v>
      </c>
      <c r="AD11" t="n">
        <v>2797250.757886347</v>
      </c>
      <c r="AE11" t="n">
        <v>3827321.892934199</v>
      </c>
      <c r="AF11" t="n">
        <v>8.639518781312671e-07</v>
      </c>
      <c r="AG11" t="n">
        <v>36</v>
      </c>
      <c r="AH11" t="n">
        <v>3462047.663152428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2729.91562175207</v>
      </c>
      <c r="AB12" t="n">
        <v>3735.190989058725</v>
      </c>
      <c r="AC12" t="n">
        <v>3378.709603436298</v>
      </c>
      <c r="AD12" t="n">
        <v>2729915.62175207</v>
      </c>
      <c r="AE12" t="n">
        <v>3735190.989058726</v>
      </c>
      <c r="AF12" t="n">
        <v>8.690339480026275e-07</v>
      </c>
      <c r="AG12" t="n">
        <v>36</v>
      </c>
      <c r="AH12" t="n">
        <v>3378709.603436298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2720.930427093041</v>
      </c>
      <c r="AB13" t="n">
        <v>3722.897049327429</v>
      </c>
      <c r="AC13" t="n">
        <v>3367.588980058305</v>
      </c>
      <c r="AD13" t="n">
        <v>2720930.427093041</v>
      </c>
      <c r="AE13" t="n">
        <v>3722897.049327429</v>
      </c>
      <c r="AF13" t="n">
        <v>8.699750720528793e-07</v>
      </c>
      <c r="AG13" t="n">
        <v>36</v>
      </c>
      <c r="AH13" t="n">
        <v>3367588.980058304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2732.66588361857</v>
      </c>
      <c r="AB14" t="n">
        <v>3738.95401867746</v>
      </c>
      <c r="AC14" t="n">
        <v>3382.113494789666</v>
      </c>
      <c r="AD14" t="n">
        <v>2732665.88361857</v>
      </c>
      <c r="AE14" t="n">
        <v>3738954.01867746</v>
      </c>
      <c r="AF14" t="n">
        <v>8.699750720528793e-07</v>
      </c>
      <c r="AG14" t="n">
        <v>36</v>
      </c>
      <c r="AH14" t="n">
        <v>3382113.494789666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4784.01902527689</v>
      </c>
      <c r="AB2" t="n">
        <v>6545.705886408024</v>
      </c>
      <c r="AC2" t="n">
        <v>5920.992903564906</v>
      </c>
      <c r="AD2" t="n">
        <v>4784019.02527689</v>
      </c>
      <c r="AE2" t="n">
        <v>6545705.886408024</v>
      </c>
      <c r="AF2" t="n">
        <v>6.215819555606216e-07</v>
      </c>
      <c r="AG2" t="n">
        <v>54</v>
      </c>
      <c r="AH2" t="n">
        <v>5920992.903564906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3039.740186016335</v>
      </c>
      <c r="AB3" t="n">
        <v>4159.106626380218</v>
      </c>
      <c r="AC3" t="n">
        <v>3762.167327301145</v>
      </c>
      <c r="AD3" t="n">
        <v>3039740.186016335</v>
      </c>
      <c r="AE3" t="n">
        <v>4159106.626380218</v>
      </c>
      <c r="AF3" t="n">
        <v>8.063765909975631e-07</v>
      </c>
      <c r="AG3" t="n">
        <v>42</v>
      </c>
      <c r="AH3" t="n">
        <v>3762167.327301145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2590.894927287857</v>
      </c>
      <c r="AB4" t="n">
        <v>3544.976741732595</v>
      </c>
      <c r="AC4" t="n">
        <v>3206.649136907608</v>
      </c>
      <c r="AD4" t="n">
        <v>2590894.927287857</v>
      </c>
      <c r="AE4" t="n">
        <v>3544976.741732595</v>
      </c>
      <c r="AF4" t="n">
        <v>8.725564879859994e-07</v>
      </c>
      <c r="AG4" t="n">
        <v>38</v>
      </c>
      <c r="AH4" t="n">
        <v>3206649.136907608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2347.884127216818</v>
      </c>
      <c r="AB5" t="n">
        <v>3212.478644195523</v>
      </c>
      <c r="AC5" t="n">
        <v>2905.884191135475</v>
      </c>
      <c r="AD5" t="n">
        <v>2347884.127216818</v>
      </c>
      <c r="AE5" t="n">
        <v>3212478.644195523</v>
      </c>
      <c r="AF5" t="n">
        <v>9.07886371455211e-07</v>
      </c>
      <c r="AG5" t="n">
        <v>37</v>
      </c>
      <c r="AH5" t="n">
        <v>2905884.191135475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2206.41015360202</v>
      </c>
      <c r="AB6" t="n">
        <v>3018.907712104524</v>
      </c>
      <c r="AC6" t="n">
        <v>2730.78739712474</v>
      </c>
      <c r="AD6" t="n">
        <v>2206410.15360202</v>
      </c>
      <c r="AE6" t="n">
        <v>3018907.712104524</v>
      </c>
      <c r="AF6" t="n">
        <v>9.245840685415241e-07</v>
      </c>
      <c r="AG6" t="n">
        <v>36</v>
      </c>
      <c r="AH6" t="n">
        <v>2730787.39712474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2206.330062827789</v>
      </c>
      <c r="AB7" t="n">
        <v>3018.798128373866</v>
      </c>
      <c r="AC7" t="n">
        <v>2730.688271911535</v>
      </c>
      <c r="AD7" t="n">
        <v>2206330.062827789</v>
      </c>
      <c r="AE7" t="n">
        <v>3018798.128373866</v>
      </c>
      <c r="AF7" t="n">
        <v>9.257040360290207e-07</v>
      </c>
      <c r="AG7" t="n">
        <v>36</v>
      </c>
      <c r="AH7" t="n">
        <v>2730688.271911534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3428.239346428096</v>
      </c>
      <c r="AB2" t="n">
        <v>4690.668317028941</v>
      </c>
      <c r="AC2" t="n">
        <v>4242.997516245852</v>
      </c>
      <c r="AD2" t="n">
        <v>3428239.346428096</v>
      </c>
      <c r="AE2" t="n">
        <v>4690668.317028941</v>
      </c>
      <c r="AF2" t="n">
        <v>7.280862147040754e-07</v>
      </c>
      <c r="AG2" t="n">
        <v>48</v>
      </c>
      <c r="AH2" t="n">
        <v>4242997.516245852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2346.386817786184</v>
      </c>
      <c r="AB3" t="n">
        <v>3210.429959375899</v>
      </c>
      <c r="AC3" t="n">
        <v>2904.03102991969</v>
      </c>
      <c r="AD3" t="n">
        <v>2346386.817786184</v>
      </c>
      <c r="AE3" t="n">
        <v>3210429.959375899</v>
      </c>
      <c r="AF3" t="n">
        <v>8.897181726369248e-07</v>
      </c>
      <c r="AG3" t="n">
        <v>39</v>
      </c>
      <c r="AH3" t="n">
        <v>2904031.02991969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2024.272795865106</v>
      </c>
      <c r="AB4" t="n">
        <v>2769.699343915588</v>
      </c>
      <c r="AC4" t="n">
        <v>2505.363125829728</v>
      </c>
      <c r="AD4" t="n">
        <v>2024272.795865106</v>
      </c>
      <c r="AE4" t="n">
        <v>2769699.343915588</v>
      </c>
      <c r="AF4" t="n">
        <v>9.437015496630538e-07</v>
      </c>
      <c r="AG4" t="n">
        <v>37</v>
      </c>
      <c r="AH4" t="n">
        <v>2505363.125829728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2002.170401588524</v>
      </c>
      <c r="AB5" t="n">
        <v>2739.457872977551</v>
      </c>
      <c r="AC5" t="n">
        <v>2478.007858433845</v>
      </c>
      <c r="AD5" t="n">
        <v>2002170.401588524</v>
      </c>
      <c r="AE5" t="n">
        <v>2739457.872977551</v>
      </c>
      <c r="AF5" t="n">
        <v>9.484741468461101e-07</v>
      </c>
      <c r="AG5" t="n">
        <v>37</v>
      </c>
      <c r="AH5" t="n">
        <v>2478007.858433845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2609.510980384344</v>
      </c>
      <c r="AB2" t="n">
        <v>3570.44804686151</v>
      </c>
      <c r="AC2" t="n">
        <v>3229.68949642422</v>
      </c>
      <c r="AD2" t="n">
        <v>2609510.980384344</v>
      </c>
      <c r="AE2" t="n">
        <v>3570448.04686151</v>
      </c>
      <c r="AF2" t="n">
        <v>8.173530840053708e-07</v>
      </c>
      <c r="AG2" t="n">
        <v>44</v>
      </c>
      <c r="AH2" t="n">
        <v>3229689.49642422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1879.644187471537</v>
      </c>
      <c r="AB3" t="n">
        <v>2571.812101347622</v>
      </c>
      <c r="AC3" t="n">
        <v>2326.361963955959</v>
      </c>
      <c r="AD3" t="n">
        <v>1879644.187471537</v>
      </c>
      <c r="AE3" t="n">
        <v>2571812.101347622</v>
      </c>
      <c r="AF3" t="n">
        <v>9.549317104943286e-07</v>
      </c>
      <c r="AG3" t="n">
        <v>38</v>
      </c>
      <c r="AH3" t="n">
        <v>2326361.963955959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1853.667800181716</v>
      </c>
      <c r="AB4" t="n">
        <v>2536.270062260362</v>
      </c>
      <c r="AC4" t="n">
        <v>2294.212007195622</v>
      </c>
      <c r="AD4" t="n">
        <v>1853667.800181716</v>
      </c>
      <c r="AE4" t="n">
        <v>2536270.062260362</v>
      </c>
      <c r="AF4" t="n">
        <v>9.617338435424271e-07</v>
      </c>
      <c r="AG4" t="n">
        <v>38</v>
      </c>
      <c r="AH4" t="n">
        <v>2294212.007195622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1582.817458812563</v>
      </c>
      <c r="AB2" t="n">
        <v>2165.68067612535</v>
      </c>
      <c r="AC2" t="n">
        <v>1958.991151947865</v>
      </c>
      <c r="AD2" t="n">
        <v>1582817.458812563</v>
      </c>
      <c r="AE2" t="n">
        <v>2165680.676125349</v>
      </c>
      <c r="AF2" t="n">
        <v>9.511011114961382e-07</v>
      </c>
      <c r="AG2" t="n">
        <v>41</v>
      </c>
      <c r="AH2" t="n">
        <v>1958991.151947865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1602.561067300171</v>
      </c>
      <c r="AB3" t="n">
        <v>2192.694752284627</v>
      </c>
      <c r="AC3" t="n">
        <v>1983.427042592995</v>
      </c>
      <c r="AD3" t="n">
        <v>1602561.067300171</v>
      </c>
      <c r="AE3" t="n">
        <v>2192694.752284627</v>
      </c>
      <c r="AF3" t="n">
        <v>9.514543742588582e-07</v>
      </c>
      <c r="AG3" t="n">
        <v>41</v>
      </c>
      <c r="AH3" t="n">
        <v>1983427.042592995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6433.511215382517</v>
      </c>
      <c r="AB2" t="n">
        <v>8802.613871370217</v>
      </c>
      <c r="AC2" t="n">
        <v>7962.504758032474</v>
      </c>
      <c r="AD2" t="n">
        <v>6433511.215382516</v>
      </c>
      <c r="AE2" t="n">
        <v>8802613.871370217</v>
      </c>
      <c r="AF2" t="n">
        <v>5.337433363526213e-07</v>
      </c>
      <c r="AG2" t="n">
        <v>61</v>
      </c>
      <c r="AH2" t="n">
        <v>7962504.758032474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3723.321142480547</v>
      </c>
      <c r="AB3" t="n">
        <v>5094.412248477999</v>
      </c>
      <c r="AC3" t="n">
        <v>4608.208693535563</v>
      </c>
      <c r="AD3" t="n">
        <v>3723321.142480547</v>
      </c>
      <c r="AE3" t="n">
        <v>5094412.248477999</v>
      </c>
      <c r="AF3" t="n">
        <v>7.374914844916569e-07</v>
      </c>
      <c r="AG3" t="n">
        <v>44</v>
      </c>
      <c r="AH3" t="n">
        <v>4608208.693535563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3133.808056792656</v>
      </c>
      <c r="AB4" t="n">
        <v>4287.814437157955</v>
      </c>
      <c r="AC4" t="n">
        <v>3878.591445260797</v>
      </c>
      <c r="AD4" t="n">
        <v>3133808.056792656</v>
      </c>
      <c r="AE4" t="n">
        <v>4287814.437157955</v>
      </c>
      <c r="AF4" t="n">
        <v>8.121367702767654e-07</v>
      </c>
      <c r="AG4" t="n">
        <v>40</v>
      </c>
      <c r="AH4" t="n">
        <v>3878591.445260797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2848.36409088712</v>
      </c>
      <c r="AB5" t="n">
        <v>3897.257410106965</v>
      </c>
      <c r="AC5" t="n">
        <v>3525.308632721338</v>
      </c>
      <c r="AD5" t="n">
        <v>2848364.09088712</v>
      </c>
      <c r="AE5" t="n">
        <v>3897257.410106965</v>
      </c>
      <c r="AF5" t="n">
        <v>8.513304691454633e-07</v>
      </c>
      <c r="AG5" t="n">
        <v>38</v>
      </c>
      <c r="AH5" t="n">
        <v>3525308.632721338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2657.297352511895</v>
      </c>
      <c r="AB6" t="n">
        <v>3635.831469392378</v>
      </c>
      <c r="AC6" t="n">
        <v>3288.832816874949</v>
      </c>
      <c r="AD6" t="n">
        <v>2657297.352511895</v>
      </c>
      <c r="AE6" t="n">
        <v>3635831.469392378</v>
      </c>
      <c r="AF6" t="n">
        <v>8.76048103356627e-07</v>
      </c>
      <c r="AG6" t="n">
        <v>37</v>
      </c>
      <c r="AH6" t="n">
        <v>3288832.816874949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2498.070064662496</v>
      </c>
      <c r="AB7" t="n">
        <v>3417.969669544651</v>
      </c>
      <c r="AC7" t="n">
        <v>3091.76344143374</v>
      </c>
      <c r="AD7" t="n">
        <v>2498070.064662497</v>
      </c>
      <c r="AE7" t="n">
        <v>3417969.669544651</v>
      </c>
      <c r="AF7" t="n">
        <v>8.929860837722454e-07</v>
      </c>
      <c r="AG7" t="n">
        <v>36</v>
      </c>
      <c r="AH7" t="n">
        <v>3091763.44143374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2400.916178237603</v>
      </c>
      <c r="AB8" t="n">
        <v>3285.039436011134</v>
      </c>
      <c r="AC8" t="n">
        <v>2971.519882819913</v>
      </c>
      <c r="AD8" t="n">
        <v>2400916.178237603</v>
      </c>
      <c r="AE8" t="n">
        <v>3285039.436011134</v>
      </c>
      <c r="AF8" t="n">
        <v>9.027352701742582e-07</v>
      </c>
      <c r="AG8" t="n">
        <v>36</v>
      </c>
      <c r="AH8" t="n">
        <v>2971519.882819913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2397.603495123849</v>
      </c>
      <c r="AB9" t="n">
        <v>3280.506876829632</v>
      </c>
      <c r="AC9" t="n">
        <v>2967.419904725207</v>
      </c>
      <c r="AD9" t="n">
        <v>2397603.495123849</v>
      </c>
      <c r="AE9" t="n">
        <v>3280506.876829632</v>
      </c>
      <c r="AF9" t="n">
        <v>9.037200364774917e-07</v>
      </c>
      <c r="AG9" t="n">
        <v>36</v>
      </c>
      <c r="AH9" t="n">
        <v>2967419.904725207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9344.523560886846</v>
      </c>
      <c r="AB2" t="n">
        <v>12785.58938729039</v>
      </c>
      <c r="AC2" t="n">
        <v>11565.35068085432</v>
      </c>
      <c r="AD2" t="n">
        <v>9344523.560886847</v>
      </c>
      <c r="AE2" t="n">
        <v>12785589.38729038</v>
      </c>
      <c r="AF2" t="n">
        <v>4.356639305567169e-07</v>
      </c>
      <c r="AG2" t="n">
        <v>71</v>
      </c>
      <c r="AH2" t="n">
        <v>11565350.68085432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4712.413050960214</v>
      </c>
      <c r="AB3" t="n">
        <v>6447.731433315308</v>
      </c>
      <c r="AC3" t="n">
        <v>5832.368994767354</v>
      </c>
      <c r="AD3" t="n">
        <v>4712413.050960214</v>
      </c>
      <c r="AE3" t="n">
        <v>6447731.433315308</v>
      </c>
      <c r="AF3" t="n">
        <v>6.583829993906559e-07</v>
      </c>
      <c r="AG3" t="n">
        <v>47</v>
      </c>
      <c r="AH3" t="n">
        <v>5832368.994767354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3859.917138386516</v>
      </c>
      <c r="AB4" t="n">
        <v>5281.308916266588</v>
      </c>
      <c r="AC4" t="n">
        <v>4777.268205661523</v>
      </c>
      <c r="AD4" t="n">
        <v>3859917.138386516</v>
      </c>
      <c r="AE4" t="n">
        <v>5281308.916266588</v>
      </c>
      <c r="AF4" t="n">
        <v>7.428397404482639e-07</v>
      </c>
      <c r="AG4" t="n">
        <v>42</v>
      </c>
      <c r="AH4" t="n">
        <v>4777268.205661523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3474.840237607491</v>
      </c>
      <c r="AB5" t="n">
        <v>4754.429712226814</v>
      </c>
      <c r="AC5" t="n">
        <v>4300.673613375719</v>
      </c>
      <c r="AD5" t="n">
        <v>3474840.237607491</v>
      </c>
      <c r="AE5" t="n">
        <v>4754429.712226815</v>
      </c>
      <c r="AF5" t="n">
        <v>7.886741291345835e-07</v>
      </c>
      <c r="AG5" t="n">
        <v>40</v>
      </c>
      <c r="AH5" t="n">
        <v>4300673.613375719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3245.524781553703</v>
      </c>
      <c r="AB6" t="n">
        <v>4440.670188570083</v>
      </c>
      <c r="AC6" t="n">
        <v>4016.85885829254</v>
      </c>
      <c r="AD6" t="n">
        <v>3245524.781553703</v>
      </c>
      <c r="AE6" t="n">
        <v>4440670.188570083</v>
      </c>
      <c r="AF6" t="n">
        <v>8.163835318186527e-07</v>
      </c>
      <c r="AG6" t="n">
        <v>38</v>
      </c>
      <c r="AH6" t="n">
        <v>4016858.85829254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3081.703068406427</v>
      </c>
      <c r="AB7" t="n">
        <v>4216.52209333806</v>
      </c>
      <c r="AC7" t="n">
        <v>3814.103142675641</v>
      </c>
      <c r="AD7" t="n">
        <v>3081703.068406427</v>
      </c>
      <c r="AE7" t="n">
        <v>4216522.093338059</v>
      </c>
      <c r="AF7" t="n">
        <v>8.356472603969613e-07</v>
      </c>
      <c r="AG7" t="n">
        <v>37</v>
      </c>
      <c r="AH7" t="n">
        <v>3814103.142675641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2962.364341393552</v>
      </c>
      <c r="AB8" t="n">
        <v>4053.237582185974</v>
      </c>
      <c r="AC8" t="n">
        <v>3666.402276096667</v>
      </c>
      <c r="AD8" t="n">
        <v>2962364.341393552</v>
      </c>
      <c r="AE8" t="n">
        <v>4053237.582185974</v>
      </c>
      <c r="AF8" t="n">
        <v>8.491223808803099e-07</v>
      </c>
      <c r="AG8" t="n">
        <v>37</v>
      </c>
      <c r="AH8" t="n">
        <v>3666402.276096667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2840.917872178357</v>
      </c>
      <c r="AB9" t="n">
        <v>3887.06916516565</v>
      </c>
      <c r="AC9" t="n">
        <v>3516.092739577931</v>
      </c>
      <c r="AD9" t="n">
        <v>2840917.872178357</v>
      </c>
      <c r="AE9" t="n">
        <v>3887069.16516565</v>
      </c>
      <c r="AF9" t="n">
        <v>8.607944922849006e-07</v>
      </c>
      <c r="AG9" t="n">
        <v>36</v>
      </c>
      <c r="AH9" t="n">
        <v>3516092.739577931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2742.304969638798</v>
      </c>
      <c r="AB10" t="n">
        <v>3752.142641416799</v>
      </c>
      <c r="AC10" t="n">
        <v>3394.04341388511</v>
      </c>
      <c r="AD10" t="n">
        <v>2742304.969638797</v>
      </c>
      <c r="AE10" t="n">
        <v>3752142.641416799</v>
      </c>
      <c r="AF10" t="n">
        <v>8.695248520346759e-07</v>
      </c>
      <c r="AG10" t="n">
        <v>36</v>
      </c>
      <c r="AH10" t="n">
        <v>3394043.41388511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2669.473616609587</v>
      </c>
      <c r="AB11" t="n">
        <v>3652.491571109702</v>
      </c>
      <c r="AC11" t="n">
        <v>3303.902901866971</v>
      </c>
      <c r="AD11" t="n">
        <v>2669473.616609587</v>
      </c>
      <c r="AE11" t="n">
        <v>3652491.571109702</v>
      </c>
      <c r="AF11" t="n">
        <v>8.74649193626935e-07</v>
      </c>
      <c r="AG11" t="n">
        <v>36</v>
      </c>
      <c r="AH11" t="n">
        <v>3303902.901866971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2654.327648283819</v>
      </c>
      <c r="AB12" t="n">
        <v>3631.76818905342</v>
      </c>
      <c r="AC12" t="n">
        <v>3285.157330308693</v>
      </c>
      <c r="AD12" t="n">
        <v>2654327.648283819</v>
      </c>
      <c r="AE12" t="n">
        <v>3631768.18905342</v>
      </c>
      <c r="AF12" t="n">
        <v>8.762624122763501e-07</v>
      </c>
      <c r="AG12" t="n">
        <v>36</v>
      </c>
      <c r="AH12" t="n">
        <v>3285157.330308693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2661.515344585535</v>
      </c>
      <c r="AB13" t="n">
        <v>3641.60271223221</v>
      </c>
      <c r="AC13" t="n">
        <v>3294.053260398137</v>
      </c>
      <c r="AD13" t="n">
        <v>2661515.344585535</v>
      </c>
      <c r="AE13" t="n">
        <v>3641602.71223221</v>
      </c>
      <c r="AF13" t="n">
        <v>8.767368883497075e-07</v>
      </c>
      <c r="AG13" t="n">
        <v>36</v>
      </c>
      <c r="AH13" t="n">
        <v>3294053.260398137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1486.488163059322</v>
      </c>
      <c r="AB2" t="n">
        <v>2033.878683927169</v>
      </c>
      <c r="AC2" t="n">
        <v>1839.76815689982</v>
      </c>
      <c r="AD2" t="n">
        <v>1486488.163059322</v>
      </c>
      <c r="AE2" t="n">
        <v>2033878.683927169</v>
      </c>
      <c r="AF2" t="n">
        <v>9.05853567753574e-07</v>
      </c>
      <c r="AG2" t="n">
        <v>44</v>
      </c>
      <c r="AH2" t="n">
        <v>1839768.15689982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3856.373721691325</v>
      </c>
      <c r="AB2" t="n">
        <v>5276.460657219716</v>
      </c>
      <c r="AC2" t="n">
        <v>4772.882657653509</v>
      </c>
      <c r="AD2" t="n">
        <v>3856373.721691325</v>
      </c>
      <c r="AE2" t="n">
        <v>5276460.657219716</v>
      </c>
      <c r="AF2" t="n">
        <v>6.898826332836059e-07</v>
      </c>
      <c r="AG2" t="n">
        <v>50</v>
      </c>
      <c r="AH2" t="n">
        <v>4772882.65765351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2584.122567502204</v>
      </c>
      <c r="AB3" t="n">
        <v>3535.710500298436</v>
      </c>
      <c r="AC3" t="n">
        <v>3198.267252550674</v>
      </c>
      <c r="AD3" t="n">
        <v>2584122.567502204</v>
      </c>
      <c r="AE3" t="n">
        <v>3535710.500298436</v>
      </c>
      <c r="AF3" t="n">
        <v>8.59400832221041e-07</v>
      </c>
      <c r="AG3" t="n">
        <v>40</v>
      </c>
      <c r="AH3" t="n">
        <v>3198267.252550674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2207.119892946047</v>
      </c>
      <c r="AB4" t="n">
        <v>3019.878808786512</v>
      </c>
      <c r="AC4" t="n">
        <v>2731.665813702342</v>
      </c>
      <c r="AD4" t="n">
        <v>2207119.892946047</v>
      </c>
      <c r="AE4" t="n">
        <v>3019878.808786512</v>
      </c>
      <c r="AF4" t="n">
        <v>9.203312329488613e-07</v>
      </c>
      <c r="AG4" t="n">
        <v>37</v>
      </c>
      <c r="AH4" t="n">
        <v>2731665.813702342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2070.27796958729</v>
      </c>
      <c r="AB5" t="n">
        <v>2832.645652207303</v>
      </c>
      <c r="AC5" t="n">
        <v>2562.30192680378</v>
      </c>
      <c r="AD5" t="n">
        <v>2070277.969587291</v>
      </c>
      <c r="AE5" t="n">
        <v>2832645.652207303</v>
      </c>
      <c r="AF5" t="n">
        <v>9.406065292459405e-07</v>
      </c>
      <c r="AG5" t="n">
        <v>37</v>
      </c>
      <c r="AH5" t="n">
        <v>2562301.92680378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2078.298670422725</v>
      </c>
      <c r="AB6" t="n">
        <v>2843.619928938691</v>
      </c>
      <c r="AC6" t="n">
        <v>2572.228833966419</v>
      </c>
      <c r="AD6" t="n">
        <v>2078298.670422725</v>
      </c>
      <c r="AE6" t="n">
        <v>2843619.928938692</v>
      </c>
      <c r="AF6" t="n">
        <v>9.412336002654377e-07</v>
      </c>
      <c r="AG6" t="n">
        <v>37</v>
      </c>
      <c r="AH6" t="n">
        <v>2572228.833966419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5292.275261822745</v>
      </c>
      <c r="AB2" t="n">
        <v>7241.124491932743</v>
      </c>
      <c r="AC2" t="n">
        <v>6550.041733404463</v>
      </c>
      <c r="AD2" t="n">
        <v>5292275.261822745</v>
      </c>
      <c r="AE2" t="n">
        <v>7241124.491932743</v>
      </c>
      <c r="AF2" t="n">
        <v>5.906540580074222e-07</v>
      </c>
      <c r="AG2" t="n">
        <v>56</v>
      </c>
      <c r="AH2" t="n">
        <v>6550041.733404463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3258.792069856443</v>
      </c>
      <c r="AB3" t="n">
        <v>4458.823077737343</v>
      </c>
      <c r="AC3" t="n">
        <v>4033.279261195416</v>
      </c>
      <c r="AD3" t="n">
        <v>3258792.069856443</v>
      </c>
      <c r="AE3" t="n">
        <v>4458823.077737343</v>
      </c>
      <c r="AF3" t="n">
        <v>7.822392924956899e-07</v>
      </c>
      <c r="AG3" t="n">
        <v>42</v>
      </c>
      <c r="AH3" t="n">
        <v>4033279.261195416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2774.922921778024</v>
      </c>
      <c r="AB4" t="n">
        <v>3796.77196253618</v>
      </c>
      <c r="AC4" t="n">
        <v>3434.413375234501</v>
      </c>
      <c r="AD4" t="n">
        <v>2774922.921778024</v>
      </c>
      <c r="AE4" t="n">
        <v>3796771.96253618</v>
      </c>
      <c r="AF4" t="n">
        <v>8.516688154982662e-07</v>
      </c>
      <c r="AG4" t="n">
        <v>39</v>
      </c>
      <c r="AH4" t="n">
        <v>3434413.375234501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2518.33478719675</v>
      </c>
      <c r="AB5" t="n">
        <v>3445.696756932481</v>
      </c>
      <c r="AC5" t="n">
        <v>3116.844294516487</v>
      </c>
      <c r="AD5" t="n">
        <v>2518334.78719675</v>
      </c>
      <c r="AE5" t="n">
        <v>3445696.756932481</v>
      </c>
      <c r="AF5" t="n">
        <v>8.875910469648164e-07</v>
      </c>
      <c r="AG5" t="n">
        <v>37</v>
      </c>
      <c r="AH5" t="n">
        <v>3116844.294516487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2336.844407300894</v>
      </c>
      <c r="AB6" t="n">
        <v>3197.373612368485</v>
      </c>
      <c r="AC6" t="n">
        <v>2892.220762345966</v>
      </c>
      <c r="AD6" t="n">
        <v>2336844.407300894</v>
      </c>
      <c r="AE6" t="n">
        <v>3197373.612368485</v>
      </c>
      <c r="AF6" t="n">
        <v>9.103317313105875e-07</v>
      </c>
      <c r="AG6" t="n">
        <v>36</v>
      </c>
      <c r="AH6" t="n">
        <v>2892220.762345966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2268.096175247769</v>
      </c>
      <c r="AB7" t="n">
        <v>3103.309248315452</v>
      </c>
      <c r="AC7" t="n">
        <v>2807.133769177993</v>
      </c>
      <c r="AD7" t="n">
        <v>2268096.175247769</v>
      </c>
      <c r="AE7" t="n">
        <v>3103309.248315452</v>
      </c>
      <c r="AF7" t="n">
        <v>9.179790410905815e-07</v>
      </c>
      <c r="AG7" t="n">
        <v>36</v>
      </c>
      <c r="AH7" t="n">
        <v>2807133.769177993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2271.251606425937</v>
      </c>
      <c r="AB8" t="n">
        <v>3107.62664846122</v>
      </c>
      <c r="AC8" t="n">
        <v>2811.039122713359</v>
      </c>
      <c r="AD8" t="n">
        <v>2271251.606425937</v>
      </c>
      <c r="AE8" t="n">
        <v>3107626.64846122</v>
      </c>
      <c r="AF8" t="n">
        <v>9.183815310790021e-07</v>
      </c>
      <c r="AG8" t="n">
        <v>36</v>
      </c>
      <c r="AH8" t="n">
        <v>2811039.122713359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