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5545.353373283761</v>
      </c>
      <c r="AB2" t="n">
        <v>7587.397129052018</v>
      </c>
      <c r="AC2" t="n">
        <v>6863.266596033759</v>
      </c>
      <c r="AD2" t="n">
        <v>5545353.373283762</v>
      </c>
      <c r="AE2" t="n">
        <v>7587397.129052018</v>
      </c>
      <c r="AF2" t="n">
        <v>5.669185560401606e-07</v>
      </c>
      <c r="AG2" t="n">
        <v>54</v>
      </c>
      <c r="AH2" t="n">
        <v>6863266.596033759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2642.108085914457</v>
      </c>
      <c r="AB3" t="n">
        <v>3615.048844730613</v>
      </c>
      <c r="AC3" t="n">
        <v>3270.033656742308</v>
      </c>
      <c r="AD3" t="n">
        <v>2642108.085914457</v>
      </c>
      <c r="AE3" t="n">
        <v>3615048.844730613</v>
      </c>
      <c r="AF3" t="n">
        <v>8.972475829291737e-07</v>
      </c>
      <c r="AG3" t="n">
        <v>34</v>
      </c>
      <c r="AH3" t="n">
        <v>3270033.656742308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2158.739162777268</v>
      </c>
      <c r="AB4" t="n">
        <v>2953.682159362241</v>
      </c>
      <c r="AC4" t="n">
        <v>2671.786879591655</v>
      </c>
      <c r="AD4" t="n">
        <v>2158739.162777268</v>
      </c>
      <c r="AE4" t="n">
        <v>2953682.159362241</v>
      </c>
      <c r="AF4" t="n">
        <v>1.024505486730679e-06</v>
      </c>
      <c r="AG4" t="n">
        <v>30</v>
      </c>
      <c r="AH4" t="n">
        <v>2671786.879591655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1956.131449483139</v>
      </c>
      <c r="AB5" t="n">
        <v>2676.465347611744</v>
      </c>
      <c r="AC5" t="n">
        <v>2421.027251278386</v>
      </c>
      <c r="AD5" t="n">
        <v>1956131.449483139</v>
      </c>
      <c r="AE5" t="n">
        <v>2676465.347611744</v>
      </c>
      <c r="AF5" t="n">
        <v>1.093409619530026e-06</v>
      </c>
      <c r="AG5" t="n">
        <v>28</v>
      </c>
      <c r="AH5" t="n">
        <v>2421027.251278386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1850.891928726377</v>
      </c>
      <c r="AB6" t="n">
        <v>2532.471992472362</v>
      </c>
      <c r="AC6" t="n">
        <v>2290.776419857564</v>
      </c>
      <c r="AD6" t="n">
        <v>1850891.928726377</v>
      </c>
      <c r="AE6" t="n">
        <v>2532471.992472362</v>
      </c>
      <c r="AF6" t="n">
        <v>1.134957504483563e-06</v>
      </c>
      <c r="AG6" t="n">
        <v>27</v>
      </c>
      <c r="AH6" t="n">
        <v>2290776.419857564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1785.857476257887</v>
      </c>
      <c r="AB7" t="n">
        <v>2443.488985487424</v>
      </c>
      <c r="AC7" t="n">
        <v>2210.285826170834</v>
      </c>
      <c r="AD7" t="n">
        <v>1785857.476257887</v>
      </c>
      <c r="AE7" t="n">
        <v>2443488.985487424</v>
      </c>
      <c r="AF7" t="n">
        <v>1.164928001270271e-06</v>
      </c>
      <c r="AG7" t="n">
        <v>27</v>
      </c>
      <c r="AH7" t="n">
        <v>2210285.826170834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1738.178041626119</v>
      </c>
      <c r="AB8" t="n">
        <v>2378.251879556039</v>
      </c>
      <c r="AC8" t="n">
        <v>2151.274858068687</v>
      </c>
      <c r="AD8" t="n">
        <v>1738178.04162612</v>
      </c>
      <c r="AE8" t="n">
        <v>2378251.879556038</v>
      </c>
      <c r="AF8" t="n">
        <v>1.184348136259789e-06</v>
      </c>
      <c r="AG8" t="n">
        <v>26</v>
      </c>
      <c r="AH8" t="n">
        <v>2151274.858068687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1705.994731198951</v>
      </c>
      <c r="AB9" t="n">
        <v>2334.217254402137</v>
      </c>
      <c r="AC9" t="n">
        <v>2111.442835736489</v>
      </c>
      <c r="AD9" t="n">
        <v>1705994.731198951</v>
      </c>
      <c r="AE9" t="n">
        <v>2334217.254402137</v>
      </c>
      <c r="AF9" t="n">
        <v>1.2008739242076e-06</v>
      </c>
      <c r="AG9" t="n">
        <v>26</v>
      </c>
      <c r="AH9" t="n">
        <v>2111442.835736489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1683.308537801938</v>
      </c>
      <c r="AB10" t="n">
        <v>2303.177003752126</v>
      </c>
      <c r="AC10" t="n">
        <v>2083.365023043249</v>
      </c>
      <c r="AD10" t="n">
        <v>1683308.537801937</v>
      </c>
      <c r="AE10" t="n">
        <v>2303177.003752126</v>
      </c>
      <c r="AF10" t="n">
        <v>1.212824776508841e-06</v>
      </c>
      <c r="AG10" t="n">
        <v>26</v>
      </c>
      <c r="AH10" t="n">
        <v>2083365.02304325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1656.400954310543</v>
      </c>
      <c r="AB11" t="n">
        <v>2266.360860940396</v>
      </c>
      <c r="AC11" t="n">
        <v>2050.062561229691</v>
      </c>
      <c r="AD11" t="n">
        <v>1656400.954310543</v>
      </c>
      <c r="AE11" t="n">
        <v>2266360.860940396</v>
      </c>
      <c r="AF11" t="n">
        <v>1.2225348440036e-06</v>
      </c>
      <c r="AG11" t="n">
        <v>25</v>
      </c>
      <c r="AH11" t="n">
        <v>2050062.561229691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1641.325193300234</v>
      </c>
      <c r="AB12" t="n">
        <v>2245.733539630457</v>
      </c>
      <c r="AC12" t="n">
        <v>2031.403882514944</v>
      </c>
      <c r="AD12" t="n">
        <v>1641325.193300234</v>
      </c>
      <c r="AE12" t="n">
        <v>2245733.539630456</v>
      </c>
      <c r="AF12" t="n">
        <v>1.230844420994308e-06</v>
      </c>
      <c r="AG12" t="n">
        <v>25</v>
      </c>
      <c r="AH12" t="n">
        <v>2031403.882514944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1628.37410859667</v>
      </c>
      <c r="AB13" t="n">
        <v>2228.013294177507</v>
      </c>
      <c r="AC13" t="n">
        <v>2015.374832417504</v>
      </c>
      <c r="AD13" t="n">
        <v>1628374.10859667</v>
      </c>
      <c r="AE13" t="n">
        <v>2228013.294177507</v>
      </c>
      <c r="AF13" t="n">
        <v>1.238220337648981e-06</v>
      </c>
      <c r="AG13" t="n">
        <v>25</v>
      </c>
      <c r="AH13" t="n">
        <v>2015374.832417503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1618.413159860027</v>
      </c>
      <c r="AB14" t="n">
        <v>2214.384284669989</v>
      </c>
      <c r="AC14" t="n">
        <v>2003.046556448948</v>
      </c>
      <c r="AD14" t="n">
        <v>1618413.159860027</v>
      </c>
      <c r="AE14" t="n">
        <v>2214384.284669989</v>
      </c>
      <c r="AF14" t="n">
        <v>1.243542201564377e-06</v>
      </c>
      <c r="AG14" t="n">
        <v>25</v>
      </c>
      <c r="AH14" t="n">
        <v>2003046.556448948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1608.582964636617</v>
      </c>
      <c r="AB15" t="n">
        <v>2200.934177887713</v>
      </c>
      <c r="AC15" t="n">
        <v>1990.880108980629</v>
      </c>
      <c r="AD15" t="n">
        <v>1608582.964636617</v>
      </c>
      <c r="AE15" t="n">
        <v>2200934.177887713</v>
      </c>
      <c r="AF15" t="n">
        <v>1.248864065479774e-06</v>
      </c>
      <c r="AG15" t="n">
        <v>25</v>
      </c>
      <c r="AH15" t="n">
        <v>1990880.108980629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1599.369271798879</v>
      </c>
      <c r="AB16" t="n">
        <v>2188.327596867681</v>
      </c>
      <c r="AC16" t="n">
        <v>1979.476682359701</v>
      </c>
      <c r="AD16" t="n">
        <v>1599369.271798879</v>
      </c>
      <c r="AE16" t="n">
        <v>2188327.596867681</v>
      </c>
      <c r="AF16" t="n">
        <v>1.254092563361567e-06</v>
      </c>
      <c r="AG16" t="n">
        <v>25</v>
      </c>
      <c r="AH16" t="n">
        <v>1979476.682359701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1592.125482450133</v>
      </c>
      <c r="AB17" t="n">
        <v>2178.416324707294</v>
      </c>
      <c r="AC17" t="n">
        <v>1970.511328103743</v>
      </c>
      <c r="AD17" t="n">
        <v>1592125.482450133</v>
      </c>
      <c r="AE17" t="n">
        <v>2178416.324707294</v>
      </c>
      <c r="AF17" t="n">
        <v>1.258013936772912e-06</v>
      </c>
      <c r="AG17" t="n">
        <v>25</v>
      </c>
      <c r="AH17" t="n">
        <v>1970511.328103743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1585.651872185182</v>
      </c>
      <c r="AB18" t="n">
        <v>2169.558845547259</v>
      </c>
      <c r="AC18" t="n">
        <v>1962.499194323193</v>
      </c>
      <c r="AD18" t="n">
        <v>1585651.872185182</v>
      </c>
      <c r="AE18" t="n">
        <v>2169558.845547259</v>
      </c>
      <c r="AF18" t="n">
        <v>1.261841944150654e-06</v>
      </c>
      <c r="AG18" t="n">
        <v>25</v>
      </c>
      <c r="AH18" t="n">
        <v>1962499.194323193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1582.144645228685</v>
      </c>
      <c r="AB19" t="n">
        <v>2164.760102897447</v>
      </c>
      <c r="AC19" t="n">
        <v>1958.158436936801</v>
      </c>
      <c r="AD19" t="n">
        <v>1582144.645228685</v>
      </c>
      <c r="AE19" t="n">
        <v>2164760.102897447</v>
      </c>
      <c r="AF19" t="n">
        <v>1.264549559125154e-06</v>
      </c>
      <c r="AG19" t="n">
        <v>25</v>
      </c>
      <c r="AH19" t="n">
        <v>1958158.436936801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1568.354877375214</v>
      </c>
      <c r="AB20" t="n">
        <v>2145.892334158706</v>
      </c>
      <c r="AC20" t="n">
        <v>1941.091381565405</v>
      </c>
      <c r="AD20" t="n">
        <v>1568354.877375214</v>
      </c>
      <c r="AE20" t="n">
        <v>2145892.334158706</v>
      </c>
      <c r="AF20" t="n">
        <v>1.26716380806605e-06</v>
      </c>
      <c r="AG20" t="n">
        <v>24</v>
      </c>
      <c r="AH20" t="n">
        <v>1941091.381565405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1563.730310263335</v>
      </c>
      <c r="AB21" t="n">
        <v>2139.564797414731</v>
      </c>
      <c r="AC21" t="n">
        <v>1935.367736047522</v>
      </c>
      <c r="AD21" t="n">
        <v>1563730.310263335</v>
      </c>
      <c r="AE21" t="n">
        <v>2139564.797414731</v>
      </c>
      <c r="AF21" t="n">
        <v>1.269871423040551e-06</v>
      </c>
      <c r="AG21" t="n">
        <v>24</v>
      </c>
      <c r="AH21" t="n">
        <v>1935367.736047522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1561.713359656399</v>
      </c>
      <c r="AB22" t="n">
        <v>2136.805116612742</v>
      </c>
      <c r="AC22" t="n">
        <v>1932.871435308037</v>
      </c>
      <c r="AD22" t="n">
        <v>1561713.359656399</v>
      </c>
      <c r="AE22" t="n">
        <v>2136805.116612742</v>
      </c>
      <c r="AF22" t="n">
        <v>1.270991815443792e-06</v>
      </c>
      <c r="AG22" t="n">
        <v>24</v>
      </c>
      <c r="AH22" t="n">
        <v>1932871.435308038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1557.177674229614</v>
      </c>
      <c r="AB23" t="n">
        <v>2130.599191711495</v>
      </c>
      <c r="AC23" t="n">
        <v>1927.257795169295</v>
      </c>
      <c r="AD23" t="n">
        <v>1557177.674229614</v>
      </c>
      <c r="AE23" t="n">
        <v>2130599.191711495</v>
      </c>
      <c r="AF23" t="n">
        <v>1.273792796451896e-06</v>
      </c>
      <c r="AG23" t="n">
        <v>24</v>
      </c>
      <c r="AH23" t="n">
        <v>1927257.795169295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1555.043162804196</v>
      </c>
      <c r="AB24" t="n">
        <v>2127.678659011241</v>
      </c>
      <c r="AC24" t="n">
        <v>1924.615994010961</v>
      </c>
      <c r="AD24" t="n">
        <v>1555043.162804196</v>
      </c>
      <c r="AE24" t="n">
        <v>2127678.659011241</v>
      </c>
      <c r="AF24" t="n">
        <v>1.274913188855137e-06</v>
      </c>
      <c r="AG24" t="n">
        <v>24</v>
      </c>
      <c r="AH24" t="n">
        <v>1924615.99401096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1550.695083378162</v>
      </c>
      <c r="AB25" t="n">
        <v>2121.729424916814</v>
      </c>
      <c r="AC25" t="n">
        <v>1919.234546468703</v>
      </c>
      <c r="AD25" t="n">
        <v>1550695.083378162</v>
      </c>
      <c r="AE25" t="n">
        <v>2121729.424916814</v>
      </c>
      <c r="AF25" t="n">
        <v>1.277714169863241e-06</v>
      </c>
      <c r="AG25" t="n">
        <v>24</v>
      </c>
      <c r="AH25" t="n">
        <v>1919234.546468703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1548.773088805818</v>
      </c>
      <c r="AB26" t="n">
        <v>2119.099667150518</v>
      </c>
      <c r="AC26" t="n">
        <v>1916.855769092734</v>
      </c>
      <c r="AD26" t="n">
        <v>1548773.088805818</v>
      </c>
      <c r="AE26" t="n">
        <v>2119099.667150518</v>
      </c>
      <c r="AF26" t="n">
        <v>1.278927928300085e-06</v>
      </c>
      <c r="AG26" t="n">
        <v>24</v>
      </c>
      <c r="AH26" t="n">
        <v>1916855.769092734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1547.450095743892</v>
      </c>
      <c r="AB27" t="n">
        <v>2117.289489676855</v>
      </c>
      <c r="AC27" t="n">
        <v>1915.218352416558</v>
      </c>
      <c r="AD27" t="n">
        <v>1547450.095743892</v>
      </c>
      <c r="AE27" t="n">
        <v>2117289.489676856</v>
      </c>
      <c r="AF27" t="n">
        <v>1.28014168673693e-06</v>
      </c>
      <c r="AG27" t="n">
        <v>24</v>
      </c>
      <c r="AH27" t="n">
        <v>1915218.352416558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1545.662539186248</v>
      </c>
      <c r="AB28" t="n">
        <v>2114.843675933258</v>
      </c>
      <c r="AC28" t="n">
        <v>1913.005963703929</v>
      </c>
      <c r="AD28" t="n">
        <v>1545662.539186248</v>
      </c>
      <c r="AE28" t="n">
        <v>2114843.675933258</v>
      </c>
      <c r="AF28" t="n">
        <v>1.281542177240982e-06</v>
      </c>
      <c r="AG28" t="n">
        <v>24</v>
      </c>
      <c r="AH28" t="n">
        <v>1913005.963703929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1543.364035867792</v>
      </c>
      <c r="AB29" t="n">
        <v>2111.698762290137</v>
      </c>
      <c r="AC29" t="n">
        <v>1910.161196204993</v>
      </c>
      <c r="AD29" t="n">
        <v>1543364.035867792</v>
      </c>
      <c r="AE29" t="n">
        <v>2111698.762290136</v>
      </c>
      <c r="AF29" t="n">
        <v>1.282942667745034e-06</v>
      </c>
      <c r="AG29" t="n">
        <v>24</v>
      </c>
      <c r="AH29" t="n">
        <v>1910161.196204993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1541.189227131312</v>
      </c>
      <c r="AB30" t="n">
        <v>2108.723093031093</v>
      </c>
      <c r="AC30" t="n">
        <v>1907.469520643655</v>
      </c>
      <c r="AD30" t="n">
        <v>1541189.227131312</v>
      </c>
      <c r="AE30" t="n">
        <v>2108723.093031093</v>
      </c>
      <c r="AF30" t="n">
        <v>1.284343158249085e-06</v>
      </c>
      <c r="AG30" t="n">
        <v>24</v>
      </c>
      <c r="AH30" t="n">
        <v>1907469.520643655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1538.238618381419</v>
      </c>
      <c r="AB31" t="n">
        <v>2104.685939967819</v>
      </c>
      <c r="AC31" t="n">
        <v>1903.817667802559</v>
      </c>
      <c r="AD31" t="n">
        <v>1538238.618381419</v>
      </c>
      <c r="AE31" t="n">
        <v>2104685.939967819</v>
      </c>
      <c r="AF31" t="n">
        <v>1.285930380820344e-06</v>
      </c>
      <c r="AG31" t="n">
        <v>24</v>
      </c>
      <c r="AH31" t="n">
        <v>1903817.667802559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1538.980161761093</v>
      </c>
      <c r="AB32" t="n">
        <v>2105.700552334474</v>
      </c>
      <c r="AC32" t="n">
        <v>1904.735446988958</v>
      </c>
      <c r="AD32" t="n">
        <v>1538980.161761093</v>
      </c>
      <c r="AE32" t="n">
        <v>2105700.552334474</v>
      </c>
      <c r="AF32" t="n">
        <v>1.285183452551517e-06</v>
      </c>
      <c r="AG32" t="n">
        <v>24</v>
      </c>
      <c r="AH32" t="n">
        <v>1904735.446988958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1538.460118766969</v>
      </c>
      <c r="AB33" t="n">
        <v>2104.989006567236</v>
      </c>
      <c r="AC33" t="n">
        <v>1904.091810151084</v>
      </c>
      <c r="AD33" t="n">
        <v>1538460.118766969</v>
      </c>
      <c r="AE33" t="n">
        <v>2104989.006567236</v>
      </c>
      <c r="AF33" t="n">
        <v>1.286864041156379e-06</v>
      </c>
      <c r="AG33" t="n">
        <v>24</v>
      </c>
      <c r="AH33" t="n">
        <v>1904091.810151084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1535.737512138746</v>
      </c>
      <c r="AB34" t="n">
        <v>2101.263816065574</v>
      </c>
      <c r="AC34" t="n">
        <v>1900.722146602563</v>
      </c>
      <c r="AD34" t="n">
        <v>1535737.512138746</v>
      </c>
      <c r="AE34" t="n">
        <v>2101263.816065574</v>
      </c>
      <c r="AF34" t="n">
        <v>1.288171165626827e-06</v>
      </c>
      <c r="AG34" t="n">
        <v>24</v>
      </c>
      <c r="AH34" t="n">
        <v>1900722.146602563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1535.373361468246</v>
      </c>
      <c r="AB35" t="n">
        <v>2100.765569053003</v>
      </c>
      <c r="AC35" t="n">
        <v>1900.271451585578</v>
      </c>
      <c r="AD35" t="n">
        <v>1535373.361468246</v>
      </c>
      <c r="AE35" t="n">
        <v>2100765.569053003</v>
      </c>
      <c r="AF35" t="n">
        <v>1.288544629761241e-06</v>
      </c>
      <c r="AG35" t="n">
        <v>24</v>
      </c>
      <c r="AH35" t="n">
        <v>1900271.451585578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1535.439214026935</v>
      </c>
      <c r="AB36" t="n">
        <v>2100.855671429012</v>
      </c>
      <c r="AC36" t="n">
        <v>1900.352954717279</v>
      </c>
      <c r="AD36" t="n">
        <v>1535439.214026935</v>
      </c>
      <c r="AE36" t="n">
        <v>2100855.671429012</v>
      </c>
      <c r="AF36" t="n">
        <v>1.289665022164482e-06</v>
      </c>
      <c r="AG36" t="n">
        <v>24</v>
      </c>
      <c r="AH36" t="n">
        <v>1900352.954717279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1534.840610624929</v>
      </c>
      <c r="AB37" t="n">
        <v>2100.036635845867</v>
      </c>
      <c r="AC37" t="n">
        <v>1899.612086740668</v>
      </c>
      <c r="AD37" t="n">
        <v>1534840.610624929</v>
      </c>
      <c r="AE37" t="n">
        <v>2100036.635845867</v>
      </c>
      <c r="AF37" t="n">
        <v>1.289571656130879e-06</v>
      </c>
      <c r="AG37" t="n">
        <v>24</v>
      </c>
      <c r="AH37" t="n">
        <v>1899612.086740667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1532.97225284773</v>
      </c>
      <c r="AB38" t="n">
        <v>2097.480266308977</v>
      </c>
      <c r="AC38" t="n">
        <v>1897.299693524491</v>
      </c>
      <c r="AD38" t="n">
        <v>1532972.25284773</v>
      </c>
      <c r="AE38" t="n">
        <v>2097480.266308977</v>
      </c>
      <c r="AF38" t="n">
        <v>1.291158878702138e-06</v>
      </c>
      <c r="AG38" t="n">
        <v>24</v>
      </c>
      <c r="AH38" t="n">
        <v>1897299.693524491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1532.871811827726</v>
      </c>
      <c r="AB39" t="n">
        <v>2097.342838474262</v>
      </c>
      <c r="AC39" t="n">
        <v>1897.17538160944</v>
      </c>
      <c r="AD39" t="n">
        <v>1532871.811827726</v>
      </c>
      <c r="AE39" t="n">
        <v>2097342.838474263</v>
      </c>
      <c r="AF39" t="n">
        <v>1.291252244735741e-06</v>
      </c>
      <c r="AG39" t="n">
        <v>24</v>
      </c>
      <c r="AH39" t="n">
        <v>1897175.38160944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1534.211911164077</v>
      </c>
      <c r="AB40" t="n">
        <v>2099.176421507268</v>
      </c>
      <c r="AC40" t="n">
        <v>1898.833970051225</v>
      </c>
      <c r="AD40" t="n">
        <v>1534211.911164077</v>
      </c>
      <c r="AE40" t="n">
        <v>2099176.421507268</v>
      </c>
      <c r="AF40" t="n">
        <v>1.292185905071776e-06</v>
      </c>
      <c r="AG40" t="n">
        <v>24</v>
      </c>
      <c r="AH40" t="n">
        <v>1898833.970051225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1531.382683266987</v>
      </c>
      <c r="AB41" t="n">
        <v>2095.305347081744</v>
      </c>
      <c r="AC41" t="n">
        <v>1895.332345535786</v>
      </c>
      <c r="AD41" t="n">
        <v>1531382.683266987</v>
      </c>
      <c r="AE41" t="n">
        <v>2095305.347081743</v>
      </c>
      <c r="AF41" t="n">
        <v>1.292559369206189e-06</v>
      </c>
      <c r="AG41" t="n">
        <v>24</v>
      </c>
      <c r="AH41" t="n">
        <v>1895332.345535786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3866.540195362593</v>
      </c>
      <c r="AB2" t="n">
        <v>5290.370875009909</v>
      </c>
      <c r="AC2" t="n">
        <v>4785.465303780922</v>
      </c>
      <c r="AD2" t="n">
        <v>3866540.195362593</v>
      </c>
      <c r="AE2" t="n">
        <v>5290370.875009909</v>
      </c>
      <c r="AF2" t="n">
        <v>6.953215737078117e-07</v>
      </c>
      <c r="AG2" t="n">
        <v>46</v>
      </c>
      <c r="AH2" t="n">
        <v>4785465.303780922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2145.981061131151</v>
      </c>
      <c r="AB3" t="n">
        <v>2936.225961842302</v>
      </c>
      <c r="AC3" t="n">
        <v>2655.996677063092</v>
      </c>
      <c r="AD3" t="n">
        <v>2145981.061131151</v>
      </c>
      <c r="AE3" t="n">
        <v>2936225.961842302</v>
      </c>
      <c r="AF3" t="n">
        <v>1.001595321482151e-06</v>
      </c>
      <c r="AG3" t="n">
        <v>32</v>
      </c>
      <c r="AH3" t="n">
        <v>2655996.677063092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1817.887842344173</v>
      </c>
      <c r="AB4" t="n">
        <v>2487.314345446701</v>
      </c>
      <c r="AC4" t="n">
        <v>2249.928555284877</v>
      </c>
      <c r="AD4" t="n">
        <v>1817887.842344173</v>
      </c>
      <c r="AE4" t="n">
        <v>2487314.345446701</v>
      </c>
      <c r="AF4" t="n">
        <v>1.115566630966138e-06</v>
      </c>
      <c r="AG4" t="n">
        <v>29</v>
      </c>
      <c r="AH4" t="n">
        <v>2249928.555284877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1673.339492585359</v>
      </c>
      <c r="AB5" t="n">
        <v>2289.536916283568</v>
      </c>
      <c r="AC5" t="n">
        <v>2071.026726378707</v>
      </c>
      <c r="AD5" t="n">
        <v>1673339.492585359</v>
      </c>
      <c r="AE5" t="n">
        <v>2289536.916283568</v>
      </c>
      <c r="AF5" t="n">
        <v>1.175063517950999e-06</v>
      </c>
      <c r="AG5" t="n">
        <v>27</v>
      </c>
      <c r="AH5" t="n">
        <v>2071026.726378707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1593.96937548531</v>
      </c>
      <c r="AB6" t="n">
        <v>2180.939220504842</v>
      </c>
      <c r="AC6" t="n">
        <v>1972.79344226728</v>
      </c>
      <c r="AD6" t="n">
        <v>1593969.37548531</v>
      </c>
      <c r="AE6" t="n">
        <v>2180939.220504842</v>
      </c>
      <c r="AF6" t="n">
        <v>1.211959314750052e-06</v>
      </c>
      <c r="AG6" t="n">
        <v>26</v>
      </c>
      <c r="AH6" t="n">
        <v>1972793.44226728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1548.18702588478</v>
      </c>
      <c r="AB7" t="n">
        <v>2118.297790006683</v>
      </c>
      <c r="AC7" t="n">
        <v>1916.130421978065</v>
      </c>
      <c r="AD7" t="n">
        <v>1548187.02588478</v>
      </c>
      <c r="AE7" t="n">
        <v>2118297.790006683</v>
      </c>
      <c r="AF7" t="n">
        <v>1.237264808889716e-06</v>
      </c>
      <c r="AG7" t="n">
        <v>26</v>
      </c>
      <c r="AH7" t="n">
        <v>1916130.421978065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1517.619988426514</v>
      </c>
      <c r="AB8" t="n">
        <v>2076.474620833764</v>
      </c>
      <c r="AC8" t="n">
        <v>1878.298797371823</v>
      </c>
      <c r="AD8" t="n">
        <v>1517619.988426514</v>
      </c>
      <c r="AE8" t="n">
        <v>2076474.620833764</v>
      </c>
      <c r="AF8" t="n">
        <v>1.254940020445284e-06</v>
      </c>
      <c r="AG8" t="n">
        <v>26</v>
      </c>
      <c r="AH8" t="n">
        <v>1878298.797371823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1484.617940446595</v>
      </c>
      <c r="AB9" t="n">
        <v>2031.319762840037</v>
      </c>
      <c r="AC9" t="n">
        <v>1837.453455649776</v>
      </c>
      <c r="AD9" t="n">
        <v>1484617.940446595</v>
      </c>
      <c r="AE9" t="n">
        <v>2031319.762840037</v>
      </c>
      <c r="AF9" t="n">
        <v>1.269138141203035e-06</v>
      </c>
      <c r="AG9" t="n">
        <v>25</v>
      </c>
      <c r="AH9" t="n">
        <v>1837453.455649776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1466.013159442679</v>
      </c>
      <c r="AB10" t="n">
        <v>2005.863880685469</v>
      </c>
      <c r="AC10" t="n">
        <v>1814.427047160485</v>
      </c>
      <c r="AD10" t="n">
        <v>1466013.159442679</v>
      </c>
      <c r="AE10" t="n">
        <v>2005863.880685469</v>
      </c>
      <c r="AF10" t="n">
        <v>1.279762585307474e-06</v>
      </c>
      <c r="AG10" t="n">
        <v>25</v>
      </c>
      <c r="AH10" t="n">
        <v>1814427.047160486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1452.220589349625</v>
      </c>
      <c r="AB11" t="n">
        <v>1986.992277798905</v>
      </c>
      <c r="AC11" t="n">
        <v>1797.356523566954</v>
      </c>
      <c r="AD11" t="n">
        <v>1452220.589349625</v>
      </c>
      <c r="AE11" t="n">
        <v>1986992.277798906</v>
      </c>
      <c r="AF11" t="n">
        <v>1.288165554735531e-06</v>
      </c>
      <c r="AG11" t="n">
        <v>25</v>
      </c>
      <c r="AH11" t="n">
        <v>1797356.523566954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1441.205891737543</v>
      </c>
      <c r="AB12" t="n">
        <v>1971.921482591892</v>
      </c>
      <c r="AC12" t="n">
        <v>1783.724063902504</v>
      </c>
      <c r="AD12" t="n">
        <v>1441205.891737544</v>
      </c>
      <c r="AE12" t="n">
        <v>1971921.482591892</v>
      </c>
      <c r="AF12" t="n">
        <v>1.294926564620174e-06</v>
      </c>
      <c r="AG12" t="n">
        <v>25</v>
      </c>
      <c r="AH12" t="n">
        <v>1783724.063902505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1429.436891515908</v>
      </c>
      <c r="AB13" t="n">
        <v>1955.818617277005</v>
      </c>
      <c r="AC13" t="n">
        <v>1769.158033452756</v>
      </c>
      <c r="AD13" t="n">
        <v>1429436.891515908</v>
      </c>
      <c r="AE13" t="n">
        <v>1955818.617277005</v>
      </c>
      <c r="AF13" t="n">
        <v>1.301687574504817e-06</v>
      </c>
      <c r="AG13" t="n">
        <v>25</v>
      </c>
      <c r="AH13" t="n">
        <v>1769158.033452756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1421.297274643909</v>
      </c>
      <c r="AB14" t="n">
        <v>1944.681634378183</v>
      </c>
      <c r="AC14" t="n">
        <v>1759.083948570945</v>
      </c>
      <c r="AD14" t="n">
        <v>1421297.274643909</v>
      </c>
      <c r="AE14" t="n">
        <v>1944681.634378183</v>
      </c>
      <c r="AF14" t="n">
        <v>1.306227109713078e-06</v>
      </c>
      <c r="AG14" t="n">
        <v>25</v>
      </c>
      <c r="AH14" t="n">
        <v>1759083.948570945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1415.451560082578</v>
      </c>
      <c r="AB15" t="n">
        <v>1936.683269820645</v>
      </c>
      <c r="AC15" t="n">
        <v>1751.848936701003</v>
      </c>
      <c r="AD15" t="n">
        <v>1415451.560082578</v>
      </c>
      <c r="AE15" t="n">
        <v>1936683.269820645</v>
      </c>
      <c r="AF15" t="n">
        <v>1.309704200510894e-06</v>
      </c>
      <c r="AG15" t="n">
        <v>25</v>
      </c>
      <c r="AH15" t="n">
        <v>1751848.936701003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1399.961900207816</v>
      </c>
      <c r="AB16" t="n">
        <v>1915.489633824432</v>
      </c>
      <c r="AC16" t="n">
        <v>1732.677991578813</v>
      </c>
      <c r="AD16" t="n">
        <v>1399961.900207816</v>
      </c>
      <c r="AE16" t="n">
        <v>1915489.633824432</v>
      </c>
      <c r="AF16" t="n">
        <v>1.31356763473069e-06</v>
      </c>
      <c r="AG16" t="n">
        <v>24</v>
      </c>
      <c r="AH16" t="n">
        <v>1732677.991578813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1393.708873304529</v>
      </c>
      <c r="AB17" t="n">
        <v>1906.933966551276</v>
      </c>
      <c r="AC17" t="n">
        <v>1724.938865182253</v>
      </c>
      <c r="AD17" t="n">
        <v>1393708.873304529</v>
      </c>
      <c r="AE17" t="n">
        <v>1906933.966551276</v>
      </c>
      <c r="AF17" t="n">
        <v>1.317237897239497e-06</v>
      </c>
      <c r="AG17" t="n">
        <v>24</v>
      </c>
      <c r="AH17" t="n">
        <v>1724938.865182253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1388.831074918938</v>
      </c>
      <c r="AB18" t="n">
        <v>1900.259947606834</v>
      </c>
      <c r="AC18" t="n">
        <v>1718.901805238824</v>
      </c>
      <c r="AD18" t="n">
        <v>1388831.074918938</v>
      </c>
      <c r="AE18" t="n">
        <v>1900259.947606834</v>
      </c>
      <c r="AF18" t="n">
        <v>1.319845715337859e-06</v>
      </c>
      <c r="AG18" t="n">
        <v>24</v>
      </c>
      <c r="AH18" t="n">
        <v>1718901.805238824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1384.406526496477</v>
      </c>
      <c r="AB19" t="n">
        <v>1894.206085257921</v>
      </c>
      <c r="AC19" t="n">
        <v>1713.425715015842</v>
      </c>
      <c r="AD19" t="n">
        <v>1384406.526496477</v>
      </c>
      <c r="AE19" t="n">
        <v>1894206.085257921</v>
      </c>
      <c r="AF19" t="n">
        <v>1.322067190014242e-06</v>
      </c>
      <c r="AG19" t="n">
        <v>24</v>
      </c>
      <c r="AH19" t="n">
        <v>1713425.715015842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1378.571011590364</v>
      </c>
      <c r="AB20" t="n">
        <v>1886.221676318631</v>
      </c>
      <c r="AC20" t="n">
        <v>1706.20332685953</v>
      </c>
      <c r="AD20" t="n">
        <v>1378571.011590364</v>
      </c>
      <c r="AE20" t="n">
        <v>1886221.676318631</v>
      </c>
      <c r="AF20" t="n">
        <v>1.325157937390079e-06</v>
      </c>
      <c r="AG20" t="n">
        <v>24</v>
      </c>
      <c r="AH20" t="n">
        <v>1706203.32685953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1374.155519886329</v>
      </c>
      <c r="AB21" t="n">
        <v>1880.180205771423</v>
      </c>
      <c r="AC21" t="n">
        <v>1700.73844578209</v>
      </c>
      <c r="AD21" t="n">
        <v>1374155.519886329</v>
      </c>
      <c r="AE21" t="n">
        <v>1880180.205771423</v>
      </c>
      <c r="AF21" t="n">
        <v>1.327475997921957e-06</v>
      </c>
      <c r="AG21" t="n">
        <v>24</v>
      </c>
      <c r="AH21" t="n">
        <v>1700738.44578209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1373.044349764724</v>
      </c>
      <c r="AB22" t="n">
        <v>1878.659853789678</v>
      </c>
      <c r="AC22" t="n">
        <v>1699.363194059655</v>
      </c>
      <c r="AD22" t="n">
        <v>1373044.349764724</v>
      </c>
      <c r="AE22" t="n">
        <v>1878659.853789678</v>
      </c>
      <c r="AF22" t="n">
        <v>1.328345270621411e-06</v>
      </c>
      <c r="AG22" t="n">
        <v>24</v>
      </c>
      <c r="AH22" t="n">
        <v>1699363.194059655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1366.552133567628</v>
      </c>
      <c r="AB23" t="n">
        <v>1869.776917172447</v>
      </c>
      <c r="AC23" t="n">
        <v>1691.328032445893</v>
      </c>
      <c r="AD23" t="n">
        <v>1366552.133567628</v>
      </c>
      <c r="AE23" t="n">
        <v>1869776.917172447</v>
      </c>
      <c r="AF23" t="n">
        <v>1.331436017997248e-06</v>
      </c>
      <c r="AG23" t="n">
        <v>24</v>
      </c>
      <c r="AH23" t="n">
        <v>1691328.032445893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1364.713068872408</v>
      </c>
      <c r="AB24" t="n">
        <v>1867.260627722638</v>
      </c>
      <c r="AC24" t="n">
        <v>1689.051894129539</v>
      </c>
      <c r="AD24" t="n">
        <v>1364713.068872408</v>
      </c>
      <c r="AE24" t="n">
        <v>1867260.627722637</v>
      </c>
      <c r="AF24" t="n">
        <v>1.332788219974176e-06</v>
      </c>
      <c r="AG24" t="n">
        <v>24</v>
      </c>
      <c r="AH24" t="n">
        <v>1689051.894129539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1361.656189512269</v>
      </c>
      <c r="AB25" t="n">
        <v>1863.078070522098</v>
      </c>
      <c r="AC25" t="n">
        <v>1685.268514317963</v>
      </c>
      <c r="AD25" t="n">
        <v>1361656.189512269</v>
      </c>
      <c r="AE25" t="n">
        <v>1863078.070522097</v>
      </c>
      <c r="AF25" t="n">
        <v>1.333947250240115e-06</v>
      </c>
      <c r="AG25" t="n">
        <v>24</v>
      </c>
      <c r="AH25" t="n">
        <v>1685268.514317963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1359.358107658625</v>
      </c>
      <c r="AB26" t="n">
        <v>1859.933733545725</v>
      </c>
      <c r="AC26" t="n">
        <v>1682.42426844951</v>
      </c>
      <c r="AD26" t="n">
        <v>1359358.107658625</v>
      </c>
      <c r="AE26" t="n">
        <v>1859933.733545725</v>
      </c>
      <c r="AF26" t="n">
        <v>1.335396038072539e-06</v>
      </c>
      <c r="AG26" t="n">
        <v>24</v>
      </c>
      <c r="AH26" t="n">
        <v>1682424.26844951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1356.399884906446</v>
      </c>
      <c r="AB27" t="n">
        <v>1855.886162668617</v>
      </c>
      <c r="AC27" t="n">
        <v>1678.762992056113</v>
      </c>
      <c r="AD27" t="n">
        <v>1356399.884906447</v>
      </c>
      <c r="AE27" t="n">
        <v>1855886.162668617</v>
      </c>
      <c r="AF27" t="n">
        <v>1.336361896627488e-06</v>
      </c>
      <c r="AG27" t="n">
        <v>24</v>
      </c>
      <c r="AH27" t="n">
        <v>1678762.992056113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1352.78658674078</v>
      </c>
      <c r="AB28" t="n">
        <v>1850.942288710888</v>
      </c>
      <c r="AC28" t="n">
        <v>1674.290954490138</v>
      </c>
      <c r="AD28" t="n">
        <v>1352786.58674078</v>
      </c>
      <c r="AE28" t="n">
        <v>1850942.288710888</v>
      </c>
      <c r="AF28" t="n">
        <v>1.338003856170901e-06</v>
      </c>
      <c r="AG28" t="n">
        <v>24</v>
      </c>
      <c r="AH28" t="n">
        <v>1674290.954490138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1350.825956330115</v>
      </c>
      <c r="AB29" t="n">
        <v>1848.259667686106</v>
      </c>
      <c r="AC29" t="n">
        <v>1671.86435905088</v>
      </c>
      <c r="AD29" t="n">
        <v>1350825.956330115</v>
      </c>
      <c r="AE29" t="n">
        <v>1848259.667686106</v>
      </c>
      <c r="AF29" t="n">
        <v>1.339066300581345e-06</v>
      </c>
      <c r="AG29" t="n">
        <v>24</v>
      </c>
      <c r="AH29" t="n">
        <v>1671864.359050879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1349.094686561549</v>
      </c>
      <c r="AB30" t="n">
        <v>1845.890868010523</v>
      </c>
      <c r="AC30" t="n">
        <v>1669.721634291703</v>
      </c>
      <c r="AD30" t="n">
        <v>1349094.686561549</v>
      </c>
      <c r="AE30" t="n">
        <v>1845890.868010523</v>
      </c>
      <c r="AF30" t="n">
        <v>1.33916288643684e-06</v>
      </c>
      <c r="AG30" t="n">
        <v>24</v>
      </c>
      <c r="AH30" t="n">
        <v>1669721.634291703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1349.295695714531</v>
      </c>
      <c r="AB31" t="n">
        <v>1846.165897601531</v>
      </c>
      <c r="AC31" t="n">
        <v>1669.970415444551</v>
      </c>
      <c r="AD31" t="n">
        <v>1349295.695714531</v>
      </c>
      <c r="AE31" t="n">
        <v>1846165.897601531</v>
      </c>
      <c r="AF31" t="n">
        <v>1.340225330847284e-06</v>
      </c>
      <c r="AG31" t="n">
        <v>24</v>
      </c>
      <c r="AH31" t="n">
        <v>1669970.415444551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1344.498494465836</v>
      </c>
      <c r="AB32" t="n">
        <v>1839.602155215485</v>
      </c>
      <c r="AC32" t="n">
        <v>1664.033107419559</v>
      </c>
      <c r="AD32" t="n">
        <v>1344498.494465836</v>
      </c>
      <c r="AE32" t="n">
        <v>1839602.155215485</v>
      </c>
      <c r="AF32" t="n">
        <v>1.341577532824212e-06</v>
      </c>
      <c r="AG32" t="n">
        <v>24</v>
      </c>
      <c r="AH32" t="n">
        <v>1664033.107419559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1344.371162821901</v>
      </c>
      <c r="AB33" t="n">
        <v>1839.427934442777</v>
      </c>
      <c r="AC33" t="n">
        <v>1663.875514032878</v>
      </c>
      <c r="AD33" t="n">
        <v>1344371.162821901</v>
      </c>
      <c r="AE33" t="n">
        <v>1839427.934442777</v>
      </c>
      <c r="AF33" t="n">
        <v>1.341577532824212e-06</v>
      </c>
      <c r="AG33" t="n">
        <v>24</v>
      </c>
      <c r="AH33" t="n">
        <v>1663875.514032878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1343.592911838271</v>
      </c>
      <c r="AB34" t="n">
        <v>1838.363097112964</v>
      </c>
      <c r="AC34" t="n">
        <v>1662.912303283314</v>
      </c>
      <c r="AD34" t="n">
        <v>1343592.911838271</v>
      </c>
      <c r="AE34" t="n">
        <v>1838363.097112964</v>
      </c>
      <c r="AF34" t="n">
        <v>1.342736563090151e-06</v>
      </c>
      <c r="AG34" t="n">
        <v>24</v>
      </c>
      <c r="AH34" t="n">
        <v>1662912.303283314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1338.882473177706</v>
      </c>
      <c r="AB35" t="n">
        <v>1831.918067127691</v>
      </c>
      <c r="AC35" t="n">
        <v>1657.082377914179</v>
      </c>
      <c r="AD35" t="n">
        <v>1338882.473177706</v>
      </c>
      <c r="AE35" t="n">
        <v>1831918.067127691</v>
      </c>
      <c r="AF35" t="n">
        <v>1.342833148945646e-06</v>
      </c>
      <c r="AG35" t="n">
        <v>24</v>
      </c>
      <c r="AH35" t="n">
        <v>1657082.377914179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1339.687001331366</v>
      </c>
      <c r="AB36" t="n">
        <v>1833.018858040806</v>
      </c>
      <c r="AC36" t="n">
        <v>1658.078110887516</v>
      </c>
      <c r="AD36" t="n">
        <v>1339687.001331366</v>
      </c>
      <c r="AE36" t="n">
        <v>1833018.858040806</v>
      </c>
      <c r="AF36" t="n">
        <v>1.344185350922575e-06</v>
      </c>
      <c r="AG36" t="n">
        <v>24</v>
      </c>
      <c r="AH36" t="n">
        <v>1658078.110887516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1338.132596161252</v>
      </c>
      <c r="AB37" t="n">
        <v>1830.89205231154</v>
      </c>
      <c r="AC37" t="n">
        <v>1656.15428451206</v>
      </c>
      <c r="AD37" t="n">
        <v>1338132.596161252</v>
      </c>
      <c r="AE37" t="n">
        <v>1830892.05231154</v>
      </c>
      <c r="AF37" t="n">
        <v>1.34389559335609e-06</v>
      </c>
      <c r="AG37" t="n">
        <v>24</v>
      </c>
      <c r="AH37" t="n">
        <v>1656154.28451206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1335.105222051267</v>
      </c>
      <c r="AB38" t="n">
        <v>1826.74986549594</v>
      </c>
      <c r="AC38" t="n">
        <v>1652.407422192545</v>
      </c>
      <c r="AD38" t="n">
        <v>1335105.222051268</v>
      </c>
      <c r="AE38" t="n">
        <v>1826749.86549594</v>
      </c>
      <c r="AF38" t="n">
        <v>1.345344381188514e-06</v>
      </c>
      <c r="AG38" t="n">
        <v>24</v>
      </c>
      <c r="AH38" t="n">
        <v>1652407.422192545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1334.510076995614</v>
      </c>
      <c r="AB39" t="n">
        <v>1825.935561774848</v>
      </c>
      <c r="AC39" t="n">
        <v>1651.670834475712</v>
      </c>
      <c r="AD39" t="n">
        <v>1334510.076995614</v>
      </c>
      <c r="AE39" t="n">
        <v>1825935.561774848</v>
      </c>
      <c r="AF39" t="n">
        <v>1.345634138754998e-06</v>
      </c>
      <c r="AG39" t="n">
        <v>24</v>
      </c>
      <c r="AH39" t="n">
        <v>1651670.834475712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1331.261929597398</v>
      </c>
      <c r="AB40" t="n">
        <v>1821.491303206459</v>
      </c>
      <c r="AC40" t="n">
        <v>1647.650729707535</v>
      </c>
      <c r="AD40" t="n">
        <v>1331261.929597398</v>
      </c>
      <c r="AE40" t="n">
        <v>1821491.303206459</v>
      </c>
      <c r="AF40" t="n">
        <v>1.346889754876432e-06</v>
      </c>
      <c r="AG40" t="n">
        <v>24</v>
      </c>
      <c r="AH40" t="n">
        <v>1647650.729707534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1332.356246659216</v>
      </c>
      <c r="AB41" t="n">
        <v>1822.9885960883</v>
      </c>
      <c r="AC41" t="n">
        <v>1649.005123058196</v>
      </c>
      <c r="AD41" t="n">
        <v>1332356.246659216</v>
      </c>
      <c r="AE41" t="n">
        <v>1822988.5960883</v>
      </c>
      <c r="AF41" t="n">
        <v>1.346503411454452e-06</v>
      </c>
      <c r="AG41" t="n">
        <v>24</v>
      </c>
      <c r="AH41" t="n">
        <v>1649005.123058196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1586.48547863138</v>
      </c>
      <c r="AB2" t="n">
        <v>2170.699422663069</v>
      </c>
      <c r="AC2" t="n">
        <v>1963.530916359879</v>
      </c>
      <c r="AD2" t="n">
        <v>1586485.47863138</v>
      </c>
      <c r="AE2" t="n">
        <v>2170699.422663068</v>
      </c>
      <c r="AF2" t="n">
        <v>1.101144779834559e-06</v>
      </c>
      <c r="AG2" t="n">
        <v>32</v>
      </c>
      <c r="AH2" t="n">
        <v>1963530.916359879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1186.00143897829</v>
      </c>
      <c r="AB3" t="n">
        <v>1622.739491500835</v>
      </c>
      <c r="AC3" t="n">
        <v>1467.867511961175</v>
      </c>
      <c r="AD3" t="n">
        <v>1186001.43897829</v>
      </c>
      <c r="AE3" t="n">
        <v>1622739.491500835</v>
      </c>
      <c r="AF3" t="n">
        <v>1.313247444678878e-06</v>
      </c>
      <c r="AG3" t="n">
        <v>27</v>
      </c>
      <c r="AH3" t="n">
        <v>1467867.511961175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1083.169091046318</v>
      </c>
      <c r="AB4" t="n">
        <v>1482.0397364173</v>
      </c>
      <c r="AC4" t="n">
        <v>1340.595944029466</v>
      </c>
      <c r="AD4" t="n">
        <v>1083169.091046318</v>
      </c>
      <c r="AE4" t="n">
        <v>1482039.7364173</v>
      </c>
      <c r="AF4" t="n">
        <v>1.388151586989245e-06</v>
      </c>
      <c r="AG4" t="n">
        <v>26</v>
      </c>
      <c r="AH4" t="n">
        <v>1340595.944029466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1031.782985706154</v>
      </c>
      <c r="AB5" t="n">
        <v>1411.731000095916</v>
      </c>
      <c r="AC5" t="n">
        <v>1276.997374823665</v>
      </c>
      <c r="AD5" t="n">
        <v>1031782.985706154</v>
      </c>
      <c r="AE5" t="n">
        <v>1411731.000095916</v>
      </c>
      <c r="AF5" t="n">
        <v>1.42457978857328e-06</v>
      </c>
      <c r="AG5" t="n">
        <v>25</v>
      </c>
      <c r="AH5" t="n">
        <v>1276997.374823665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1004.880495989486</v>
      </c>
      <c r="AB6" t="n">
        <v>1374.921826811488</v>
      </c>
      <c r="AC6" t="n">
        <v>1243.701217375503</v>
      </c>
      <c r="AD6" t="n">
        <v>1004880.495989486</v>
      </c>
      <c r="AE6" t="n">
        <v>1374921.826811488</v>
      </c>
      <c r="AF6" t="n">
        <v>1.446458264672566e-06</v>
      </c>
      <c r="AG6" t="n">
        <v>25</v>
      </c>
      <c r="AH6" t="n">
        <v>1243701.217375503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986.3657439435946</v>
      </c>
      <c r="AB7" t="n">
        <v>1349.589126249087</v>
      </c>
      <c r="AC7" t="n">
        <v>1220.786234200109</v>
      </c>
      <c r="AD7" t="n">
        <v>986365.7439435945</v>
      </c>
      <c r="AE7" t="n">
        <v>1349589.126249087</v>
      </c>
      <c r="AF7" t="n">
        <v>1.461654644623303e-06</v>
      </c>
      <c r="AG7" t="n">
        <v>25</v>
      </c>
      <c r="AH7" t="n">
        <v>1220786.234200109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960.8959585022011</v>
      </c>
      <c r="AB8" t="n">
        <v>1314.740242160543</v>
      </c>
      <c r="AC8" t="n">
        <v>1189.263278698259</v>
      </c>
      <c r="AD8" t="n">
        <v>960895.9585022011</v>
      </c>
      <c r="AE8" t="n">
        <v>1314740.242160543</v>
      </c>
      <c r="AF8" t="n">
        <v>1.473186649266769e-06</v>
      </c>
      <c r="AG8" t="n">
        <v>24</v>
      </c>
      <c r="AH8" t="n">
        <v>1189263.278698259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947.4251115084299</v>
      </c>
      <c r="AB9" t="n">
        <v>1296.308835011838</v>
      </c>
      <c r="AC9" t="n">
        <v>1172.590939179185</v>
      </c>
      <c r="AD9" t="n">
        <v>947425.11150843</v>
      </c>
      <c r="AE9" t="n">
        <v>1296308.835011838</v>
      </c>
      <c r="AF9" t="n">
        <v>1.482024260301949e-06</v>
      </c>
      <c r="AG9" t="n">
        <v>24</v>
      </c>
      <c r="AH9" t="n">
        <v>1172590.939179185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937.4873256006185</v>
      </c>
      <c r="AB10" t="n">
        <v>1282.711517908599</v>
      </c>
      <c r="AC10" t="n">
        <v>1160.291330936324</v>
      </c>
      <c r="AD10" t="n">
        <v>937487.3256006185</v>
      </c>
      <c r="AE10" t="n">
        <v>1282711.517908599</v>
      </c>
      <c r="AF10" t="n">
        <v>1.487628599007185e-06</v>
      </c>
      <c r="AG10" t="n">
        <v>24</v>
      </c>
      <c r="AH10" t="n">
        <v>1160291.330936324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927.1273138109215</v>
      </c>
      <c r="AB11" t="n">
        <v>1268.536492726472</v>
      </c>
      <c r="AC11" t="n">
        <v>1147.469150262807</v>
      </c>
      <c r="AD11" t="n">
        <v>927127.3138109215</v>
      </c>
      <c r="AE11" t="n">
        <v>1268536.492726472</v>
      </c>
      <c r="AF11" t="n">
        <v>1.493232937712421e-06</v>
      </c>
      <c r="AG11" t="n">
        <v>24</v>
      </c>
      <c r="AH11" t="n">
        <v>1147469.150262807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915.6048013416025</v>
      </c>
      <c r="AB12" t="n">
        <v>1252.770882828577</v>
      </c>
      <c r="AC12" t="n">
        <v>1133.208188046394</v>
      </c>
      <c r="AD12" t="n">
        <v>915604.8013416026</v>
      </c>
      <c r="AE12" t="n">
        <v>1252770.882828577</v>
      </c>
      <c r="AF12" t="n">
        <v>1.497328415997017e-06</v>
      </c>
      <c r="AG12" t="n">
        <v>24</v>
      </c>
      <c r="AH12" t="n">
        <v>1133208.188046394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908.6262209404628</v>
      </c>
      <c r="AB13" t="n">
        <v>1243.222481250499</v>
      </c>
      <c r="AC13" t="n">
        <v>1124.571072513662</v>
      </c>
      <c r="AD13" t="n">
        <v>908626.2209404628</v>
      </c>
      <c r="AE13" t="n">
        <v>1243222.481250499</v>
      </c>
      <c r="AF13" t="n">
        <v>1.501100567048618e-06</v>
      </c>
      <c r="AG13" t="n">
        <v>24</v>
      </c>
      <c r="AH13" t="n">
        <v>1124571.072513662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901.4908065223577</v>
      </c>
      <c r="AB14" t="n">
        <v>1233.45949245138</v>
      </c>
      <c r="AC14" t="n">
        <v>1115.73984966309</v>
      </c>
      <c r="AD14" t="n">
        <v>901490.8065223577</v>
      </c>
      <c r="AE14" t="n">
        <v>1233459.49245138</v>
      </c>
      <c r="AF14" t="n">
        <v>1.502932754702253e-06</v>
      </c>
      <c r="AG14" t="n">
        <v>24</v>
      </c>
      <c r="AH14" t="n">
        <v>1115739.84966309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894.3507690100253</v>
      </c>
      <c r="AB15" t="n">
        <v>1223.690178130783</v>
      </c>
      <c r="AC15" t="n">
        <v>1106.902904989932</v>
      </c>
      <c r="AD15" t="n">
        <v>894350.7690100253</v>
      </c>
      <c r="AE15" t="n">
        <v>1223690.178130783</v>
      </c>
      <c r="AF15" t="n">
        <v>1.505411596821877e-06</v>
      </c>
      <c r="AG15" t="n">
        <v>24</v>
      </c>
      <c r="AH15" t="n">
        <v>1106902.904989932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888.7110212860784</v>
      </c>
      <c r="AB16" t="n">
        <v>1215.97362648677</v>
      </c>
      <c r="AC16" t="n">
        <v>1099.922810204575</v>
      </c>
      <c r="AD16" t="n">
        <v>888711.0212860785</v>
      </c>
      <c r="AE16" t="n">
        <v>1215973.62648677</v>
      </c>
      <c r="AF16" t="n">
        <v>1.507351560219843e-06</v>
      </c>
      <c r="AG16" t="n">
        <v>24</v>
      </c>
      <c r="AH16" t="n">
        <v>1099922.810204575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886.7681993741544</v>
      </c>
      <c r="AB17" t="n">
        <v>1213.315371835622</v>
      </c>
      <c r="AC17" t="n">
        <v>1097.518255646449</v>
      </c>
      <c r="AD17" t="n">
        <v>886768.1993741544</v>
      </c>
      <c r="AE17" t="n">
        <v>1213315.371835622</v>
      </c>
      <c r="AF17" t="n">
        <v>1.508537093407489e-06</v>
      </c>
      <c r="AG17" t="n">
        <v>24</v>
      </c>
      <c r="AH17" t="n">
        <v>1097518.255646449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890.3901812938897</v>
      </c>
      <c r="AB18" t="n">
        <v>1218.271127288768</v>
      </c>
      <c r="AC18" t="n">
        <v>1102.001040754594</v>
      </c>
      <c r="AD18" t="n">
        <v>890390.1812938896</v>
      </c>
      <c r="AE18" t="n">
        <v>1218271.127288768</v>
      </c>
      <c r="AF18" t="n">
        <v>1.508213766174495e-06</v>
      </c>
      <c r="AG18" t="n">
        <v>24</v>
      </c>
      <c r="AH18" t="n">
        <v>1102001.040754593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895.5251828955256</v>
      </c>
      <c r="AB19" t="n">
        <v>1225.297063020409</v>
      </c>
      <c r="AC19" t="n">
        <v>1108.356431040969</v>
      </c>
      <c r="AD19" t="n">
        <v>895525.1828955256</v>
      </c>
      <c r="AE19" t="n">
        <v>1225297.063020409</v>
      </c>
      <c r="AF19" t="n">
        <v>1.508105990430163e-06</v>
      </c>
      <c r="AG19" t="n">
        <v>24</v>
      </c>
      <c r="AH19" t="n">
        <v>1108356.431040969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2199.793414604901</v>
      </c>
      <c r="AB2" t="n">
        <v>3009.854397898743</v>
      </c>
      <c r="AC2" t="n">
        <v>2722.598118520352</v>
      </c>
      <c r="AD2" t="n">
        <v>2199793.414604901</v>
      </c>
      <c r="AE2" t="n">
        <v>3009854.397898743</v>
      </c>
      <c r="AF2" t="n">
        <v>9.399109652052577e-07</v>
      </c>
      <c r="AG2" t="n">
        <v>36</v>
      </c>
      <c r="AH2" t="n">
        <v>2722598.118520352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1498.885782721133</v>
      </c>
      <c r="AB3" t="n">
        <v>2050.841654092837</v>
      </c>
      <c r="AC3" t="n">
        <v>1855.112205000556</v>
      </c>
      <c r="AD3" t="n">
        <v>1498885.782721133</v>
      </c>
      <c r="AE3" t="n">
        <v>2050841.654092837</v>
      </c>
      <c r="AF3" t="n">
        <v>1.191179396776694e-06</v>
      </c>
      <c r="AG3" t="n">
        <v>29</v>
      </c>
      <c r="AH3" t="n">
        <v>1855112.205000556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1332.881741704602</v>
      </c>
      <c r="AB4" t="n">
        <v>1823.707601592602</v>
      </c>
      <c r="AC4" t="n">
        <v>1649.655507686298</v>
      </c>
      <c r="AD4" t="n">
        <v>1332881.741704602</v>
      </c>
      <c r="AE4" t="n">
        <v>1823707.601592602</v>
      </c>
      <c r="AF4" t="n">
        <v>1.280984404531606e-06</v>
      </c>
      <c r="AG4" t="n">
        <v>27</v>
      </c>
      <c r="AH4" t="n">
        <v>1649655.507686298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1259.797328887688</v>
      </c>
      <c r="AB5" t="n">
        <v>1723.710283719763</v>
      </c>
      <c r="AC5" t="n">
        <v>1559.201793484126</v>
      </c>
      <c r="AD5" t="n">
        <v>1259797.328887688</v>
      </c>
      <c r="AE5" t="n">
        <v>1723710.283719763</v>
      </c>
      <c r="AF5" t="n">
        <v>1.325319827418647e-06</v>
      </c>
      <c r="AG5" t="n">
        <v>26</v>
      </c>
      <c r="AH5" t="n">
        <v>1559201.793484126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1211.644691148931</v>
      </c>
      <c r="AB6" t="n">
        <v>1657.825720421148</v>
      </c>
      <c r="AC6" t="n">
        <v>1499.605160437165</v>
      </c>
      <c r="AD6" t="n">
        <v>1211644.691148931</v>
      </c>
      <c r="AE6" t="n">
        <v>1657825.720421148</v>
      </c>
      <c r="AF6" t="n">
        <v>1.353776982574049e-06</v>
      </c>
      <c r="AG6" t="n">
        <v>25</v>
      </c>
      <c r="AH6" t="n">
        <v>1499605.160437165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1186.443427797825</v>
      </c>
      <c r="AB7" t="n">
        <v>1623.344240102892</v>
      </c>
      <c r="AC7" t="n">
        <v>1468.414544205422</v>
      </c>
      <c r="AD7" t="n">
        <v>1186443.427797825</v>
      </c>
      <c r="AE7" t="n">
        <v>1623344.240102892</v>
      </c>
      <c r="AF7" t="n">
        <v>1.371511151728866e-06</v>
      </c>
      <c r="AG7" t="n">
        <v>25</v>
      </c>
      <c r="AH7" t="n">
        <v>1468414.544205422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1166.756976148811</v>
      </c>
      <c r="AB8" t="n">
        <v>1596.408368451762</v>
      </c>
      <c r="AC8" t="n">
        <v>1444.049394339942</v>
      </c>
      <c r="AD8" t="n">
        <v>1166756.976148811</v>
      </c>
      <c r="AE8" t="n">
        <v>1596408.368451762</v>
      </c>
      <c r="AF8" t="n">
        <v>1.384914884229599e-06</v>
      </c>
      <c r="AG8" t="n">
        <v>25</v>
      </c>
      <c r="AH8" t="n">
        <v>1444049.394339942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1151.786822740536</v>
      </c>
      <c r="AB9" t="n">
        <v>1575.925544122002</v>
      </c>
      <c r="AC9" t="n">
        <v>1425.52142201639</v>
      </c>
      <c r="AD9" t="n">
        <v>1151786.822740536</v>
      </c>
      <c r="AE9" t="n">
        <v>1575925.544122002</v>
      </c>
      <c r="AF9" t="n">
        <v>1.395328553326322e-06</v>
      </c>
      <c r="AG9" t="n">
        <v>25</v>
      </c>
      <c r="AH9" t="n">
        <v>1425521.42201639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1131.261872976572</v>
      </c>
      <c r="AB10" t="n">
        <v>1547.842402358069</v>
      </c>
      <c r="AC10" t="n">
        <v>1400.11849588747</v>
      </c>
      <c r="AD10" t="n">
        <v>1131261.872976572</v>
      </c>
      <c r="AE10" t="n">
        <v>1547842.402358069</v>
      </c>
      <c r="AF10" t="n">
        <v>1.403267687192141e-06</v>
      </c>
      <c r="AG10" t="n">
        <v>24</v>
      </c>
      <c r="AH10" t="n">
        <v>1400118.49588747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1119.801320711164</v>
      </c>
      <c r="AB11" t="n">
        <v>1532.161569144656</v>
      </c>
      <c r="AC11" t="n">
        <v>1385.934219387757</v>
      </c>
      <c r="AD11" t="n">
        <v>1119801.320711164</v>
      </c>
      <c r="AE11" t="n">
        <v>1532161.569144656</v>
      </c>
      <c r="AF11" t="n">
        <v>1.410072659077129e-06</v>
      </c>
      <c r="AG11" t="n">
        <v>24</v>
      </c>
      <c r="AH11" t="n">
        <v>1385934.219387757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1111.247222548354</v>
      </c>
      <c r="AB12" t="n">
        <v>1520.457474658123</v>
      </c>
      <c r="AC12" t="n">
        <v>1375.34714725222</v>
      </c>
      <c r="AD12" t="n">
        <v>1111247.222548354</v>
      </c>
      <c r="AE12" t="n">
        <v>1520457.474658123</v>
      </c>
      <c r="AF12" t="n">
        <v>1.414815518269696e-06</v>
      </c>
      <c r="AG12" t="n">
        <v>24</v>
      </c>
      <c r="AH12" t="n">
        <v>1375347.14725222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1104.02972598547</v>
      </c>
      <c r="AB13" t="n">
        <v>1510.58217744731</v>
      </c>
      <c r="AC13" t="n">
        <v>1366.414334547139</v>
      </c>
      <c r="AD13" t="n">
        <v>1104029.72598547</v>
      </c>
      <c r="AE13" t="n">
        <v>1510582.177447309</v>
      </c>
      <c r="AF13" t="n">
        <v>1.4192490605584e-06</v>
      </c>
      <c r="AG13" t="n">
        <v>24</v>
      </c>
      <c r="AH13" t="n">
        <v>1366414.334547139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1096.832707990828</v>
      </c>
      <c r="AB14" t="n">
        <v>1500.734899917015</v>
      </c>
      <c r="AC14" t="n">
        <v>1357.506867363595</v>
      </c>
      <c r="AD14" t="n">
        <v>1096832.707990828</v>
      </c>
      <c r="AE14" t="n">
        <v>1500734.899917015</v>
      </c>
      <c r="AF14" t="n">
        <v>1.422651546500894e-06</v>
      </c>
      <c r="AG14" t="n">
        <v>24</v>
      </c>
      <c r="AH14" t="n">
        <v>1357506.867363595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1090.188450945396</v>
      </c>
      <c r="AB15" t="n">
        <v>1491.643934303521</v>
      </c>
      <c r="AC15" t="n">
        <v>1349.283530749002</v>
      </c>
      <c r="AD15" t="n">
        <v>1090188.450945396</v>
      </c>
      <c r="AE15" t="n">
        <v>1491643.934303521</v>
      </c>
      <c r="AF15" t="n">
        <v>1.426260243712629e-06</v>
      </c>
      <c r="AG15" t="n">
        <v>24</v>
      </c>
      <c r="AH15" t="n">
        <v>1349283.530749002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1084.101715362899</v>
      </c>
      <c r="AB16" t="n">
        <v>1483.315794151727</v>
      </c>
      <c r="AC16" t="n">
        <v>1341.750216604678</v>
      </c>
      <c r="AD16" t="n">
        <v>1084101.715362899</v>
      </c>
      <c r="AE16" t="n">
        <v>1483315.794151727</v>
      </c>
      <c r="AF16" t="n">
        <v>1.428734778943534e-06</v>
      </c>
      <c r="AG16" t="n">
        <v>24</v>
      </c>
      <c r="AH16" t="n">
        <v>1341750.216604678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1077.311799048152</v>
      </c>
      <c r="AB17" t="n">
        <v>1474.025531099924</v>
      </c>
      <c r="AC17" t="n">
        <v>1333.346603219573</v>
      </c>
      <c r="AD17" t="n">
        <v>1077311.799048152</v>
      </c>
      <c r="AE17" t="n">
        <v>1474025.531099924</v>
      </c>
      <c r="AF17" t="n">
        <v>1.431003102905197e-06</v>
      </c>
      <c r="AG17" t="n">
        <v>24</v>
      </c>
      <c r="AH17" t="n">
        <v>1333346.603219573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1071.981778121991</v>
      </c>
      <c r="AB18" t="n">
        <v>1466.732761324822</v>
      </c>
      <c r="AC18" t="n">
        <v>1326.74984515634</v>
      </c>
      <c r="AD18" t="n">
        <v>1071981.778121991</v>
      </c>
      <c r="AE18" t="n">
        <v>1466732.761324822</v>
      </c>
      <c r="AF18" t="n">
        <v>1.433477638136101e-06</v>
      </c>
      <c r="AG18" t="n">
        <v>24</v>
      </c>
      <c r="AH18" t="n">
        <v>1326749.84515634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1064.527815554811</v>
      </c>
      <c r="AB19" t="n">
        <v>1456.533920894786</v>
      </c>
      <c r="AC19" t="n">
        <v>1317.524367742784</v>
      </c>
      <c r="AD19" t="n">
        <v>1064527.81555481</v>
      </c>
      <c r="AE19" t="n">
        <v>1456533.920894786</v>
      </c>
      <c r="AF19" t="n">
        <v>1.436261490270869e-06</v>
      </c>
      <c r="AG19" t="n">
        <v>24</v>
      </c>
      <c r="AH19" t="n">
        <v>1317524.367742784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1060.905010004776</v>
      </c>
      <c r="AB20" t="n">
        <v>1451.577038514328</v>
      </c>
      <c r="AC20" t="n">
        <v>1313.040563259689</v>
      </c>
      <c r="AD20" t="n">
        <v>1060905.010004776</v>
      </c>
      <c r="AE20" t="n">
        <v>1451577.038514328</v>
      </c>
      <c r="AF20" t="n">
        <v>1.436777018443974e-06</v>
      </c>
      <c r="AG20" t="n">
        <v>24</v>
      </c>
      <c r="AH20" t="n">
        <v>1313040.563259689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1056.201132718418</v>
      </c>
      <c r="AB21" t="n">
        <v>1445.140986090714</v>
      </c>
      <c r="AC21" t="n">
        <v>1307.218758646329</v>
      </c>
      <c r="AD21" t="n">
        <v>1056201.132718418</v>
      </c>
      <c r="AE21" t="n">
        <v>1445140.986090714</v>
      </c>
      <c r="AF21" t="n">
        <v>1.438117391694047e-06</v>
      </c>
      <c r="AG21" t="n">
        <v>24</v>
      </c>
      <c r="AH21" t="n">
        <v>1307218.758646328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1046.726591445633</v>
      </c>
      <c r="AB22" t="n">
        <v>1432.177500734027</v>
      </c>
      <c r="AC22" t="n">
        <v>1295.492490137718</v>
      </c>
      <c r="AD22" t="n">
        <v>1046726.591445633</v>
      </c>
      <c r="AE22" t="n">
        <v>1432177.500734027</v>
      </c>
      <c r="AF22" t="n">
        <v>1.440901243828815e-06</v>
      </c>
      <c r="AG22" t="n">
        <v>24</v>
      </c>
      <c r="AH22" t="n">
        <v>1295492.490137718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1043.02195429011</v>
      </c>
      <c r="AB23" t="n">
        <v>1427.108652740785</v>
      </c>
      <c r="AC23" t="n">
        <v>1290.907405882778</v>
      </c>
      <c r="AD23" t="n">
        <v>1043021.95429011</v>
      </c>
      <c r="AE23" t="n">
        <v>1427108.652740785</v>
      </c>
      <c r="AF23" t="n">
        <v>1.442241617078888e-06</v>
      </c>
      <c r="AG23" t="n">
        <v>24</v>
      </c>
      <c r="AH23" t="n">
        <v>1290907.405882778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1041.089990810206</v>
      </c>
      <c r="AB24" t="n">
        <v>1424.465255075367</v>
      </c>
      <c r="AC24" t="n">
        <v>1288.516290380515</v>
      </c>
      <c r="AD24" t="n">
        <v>1041089.990810206</v>
      </c>
      <c r="AE24" t="n">
        <v>1424465.255075367</v>
      </c>
      <c r="AF24" t="n">
        <v>1.442138511444267e-06</v>
      </c>
      <c r="AG24" t="n">
        <v>24</v>
      </c>
      <c r="AH24" t="n">
        <v>1288516.290380515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1034.787576078805</v>
      </c>
      <c r="AB25" t="n">
        <v>1415.842013196949</v>
      </c>
      <c r="AC25" t="n">
        <v>1280.716038604178</v>
      </c>
      <c r="AD25" t="n">
        <v>1034787.576078805</v>
      </c>
      <c r="AE25" t="n">
        <v>1415842.013196949</v>
      </c>
      <c r="AF25" t="n">
        <v>1.443066462155856e-06</v>
      </c>
      <c r="AG25" t="n">
        <v>24</v>
      </c>
      <c r="AH25" t="n">
        <v>1280716.038604178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1034.483827311449</v>
      </c>
      <c r="AB26" t="n">
        <v>1415.426410733003</v>
      </c>
      <c r="AC26" t="n">
        <v>1280.340100656089</v>
      </c>
      <c r="AD26" t="n">
        <v>1034483.827311449</v>
      </c>
      <c r="AE26" t="n">
        <v>1415426.410733003</v>
      </c>
      <c r="AF26" t="n">
        <v>1.444200624136688e-06</v>
      </c>
      <c r="AG26" t="n">
        <v>24</v>
      </c>
      <c r="AH26" t="n">
        <v>1280340.100656089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1028.818527643105</v>
      </c>
      <c r="AB27" t="n">
        <v>1407.674897791393</v>
      </c>
      <c r="AC27" t="n">
        <v>1273.328381230309</v>
      </c>
      <c r="AD27" t="n">
        <v>1028818.527643105</v>
      </c>
      <c r="AE27" t="n">
        <v>1407674.897791393</v>
      </c>
      <c r="AF27" t="n">
        <v>1.445025469213656e-06</v>
      </c>
      <c r="AG27" t="n">
        <v>24</v>
      </c>
      <c r="AH27" t="n">
        <v>1273328.381230309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1027.941158912737</v>
      </c>
      <c r="AB28" t="n">
        <v>1406.474443187726</v>
      </c>
      <c r="AC28" t="n">
        <v>1272.242496329168</v>
      </c>
      <c r="AD28" t="n">
        <v>1027941.158912737</v>
      </c>
      <c r="AE28" t="n">
        <v>1406474.443187726</v>
      </c>
      <c r="AF28" t="n">
        <v>1.445231680482898e-06</v>
      </c>
      <c r="AG28" t="n">
        <v>24</v>
      </c>
      <c r="AH28" t="n">
        <v>1272242.496329168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1027.560063215447</v>
      </c>
      <c r="AB29" t="n">
        <v>1405.953011241939</v>
      </c>
      <c r="AC29" t="n">
        <v>1271.770829116452</v>
      </c>
      <c r="AD29" t="n">
        <v>1027560.063215447</v>
      </c>
      <c r="AE29" t="n">
        <v>1405953.011241939</v>
      </c>
      <c r="AF29" t="n">
        <v>1.445334786117519e-06</v>
      </c>
      <c r="AG29" t="n">
        <v>24</v>
      </c>
      <c r="AH29" t="n">
        <v>1271770.829116452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1029.315684404035</v>
      </c>
      <c r="AB30" t="n">
        <v>1408.355129604706</v>
      </c>
      <c r="AC30" t="n">
        <v>1273.943692674071</v>
      </c>
      <c r="AD30" t="n">
        <v>1029315.684404035</v>
      </c>
      <c r="AE30" t="n">
        <v>1408355.129604706</v>
      </c>
      <c r="AF30" t="n">
        <v>1.446572053732971e-06</v>
      </c>
      <c r="AG30" t="n">
        <v>24</v>
      </c>
      <c r="AH30" t="n">
        <v>1273943.692674071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1218.179403985652</v>
      </c>
      <c r="AB2" t="n">
        <v>1666.766802815533</v>
      </c>
      <c r="AC2" t="n">
        <v>1507.692918476718</v>
      </c>
      <c r="AD2" t="n">
        <v>1218179.403985652</v>
      </c>
      <c r="AE2" t="n">
        <v>1666766.802815533</v>
      </c>
      <c r="AF2" t="n">
        <v>1.237096546376871e-06</v>
      </c>
      <c r="AG2" t="n">
        <v>30</v>
      </c>
      <c r="AH2" t="n">
        <v>1507692.918476718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967.3232410361809</v>
      </c>
      <c r="AB3" t="n">
        <v>1323.534333675227</v>
      </c>
      <c r="AC3" t="n">
        <v>1197.218074461367</v>
      </c>
      <c r="AD3" t="n">
        <v>967323.2410361809</v>
      </c>
      <c r="AE3" t="n">
        <v>1323534.333675227</v>
      </c>
      <c r="AF3" t="n">
        <v>1.416638969502867e-06</v>
      </c>
      <c r="AG3" t="n">
        <v>26</v>
      </c>
      <c r="AH3" t="n">
        <v>1197218.074461367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896.2983224393143</v>
      </c>
      <c r="AB4" t="n">
        <v>1226.35490665273</v>
      </c>
      <c r="AC4" t="n">
        <v>1109.313315561714</v>
      </c>
      <c r="AD4" t="n">
        <v>896298.3224393143</v>
      </c>
      <c r="AE4" t="n">
        <v>1226354.90665273</v>
      </c>
      <c r="AF4" t="n">
        <v>1.477978899598282e-06</v>
      </c>
      <c r="AG4" t="n">
        <v>25</v>
      </c>
      <c r="AH4" t="n">
        <v>1109313.315561714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863.1386396669584</v>
      </c>
      <c r="AB5" t="n">
        <v>1180.984365781635</v>
      </c>
      <c r="AC5" t="n">
        <v>1068.272875433403</v>
      </c>
      <c r="AD5" t="n">
        <v>863138.6396669584</v>
      </c>
      <c r="AE5" t="n">
        <v>1180984.365781635</v>
      </c>
      <c r="AF5" t="n">
        <v>1.508872733004002e-06</v>
      </c>
      <c r="AG5" t="n">
        <v>25</v>
      </c>
      <c r="AH5" t="n">
        <v>1068272.875433403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834.0392082884151</v>
      </c>
      <c r="AB6" t="n">
        <v>1141.169239993204</v>
      </c>
      <c r="AC6" t="n">
        <v>1032.25764936934</v>
      </c>
      <c r="AD6" t="n">
        <v>834039.2082884151</v>
      </c>
      <c r="AE6" t="n">
        <v>1141169.239993204</v>
      </c>
      <c r="AF6" t="n">
        <v>1.527006070003011e-06</v>
      </c>
      <c r="AG6" t="n">
        <v>24</v>
      </c>
      <c r="AH6" t="n">
        <v>1032257.64936934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816.1037714313154</v>
      </c>
      <c r="AB7" t="n">
        <v>1116.62918402969</v>
      </c>
      <c r="AC7" t="n">
        <v>1010.059661904799</v>
      </c>
      <c r="AD7" t="n">
        <v>816103.7714313155</v>
      </c>
      <c r="AE7" t="n">
        <v>1116629.18402969</v>
      </c>
      <c r="AF7" t="n">
        <v>1.539990434767734e-06</v>
      </c>
      <c r="AG7" t="n">
        <v>24</v>
      </c>
      <c r="AH7" t="n">
        <v>1010059.661904799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801.9220810071821</v>
      </c>
      <c r="AB8" t="n">
        <v>1097.225169539366</v>
      </c>
      <c r="AC8" t="n">
        <v>992.5075393237254</v>
      </c>
      <c r="AD8" t="n">
        <v>801922.0810071821</v>
      </c>
      <c r="AE8" t="n">
        <v>1097225.169539366</v>
      </c>
      <c r="AF8" t="n">
        <v>1.548945169088233e-06</v>
      </c>
      <c r="AG8" t="n">
        <v>24</v>
      </c>
      <c r="AH8" t="n">
        <v>992507.5393237254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788.0926947675354</v>
      </c>
      <c r="AB9" t="n">
        <v>1078.303193176819</v>
      </c>
      <c r="AC9" t="n">
        <v>975.3914498280601</v>
      </c>
      <c r="AD9" t="n">
        <v>788092.6947675353</v>
      </c>
      <c r="AE9" t="n">
        <v>1078303.193176819</v>
      </c>
      <c r="AF9" t="n">
        <v>1.555325417291588e-06</v>
      </c>
      <c r="AG9" t="n">
        <v>24</v>
      </c>
      <c r="AH9" t="n">
        <v>975391.4498280601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777.9565108508556</v>
      </c>
      <c r="AB10" t="n">
        <v>1064.434419165144</v>
      </c>
      <c r="AC10" t="n">
        <v>962.8462921431124</v>
      </c>
      <c r="AD10" t="n">
        <v>777956.5108508556</v>
      </c>
      <c r="AE10" t="n">
        <v>1064434.419165144</v>
      </c>
      <c r="AF10" t="n">
        <v>1.559466981914818e-06</v>
      </c>
      <c r="AG10" t="n">
        <v>24</v>
      </c>
      <c r="AH10" t="n">
        <v>962846.2921431124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776.6728274305862</v>
      </c>
      <c r="AB11" t="n">
        <v>1062.678026877416</v>
      </c>
      <c r="AC11" t="n">
        <v>961.2575274702125</v>
      </c>
      <c r="AD11" t="n">
        <v>776672.8274305861</v>
      </c>
      <c r="AE11" t="n">
        <v>1062678.026877416</v>
      </c>
      <c r="AF11" t="n">
        <v>1.561817599673949e-06</v>
      </c>
      <c r="AG11" t="n">
        <v>24</v>
      </c>
      <c r="AH11" t="n">
        <v>961257.5274702125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781.9229241217535</v>
      </c>
      <c r="AB12" t="n">
        <v>1069.86144078819</v>
      </c>
      <c r="AC12" t="n">
        <v>967.7553664393275</v>
      </c>
      <c r="AD12" t="n">
        <v>781922.9241217534</v>
      </c>
      <c r="AE12" t="n">
        <v>1069861.44078819</v>
      </c>
      <c r="AF12" t="n">
        <v>1.561481797136931e-06</v>
      </c>
      <c r="AG12" t="n">
        <v>24</v>
      </c>
      <c r="AH12" t="n">
        <v>967755.3664393275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4226.779431217691</v>
      </c>
      <c r="AB2" t="n">
        <v>5783.266090140322</v>
      </c>
      <c r="AC2" t="n">
        <v>5231.319291362047</v>
      </c>
      <c r="AD2" t="n">
        <v>4226779.431217691</v>
      </c>
      <c r="AE2" t="n">
        <v>5783266.090140322</v>
      </c>
      <c r="AF2" t="n">
        <v>6.616044174066338e-07</v>
      </c>
      <c r="AG2" t="n">
        <v>48</v>
      </c>
      <c r="AH2" t="n">
        <v>5231319.291362047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2261.140925717827</v>
      </c>
      <c r="AB3" t="n">
        <v>3093.792769064632</v>
      </c>
      <c r="AC3" t="n">
        <v>2798.525529350409</v>
      </c>
      <c r="AD3" t="n">
        <v>2261140.925717827</v>
      </c>
      <c r="AE3" t="n">
        <v>3093792.769064632</v>
      </c>
      <c r="AF3" t="n">
        <v>9.738372891630631e-07</v>
      </c>
      <c r="AG3" t="n">
        <v>32</v>
      </c>
      <c r="AH3" t="n">
        <v>2798525.529350409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1896.959104995136</v>
      </c>
      <c r="AB4" t="n">
        <v>2595.503135383659</v>
      </c>
      <c r="AC4" t="n">
        <v>2347.791958954173</v>
      </c>
      <c r="AD4" t="n">
        <v>1896959.104995136</v>
      </c>
      <c r="AE4" t="n">
        <v>2595503.13538366</v>
      </c>
      <c r="AF4" t="n">
        <v>1.092240741757393e-06</v>
      </c>
      <c r="AG4" t="n">
        <v>29</v>
      </c>
      <c r="AH4" t="n">
        <v>2347791.958954173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1748.830259922533</v>
      </c>
      <c r="AB5" t="n">
        <v>2392.826714571895</v>
      </c>
      <c r="AC5" t="n">
        <v>2164.45869128654</v>
      </c>
      <c r="AD5" t="n">
        <v>1748830.259922533</v>
      </c>
      <c r="AE5" t="n">
        <v>2392826.714571895</v>
      </c>
      <c r="AF5" t="n">
        <v>1.153883282962525e-06</v>
      </c>
      <c r="AG5" t="n">
        <v>28</v>
      </c>
      <c r="AH5" t="n">
        <v>2164458.69128654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1663.087604583061</v>
      </c>
      <c r="AB6" t="n">
        <v>2275.509830837445</v>
      </c>
      <c r="AC6" t="n">
        <v>2058.338366280425</v>
      </c>
      <c r="AD6" t="n">
        <v>1663087.604583061</v>
      </c>
      <c r="AE6" t="n">
        <v>2275509.830837445</v>
      </c>
      <c r="AF6" t="n">
        <v>1.19217057563652e-06</v>
      </c>
      <c r="AG6" t="n">
        <v>27</v>
      </c>
      <c r="AH6" t="n">
        <v>2058338.366280425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1604.339397123817</v>
      </c>
      <c r="AB7" t="n">
        <v>2195.127941603713</v>
      </c>
      <c r="AC7" t="n">
        <v>1985.62801173847</v>
      </c>
      <c r="AD7" t="n">
        <v>1604339.397123816</v>
      </c>
      <c r="AE7" t="n">
        <v>2195127.941603713</v>
      </c>
      <c r="AF7" t="n">
        <v>1.218684525813261e-06</v>
      </c>
      <c r="AG7" t="n">
        <v>26</v>
      </c>
      <c r="AH7" t="n">
        <v>1985628.01173847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1572.853578186585</v>
      </c>
      <c r="AB8" t="n">
        <v>2152.047655077497</v>
      </c>
      <c r="AC8" t="n">
        <v>1946.659247294754</v>
      </c>
      <c r="AD8" t="n">
        <v>1572853.578186585</v>
      </c>
      <c r="AE8" t="n">
        <v>2152047.655077497</v>
      </c>
      <c r="AF8" t="n">
        <v>1.236105243979929e-06</v>
      </c>
      <c r="AG8" t="n">
        <v>26</v>
      </c>
      <c r="AH8" t="n">
        <v>1946659.247294754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1537.459756746046</v>
      </c>
      <c r="AB9" t="n">
        <v>2103.620267117352</v>
      </c>
      <c r="AC9" t="n">
        <v>1902.853701273259</v>
      </c>
      <c r="AD9" t="n">
        <v>1537459.756746046</v>
      </c>
      <c r="AE9" t="n">
        <v>2103620.267117352</v>
      </c>
      <c r="AF9" t="n">
        <v>1.251324442817842e-06</v>
      </c>
      <c r="AG9" t="n">
        <v>25</v>
      </c>
      <c r="AH9" t="n">
        <v>1902853.701273259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1518.020728178838</v>
      </c>
      <c r="AB10" t="n">
        <v>2077.022930642284</v>
      </c>
      <c r="AC10" t="n">
        <v>1878.794777261776</v>
      </c>
      <c r="AD10" t="n">
        <v>1518020.728178838</v>
      </c>
      <c r="AE10" t="n">
        <v>2077022.930642284</v>
      </c>
      <c r="AF10" t="n">
        <v>1.2624277576933e-06</v>
      </c>
      <c r="AG10" t="n">
        <v>25</v>
      </c>
      <c r="AH10" t="n">
        <v>1878794.777261776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1502.732691761873</v>
      </c>
      <c r="AB11" t="n">
        <v>2056.105164756027</v>
      </c>
      <c r="AC11" t="n">
        <v>1859.873373593434</v>
      </c>
      <c r="AD11" t="n">
        <v>1502732.691761873</v>
      </c>
      <c r="AE11" t="n">
        <v>2056105.164756027</v>
      </c>
      <c r="AF11" t="n">
        <v>1.271233835008319e-06</v>
      </c>
      <c r="AG11" t="n">
        <v>25</v>
      </c>
      <c r="AH11" t="n">
        <v>1859873.373593434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1490.065467046406</v>
      </c>
      <c r="AB12" t="n">
        <v>2038.773309061811</v>
      </c>
      <c r="AC12" t="n">
        <v>1844.195645881262</v>
      </c>
      <c r="AD12" t="n">
        <v>1490065.467046406</v>
      </c>
      <c r="AE12" t="n">
        <v>2038773.309061811</v>
      </c>
      <c r="AF12" t="n">
        <v>1.278795575311433e-06</v>
      </c>
      <c r="AG12" t="n">
        <v>25</v>
      </c>
      <c r="AH12" t="n">
        <v>1844195.645881262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1480.638782026373</v>
      </c>
      <c r="AB13" t="n">
        <v>2025.87530274141</v>
      </c>
      <c r="AC13" t="n">
        <v>1832.528607181614</v>
      </c>
      <c r="AD13" t="n">
        <v>1480638.782026373</v>
      </c>
      <c r="AE13" t="n">
        <v>2025875.30274141</v>
      </c>
      <c r="AF13" t="n">
        <v>1.284634387444218e-06</v>
      </c>
      <c r="AG13" t="n">
        <v>25</v>
      </c>
      <c r="AH13" t="n">
        <v>1832528.607181614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1471.694889080437</v>
      </c>
      <c r="AB14" t="n">
        <v>2013.637873836071</v>
      </c>
      <c r="AC14" t="n">
        <v>1821.459101315662</v>
      </c>
      <c r="AD14" t="n">
        <v>1471694.889080437</v>
      </c>
      <c r="AE14" t="n">
        <v>2013637.873836071</v>
      </c>
      <c r="AF14" t="n">
        <v>1.289611735491837e-06</v>
      </c>
      <c r="AG14" t="n">
        <v>25</v>
      </c>
      <c r="AH14" t="n">
        <v>1821459.101315662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1462.224847960296</v>
      </c>
      <c r="AB15" t="n">
        <v>2000.680545786766</v>
      </c>
      <c r="AC15" t="n">
        <v>1809.738402469659</v>
      </c>
      <c r="AD15" t="n">
        <v>1462224.847960296</v>
      </c>
      <c r="AE15" t="n">
        <v>2000680.545786766</v>
      </c>
      <c r="AF15" t="n">
        <v>1.294589083539456e-06</v>
      </c>
      <c r="AG15" t="n">
        <v>25</v>
      </c>
      <c r="AH15" t="n">
        <v>1809738.402469659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1446.918035068878</v>
      </c>
      <c r="AB16" t="n">
        <v>1979.737089099802</v>
      </c>
      <c r="AC16" t="n">
        <v>1790.793759894573</v>
      </c>
      <c r="AD16" t="n">
        <v>1446918.035068878</v>
      </c>
      <c r="AE16" t="n">
        <v>1979737.089099802</v>
      </c>
      <c r="AF16" t="n">
        <v>1.298704967501911e-06</v>
      </c>
      <c r="AG16" t="n">
        <v>24</v>
      </c>
      <c r="AH16" t="n">
        <v>1790793.759894572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1442.881262809118</v>
      </c>
      <c r="AB17" t="n">
        <v>1974.213799204176</v>
      </c>
      <c r="AC17" t="n">
        <v>1785.797605034599</v>
      </c>
      <c r="AD17" t="n">
        <v>1442881.262809118</v>
      </c>
      <c r="AE17" t="n">
        <v>1974213.799204176</v>
      </c>
      <c r="AF17" t="n">
        <v>1.30081076859898e-06</v>
      </c>
      <c r="AG17" t="n">
        <v>24</v>
      </c>
      <c r="AH17" t="n">
        <v>1785797.605034599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1436.541086752306</v>
      </c>
      <c r="AB18" t="n">
        <v>1965.538890614419</v>
      </c>
      <c r="AC18" t="n">
        <v>1777.950617545337</v>
      </c>
      <c r="AD18" t="n">
        <v>1436541.086752306</v>
      </c>
      <c r="AE18" t="n">
        <v>1965538.890614419</v>
      </c>
      <c r="AF18" t="n">
        <v>1.30483093432975e-06</v>
      </c>
      <c r="AG18" t="n">
        <v>24</v>
      </c>
      <c r="AH18" t="n">
        <v>1777950.617545337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1431.539220859532</v>
      </c>
      <c r="AB19" t="n">
        <v>1958.695117033176</v>
      </c>
      <c r="AC19" t="n">
        <v>1771.760004109392</v>
      </c>
      <c r="AD19" t="n">
        <v>1431539.220859532</v>
      </c>
      <c r="AE19" t="n">
        <v>1958695.117033176</v>
      </c>
      <c r="AF19" t="n">
        <v>1.30731960835356e-06</v>
      </c>
      <c r="AG19" t="n">
        <v>24</v>
      </c>
      <c r="AH19" t="n">
        <v>1771760.004109391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1427.075087009791</v>
      </c>
      <c r="AB20" t="n">
        <v>1952.587092156276</v>
      </c>
      <c r="AC20" t="n">
        <v>1766.234920554075</v>
      </c>
      <c r="AD20" t="n">
        <v>1427075.087009791</v>
      </c>
      <c r="AE20" t="n">
        <v>1952587.092156275</v>
      </c>
      <c r="AF20" t="n">
        <v>1.309904000609054e-06</v>
      </c>
      <c r="AG20" t="n">
        <v>24</v>
      </c>
      <c r="AH20" t="n">
        <v>1766234.920554075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1424.540780614262</v>
      </c>
      <c r="AB21" t="n">
        <v>1949.119542340204</v>
      </c>
      <c r="AC21" t="n">
        <v>1763.098308825713</v>
      </c>
      <c r="AD21" t="n">
        <v>1424540.780614262</v>
      </c>
      <c r="AE21" t="n">
        <v>1949119.542340204</v>
      </c>
      <c r="AF21" t="n">
        <v>1.311148337620959e-06</v>
      </c>
      <c r="AG21" t="n">
        <v>24</v>
      </c>
      <c r="AH21" t="n">
        <v>1763098.308825713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1420.281044467692</v>
      </c>
      <c r="AB22" t="n">
        <v>1943.291183418172</v>
      </c>
      <c r="AC22" t="n">
        <v>1757.826200299047</v>
      </c>
      <c r="AD22" t="n">
        <v>1420281.044467692</v>
      </c>
      <c r="AE22" t="n">
        <v>1943291.183418172</v>
      </c>
      <c r="AF22" t="n">
        <v>1.313637011644769e-06</v>
      </c>
      <c r="AG22" t="n">
        <v>24</v>
      </c>
      <c r="AH22" t="n">
        <v>1757826.200299047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1417.740980368627</v>
      </c>
      <c r="AB23" t="n">
        <v>1939.815755658112</v>
      </c>
      <c r="AC23" t="n">
        <v>1754.682462486613</v>
      </c>
      <c r="AD23" t="n">
        <v>1417740.980368627</v>
      </c>
      <c r="AE23" t="n">
        <v>1939815.755658112</v>
      </c>
      <c r="AF23" t="n">
        <v>1.314785630424989e-06</v>
      </c>
      <c r="AG23" t="n">
        <v>24</v>
      </c>
      <c r="AH23" t="n">
        <v>1754682.462486613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1412.284075325594</v>
      </c>
      <c r="AB24" t="n">
        <v>1932.349377436575</v>
      </c>
      <c r="AC24" t="n">
        <v>1747.928664923412</v>
      </c>
      <c r="AD24" t="n">
        <v>1412284.075325594</v>
      </c>
      <c r="AE24" t="n">
        <v>1932349.377436575</v>
      </c>
      <c r="AF24" t="n">
        <v>1.317848613838908e-06</v>
      </c>
      <c r="AG24" t="n">
        <v>24</v>
      </c>
      <c r="AH24" t="n">
        <v>1747928.664923412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1410.746295118736</v>
      </c>
      <c r="AB25" t="n">
        <v>1930.245318715477</v>
      </c>
      <c r="AC25" t="n">
        <v>1746.025414613591</v>
      </c>
      <c r="AD25" t="n">
        <v>1410746.295118737</v>
      </c>
      <c r="AE25" t="n">
        <v>1930245.318715477</v>
      </c>
      <c r="AF25" t="n">
        <v>1.318901514387443e-06</v>
      </c>
      <c r="AG25" t="n">
        <v>24</v>
      </c>
      <c r="AH25" t="n">
        <v>1746025.414613591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1407.733417573651</v>
      </c>
      <c r="AB26" t="n">
        <v>1926.122966739515</v>
      </c>
      <c r="AC26" t="n">
        <v>1742.296494124457</v>
      </c>
      <c r="AD26" t="n">
        <v>1407733.417573651</v>
      </c>
      <c r="AE26" t="n">
        <v>1926122.966739515</v>
      </c>
      <c r="AF26" t="n">
        <v>1.320241569631033e-06</v>
      </c>
      <c r="AG26" t="n">
        <v>24</v>
      </c>
      <c r="AH26" t="n">
        <v>1742296.494124457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1405.131138572187</v>
      </c>
      <c r="AB27" t="n">
        <v>1922.562413805264</v>
      </c>
      <c r="AC27" t="n">
        <v>1739.075755364984</v>
      </c>
      <c r="AD27" t="n">
        <v>1405131.138572187</v>
      </c>
      <c r="AE27" t="n">
        <v>1922562.413805264</v>
      </c>
      <c r="AF27" t="n">
        <v>1.321677343106308e-06</v>
      </c>
      <c r="AG27" t="n">
        <v>24</v>
      </c>
      <c r="AH27" t="n">
        <v>1739075.755364984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1402.971367194364</v>
      </c>
      <c r="AB28" t="n">
        <v>1919.607319323738</v>
      </c>
      <c r="AC28" t="n">
        <v>1736.402690953274</v>
      </c>
      <c r="AD28" t="n">
        <v>1402971.367194364</v>
      </c>
      <c r="AE28" t="n">
        <v>1919607.319323739</v>
      </c>
      <c r="AF28" t="n">
        <v>1.322634525423157e-06</v>
      </c>
      <c r="AG28" t="n">
        <v>24</v>
      </c>
      <c r="AH28" t="n">
        <v>1736402.690953274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1398.463485893695</v>
      </c>
      <c r="AB29" t="n">
        <v>1913.439437254476</v>
      </c>
      <c r="AC29" t="n">
        <v>1730.823462892025</v>
      </c>
      <c r="AD29" t="n">
        <v>1398463.485893695</v>
      </c>
      <c r="AE29" t="n">
        <v>1913439.437254476</v>
      </c>
      <c r="AF29" t="n">
        <v>1.324166017130117e-06</v>
      </c>
      <c r="AG29" t="n">
        <v>24</v>
      </c>
      <c r="AH29" t="n">
        <v>1730823.462892025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1400.485491219225</v>
      </c>
      <c r="AB30" t="n">
        <v>1916.206034145446</v>
      </c>
      <c r="AC30" t="n">
        <v>1733.326019658663</v>
      </c>
      <c r="AD30" t="n">
        <v>1400485.491219224</v>
      </c>
      <c r="AE30" t="n">
        <v>1916206.034145446</v>
      </c>
      <c r="AF30" t="n">
        <v>1.323878862435062e-06</v>
      </c>
      <c r="AG30" t="n">
        <v>24</v>
      </c>
      <c r="AH30" t="n">
        <v>1733326.019658663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1398.152686009755</v>
      </c>
      <c r="AB31" t="n">
        <v>1913.014187141746</v>
      </c>
      <c r="AC31" t="n">
        <v>1730.438798053212</v>
      </c>
      <c r="AD31" t="n">
        <v>1398152.686009755</v>
      </c>
      <c r="AE31" t="n">
        <v>1913014.187141746</v>
      </c>
      <c r="AF31" t="n">
        <v>1.325218917678652e-06</v>
      </c>
      <c r="AG31" t="n">
        <v>24</v>
      </c>
      <c r="AH31" t="n">
        <v>1730438.798053212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1396.07868541619</v>
      </c>
      <c r="AB32" t="n">
        <v>1910.176448031183</v>
      </c>
      <c r="AC32" t="n">
        <v>1727.871888780569</v>
      </c>
      <c r="AD32" t="n">
        <v>1396078.68541619</v>
      </c>
      <c r="AE32" t="n">
        <v>1910176.448031183</v>
      </c>
      <c r="AF32" t="n">
        <v>1.326463254690557e-06</v>
      </c>
      <c r="AG32" t="n">
        <v>24</v>
      </c>
      <c r="AH32" t="n">
        <v>1727871.888780569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1393.560995608179</v>
      </c>
      <c r="AB33" t="n">
        <v>1906.731633763226</v>
      </c>
      <c r="AC33" t="n">
        <v>1724.755842751519</v>
      </c>
      <c r="AD33" t="n">
        <v>1393560.995608179</v>
      </c>
      <c r="AE33" t="n">
        <v>1906731.633763226</v>
      </c>
      <c r="AF33" t="n">
        <v>1.326750409385612e-06</v>
      </c>
      <c r="AG33" t="n">
        <v>24</v>
      </c>
      <c r="AH33" t="n">
        <v>1724755.842751519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1392.51351716099</v>
      </c>
      <c r="AB34" t="n">
        <v>1905.298427540295</v>
      </c>
      <c r="AC34" t="n">
        <v>1723.459419718986</v>
      </c>
      <c r="AD34" t="n">
        <v>1392513.51716099</v>
      </c>
      <c r="AE34" t="n">
        <v>1905298.427540295</v>
      </c>
      <c r="AF34" t="n">
        <v>1.327994746397517e-06</v>
      </c>
      <c r="AG34" t="n">
        <v>24</v>
      </c>
      <c r="AH34" t="n">
        <v>1723459.419718986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1389.203064784241</v>
      </c>
      <c r="AB35" t="n">
        <v>1900.768920551576</v>
      </c>
      <c r="AC35" t="n">
        <v>1719.362202520068</v>
      </c>
      <c r="AD35" t="n">
        <v>1389203.064784241</v>
      </c>
      <c r="AE35" t="n">
        <v>1900768.920551575</v>
      </c>
      <c r="AF35" t="n">
        <v>1.329621956336162e-06</v>
      </c>
      <c r="AG35" t="n">
        <v>24</v>
      </c>
      <c r="AH35" t="n">
        <v>1719362.202520068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1390.036259469472</v>
      </c>
      <c r="AB36" t="n">
        <v>1901.908934277863</v>
      </c>
      <c r="AC36" t="n">
        <v>1720.393414936338</v>
      </c>
      <c r="AD36" t="n">
        <v>1390036.259469472</v>
      </c>
      <c r="AE36" t="n">
        <v>1901908.934277863</v>
      </c>
      <c r="AF36" t="n">
        <v>1.329239083409422e-06</v>
      </c>
      <c r="AG36" t="n">
        <v>24</v>
      </c>
      <c r="AH36" t="n">
        <v>1720393.414936338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1385.304736215887</v>
      </c>
      <c r="AB37" t="n">
        <v>1895.435055422235</v>
      </c>
      <c r="AC37" t="n">
        <v>1714.537393992545</v>
      </c>
      <c r="AD37" t="n">
        <v>1385304.736215887</v>
      </c>
      <c r="AE37" t="n">
        <v>1895435.055422235</v>
      </c>
      <c r="AF37" t="n">
        <v>1.330866293348067e-06</v>
      </c>
      <c r="AG37" t="n">
        <v>24</v>
      </c>
      <c r="AH37" t="n">
        <v>1714537.393992545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1388.835419066715</v>
      </c>
      <c r="AB38" t="n">
        <v>1900.265891461472</v>
      </c>
      <c r="AC38" t="n">
        <v>1718.907181820318</v>
      </c>
      <c r="AD38" t="n">
        <v>1388835.419066715</v>
      </c>
      <c r="AE38" t="n">
        <v>1900265.891461472</v>
      </c>
      <c r="AF38" t="n">
        <v>1.330770575116382e-06</v>
      </c>
      <c r="AG38" t="n">
        <v>24</v>
      </c>
      <c r="AH38" t="n">
        <v>1718907.181820318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1382.30388709366</v>
      </c>
      <c r="AB39" t="n">
        <v>1891.329161265083</v>
      </c>
      <c r="AC39" t="n">
        <v>1710.823360611093</v>
      </c>
      <c r="AD39" t="n">
        <v>1382303.887093659</v>
      </c>
      <c r="AE39" t="n">
        <v>1891329.161265083</v>
      </c>
      <c r="AF39" t="n">
        <v>1.331823475664916e-06</v>
      </c>
      <c r="AG39" t="n">
        <v>24</v>
      </c>
      <c r="AH39" t="n">
        <v>1710823.360611093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1384.528788745388</v>
      </c>
      <c r="AB40" t="n">
        <v>1894.373369860712</v>
      </c>
      <c r="AC40" t="n">
        <v>1713.577034210928</v>
      </c>
      <c r="AD40" t="n">
        <v>1384528.788745388</v>
      </c>
      <c r="AE40" t="n">
        <v>1894373.369860712</v>
      </c>
      <c r="AF40" t="n">
        <v>1.332014912128286e-06</v>
      </c>
      <c r="AG40" t="n">
        <v>24</v>
      </c>
      <c r="AH40" t="n">
        <v>1713577.034210928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1383.081875358082</v>
      </c>
      <c r="AB41" t="n">
        <v>1892.393639130886</v>
      </c>
      <c r="AC41" t="n">
        <v>1711.786246203388</v>
      </c>
      <c r="AD41" t="n">
        <v>1383081.875358082</v>
      </c>
      <c r="AE41" t="n">
        <v>1892393.639130886</v>
      </c>
      <c r="AF41" t="n">
        <v>1.332014912128286e-06</v>
      </c>
      <c r="AG41" t="n">
        <v>24</v>
      </c>
      <c r="AH41" t="n">
        <v>1711786.246203388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1035.055826554853</v>
      </c>
      <c r="AB2" t="n">
        <v>1416.209045332654</v>
      </c>
      <c r="AC2" t="n">
        <v>1281.048041707983</v>
      </c>
      <c r="AD2" t="n">
        <v>1035055.826554853</v>
      </c>
      <c r="AE2" t="n">
        <v>1416209.045332654</v>
      </c>
      <c r="AF2" t="n">
        <v>1.320548567062884e-06</v>
      </c>
      <c r="AG2" t="n">
        <v>29</v>
      </c>
      <c r="AH2" t="n">
        <v>1281048.041707983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850.9239839499484</v>
      </c>
      <c r="AB3" t="n">
        <v>1164.271734957043</v>
      </c>
      <c r="AC3" t="n">
        <v>1053.155274638385</v>
      </c>
      <c r="AD3" t="n">
        <v>850923.9839499483</v>
      </c>
      <c r="AE3" t="n">
        <v>1164271.734957043</v>
      </c>
      <c r="AF3" t="n">
        <v>1.480118670629729e-06</v>
      </c>
      <c r="AG3" t="n">
        <v>26</v>
      </c>
      <c r="AH3" t="n">
        <v>1053155.274638386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793.318118237319</v>
      </c>
      <c r="AB4" t="n">
        <v>1085.452848097591</v>
      </c>
      <c r="AC4" t="n">
        <v>981.8587517177968</v>
      </c>
      <c r="AD4" t="n">
        <v>793318.1182373191</v>
      </c>
      <c r="AE4" t="n">
        <v>1085452.848097591</v>
      </c>
      <c r="AF4" t="n">
        <v>1.53384327836329e-06</v>
      </c>
      <c r="AG4" t="n">
        <v>25</v>
      </c>
      <c r="AH4" t="n">
        <v>981858.7517177969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757.0146769043251</v>
      </c>
      <c r="AB5" t="n">
        <v>1035.780878070992</v>
      </c>
      <c r="AC5" t="n">
        <v>936.9274047954885</v>
      </c>
      <c r="AD5" t="n">
        <v>757014.6769043251</v>
      </c>
      <c r="AE5" t="n">
        <v>1035780.878070992</v>
      </c>
      <c r="AF5" t="n">
        <v>1.560304652321611e-06</v>
      </c>
      <c r="AG5" t="n">
        <v>24</v>
      </c>
      <c r="AH5" t="n">
        <v>936927.4047954886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736.6441715714</v>
      </c>
      <c r="AB6" t="n">
        <v>1007.909053991214</v>
      </c>
      <c r="AC6" t="n">
        <v>911.7156284875341</v>
      </c>
      <c r="AD6" t="n">
        <v>736644.1715714</v>
      </c>
      <c r="AE6" t="n">
        <v>1007909.053991214</v>
      </c>
      <c r="AF6" t="n">
        <v>1.576341848659988e-06</v>
      </c>
      <c r="AG6" t="n">
        <v>24</v>
      </c>
      <c r="AH6" t="n">
        <v>911715.6284875341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718.7445398616585</v>
      </c>
      <c r="AB7" t="n">
        <v>983.4179882099277</v>
      </c>
      <c r="AC7" t="n">
        <v>889.5619556509866</v>
      </c>
      <c r="AD7" t="n">
        <v>718744.5398616585</v>
      </c>
      <c r="AE7" t="n">
        <v>983417.9882099277</v>
      </c>
      <c r="AF7" t="n">
        <v>1.587682437499268e-06</v>
      </c>
      <c r="AG7" t="n">
        <v>24</v>
      </c>
      <c r="AH7" t="n">
        <v>889561.9556509866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713.813947891948</v>
      </c>
      <c r="AB8" t="n">
        <v>976.6717347546042</v>
      </c>
      <c r="AC8" t="n">
        <v>883.459555157013</v>
      </c>
      <c r="AD8" t="n">
        <v>713813.947891948</v>
      </c>
      <c r="AE8" t="n">
        <v>976671.7347546043</v>
      </c>
      <c r="AF8" t="n">
        <v>1.591462633779028e-06</v>
      </c>
      <c r="AG8" t="n">
        <v>24</v>
      </c>
      <c r="AH8" t="n">
        <v>883459.555157013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720.0410388893515</v>
      </c>
      <c r="AB9" t="n">
        <v>985.1919153771177</v>
      </c>
      <c r="AC9" t="n">
        <v>891.1665816990624</v>
      </c>
      <c r="AD9" t="n">
        <v>720041.0388893515</v>
      </c>
      <c r="AE9" t="n">
        <v>985191.9153771177</v>
      </c>
      <c r="AF9" t="n">
        <v>1.590317119754859e-06</v>
      </c>
      <c r="AG9" t="n">
        <v>24</v>
      </c>
      <c r="AH9" t="n">
        <v>891166.5816990624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2940.006270294423</v>
      </c>
      <c r="AB2" t="n">
        <v>4022.646282939661</v>
      </c>
      <c r="AC2" t="n">
        <v>3638.730567515266</v>
      </c>
      <c r="AD2" t="n">
        <v>2940006.270294423</v>
      </c>
      <c r="AE2" t="n">
        <v>4022646.282939661</v>
      </c>
      <c r="AF2" t="n">
        <v>8.082475134674378e-07</v>
      </c>
      <c r="AG2" t="n">
        <v>41</v>
      </c>
      <c r="AH2" t="n">
        <v>3638730.567515266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1806.275550941421</v>
      </c>
      <c r="AB3" t="n">
        <v>2471.425896051315</v>
      </c>
      <c r="AC3" t="n">
        <v>2235.556477200207</v>
      </c>
      <c r="AD3" t="n">
        <v>1806275.550941421</v>
      </c>
      <c r="AE3" t="n">
        <v>2471425.896051315</v>
      </c>
      <c r="AF3" t="n">
        <v>1.090666430386988e-06</v>
      </c>
      <c r="AG3" t="n">
        <v>30</v>
      </c>
      <c r="AH3" t="n">
        <v>2235556.477200207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1573.276859195707</v>
      </c>
      <c r="AB4" t="n">
        <v>2152.626806828018</v>
      </c>
      <c r="AC4" t="n">
        <v>1947.18312561505</v>
      </c>
      <c r="AD4" t="n">
        <v>1573276.859195707</v>
      </c>
      <c r="AE4" t="n">
        <v>2152626.806828018</v>
      </c>
      <c r="AF4" t="n">
        <v>1.192667624834676e-06</v>
      </c>
      <c r="AG4" t="n">
        <v>28</v>
      </c>
      <c r="AH4" t="n">
        <v>1947183.12561505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1471.621565731225</v>
      </c>
      <c r="AB5" t="n">
        <v>2013.537549594881</v>
      </c>
      <c r="AC5" t="n">
        <v>1821.368351879245</v>
      </c>
      <c r="AD5" t="n">
        <v>1471621.565731225</v>
      </c>
      <c r="AE5" t="n">
        <v>2013537.549594881</v>
      </c>
      <c r="AF5" t="n">
        <v>1.245111165784854e-06</v>
      </c>
      <c r="AG5" t="n">
        <v>27</v>
      </c>
      <c r="AH5" t="n">
        <v>1821368.351879245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1409.823961169503</v>
      </c>
      <c r="AB6" t="n">
        <v>1928.983340715634</v>
      </c>
      <c r="AC6" t="n">
        <v>1744.883878022856</v>
      </c>
      <c r="AD6" t="n">
        <v>1409823.961169503</v>
      </c>
      <c r="AE6" t="n">
        <v>1928983.340715634</v>
      </c>
      <c r="AF6" t="n">
        <v>1.277453007926804e-06</v>
      </c>
      <c r="AG6" t="n">
        <v>26</v>
      </c>
      <c r="AH6" t="n">
        <v>1744883.878022856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1367.881539610046</v>
      </c>
      <c r="AB7" t="n">
        <v>1871.595869168938</v>
      </c>
      <c r="AC7" t="n">
        <v>1692.973386216754</v>
      </c>
      <c r="AD7" t="n">
        <v>1367881.539610046</v>
      </c>
      <c r="AE7" t="n">
        <v>1871595.869168938</v>
      </c>
      <c r="AF7" t="n">
        <v>1.298649353699835e-06</v>
      </c>
      <c r="AG7" t="n">
        <v>25</v>
      </c>
      <c r="AH7" t="n">
        <v>1692973.386216754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1340.87249069652</v>
      </c>
      <c r="AB8" t="n">
        <v>1834.640896890309</v>
      </c>
      <c r="AC8" t="n">
        <v>1659.545344625769</v>
      </c>
      <c r="AD8" t="n">
        <v>1340872.49069652</v>
      </c>
      <c r="AE8" t="n">
        <v>1834640.896890309</v>
      </c>
      <c r="AF8" t="n">
        <v>1.31576565169496e-06</v>
      </c>
      <c r="AG8" t="n">
        <v>25</v>
      </c>
      <c r="AH8" t="n">
        <v>1659545.344625769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1324.735499994476</v>
      </c>
      <c r="AB9" t="n">
        <v>1812.561554297988</v>
      </c>
      <c r="AC9" t="n">
        <v>1639.573223501907</v>
      </c>
      <c r="AD9" t="n">
        <v>1324735.499994476</v>
      </c>
      <c r="AE9" t="n">
        <v>1812561.554297988</v>
      </c>
      <c r="AF9" t="n">
        <v>1.326314067901257e-06</v>
      </c>
      <c r="AG9" t="n">
        <v>25</v>
      </c>
      <c r="AH9" t="n">
        <v>1639573.223501906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1307.753076907358</v>
      </c>
      <c r="AB10" t="n">
        <v>1789.325453818564</v>
      </c>
      <c r="AC10" t="n">
        <v>1618.554743840167</v>
      </c>
      <c r="AD10" t="n">
        <v>1307753.076907359</v>
      </c>
      <c r="AE10" t="n">
        <v>1789325.453818564</v>
      </c>
      <c r="AF10" t="n">
        <v>1.336563944026244e-06</v>
      </c>
      <c r="AG10" t="n">
        <v>25</v>
      </c>
      <c r="AH10" t="n">
        <v>1618554.743840167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1294.749861133373</v>
      </c>
      <c r="AB11" t="n">
        <v>1771.533880335203</v>
      </c>
      <c r="AC11" t="n">
        <v>1602.461173159428</v>
      </c>
      <c r="AD11" t="n">
        <v>1294749.861133373</v>
      </c>
      <c r="AE11" t="n">
        <v>1771533.880335203</v>
      </c>
      <c r="AF11" t="n">
        <v>1.34502257966337e-06</v>
      </c>
      <c r="AG11" t="n">
        <v>25</v>
      </c>
      <c r="AH11" t="n">
        <v>1602461.173159428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1277.612566301513</v>
      </c>
      <c r="AB12" t="n">
        <v>1748.085877502164</v>
      </c>
      <c r="AC12" t="n">
        <v>1581.251014807295</v>
      </c>
      <c r="AD12" t="n">
        <v>1277612.566301513</v>
      </c>
      <c r="AE12" t="n">
        <v>1748085.877502164</v>
      </c>
      <c r="AF12" t="n">
        <v>1.350396301126955e-06</v>
      </c>
      <c r="AG12" t="n">
        <v>24</v>
      </c>
      <c r="AH12" t="n">
        <v>1581251.014807295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1269.538493326182</v>
      </c>
      <c r="AB13" t="n">
        <v>1737.038574654356</v>
      </c>
      <c r="AC13" t="n">
        <v>1571.258051038295</v>
      </c>
      <c r="AD13" t="n">
        <v>1269538.493326182</v>
      </c>
      <c r="AE13" t="n">
        <v>1737038.574654356</v>
      </c>
      <c r="AF13" t="n">
        <v>1.355073429067483e-06</v>
      </c>
      <c r="AG13" t="n">
        <v>24</v>
      </c>
      <c r="AH13" t="n">
        <v>1571258.051038295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1260.910865859125</v>
      </c>
      <c r="AB14" t="n">
        <v>1725.233874129867</v>
      </c>
      <c r="AC14" t="n">
        <v>1560.579974563863</v>
      </c>
      <c r="AD14" t="n">
        <v>1260910.865859125</v>
      </c>
      <c r="AE14" t="n">
        <v>1725233.874129867</v>
      </c>
      <c r="AF14" t="n">
        <v>1.359850070368448e-06</v>
      </c>
      <c r="AG14" t="n">
        <v>24</v>
      </c>
      <c r="AH14" t="n">
        <v>1560579.974563863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1253.366917924775</v>
      </c>
      <c r="AB15" t="n">
        <v>1714.911911750596</v>
      </c>
      <c r="AC15" t="n">
        <v>1551.243125787103</v>
      </c>
      <c r="AD15" t="n">
        <v>1253366.917924775</v>
      </c>
      <c r="AE15" t="n">
        <v>1714911.911750596</v>
      </c>
      <c r="AF15" t="n">
        <v>1.363930118146356e-06</v>
      </c>
      <c r="AG15" t="n">
        <v>24</v>
      </c>
      <c r="AH15" t="n">
        <v>1551243.125787103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1249.265766066774</v>
      </c>
      <c r="AB16" t="n">
        <v>1709.300534848428</v>
      </c>
      <c r="AC16" t="n">
        <v>1546.167290820862</v>
      </c>
      <c r="AD16" t="n">
        <v>1249265.766066774</v>
      </c>
      <c r="AE16" t="n">
        <v>1709300.534848429</v>
      </c>
      <c r="AF16" t="n">
        <v>1.365920385355091e-06</v>
      </c>
      <c r="AG16" t="n">
        <v>24</v>
      </c>
      <c r="AH16" t="n">
        <v>1546167.290820862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1242.148328360938</v>
      </c>
      <c r="AB17" t="n">
        <v>1699.562142580113</v>
      </c>
      <c r="AC17" t="n">
        <v>1537.358317042715</v>
      </c>
      <c r="AD17" t="n">
        <v>1242148.328360938</v>
      </c>
      <c r="AE17" t="n">
        <v>1699562.142580113</v>
      </c>
      <c r="AF17" t="n">
        <v>1.369900919772562e-06</v>
      </c>
      <c r="AG17" t="n">
        <v>24</v>
      </c>
      <c r="AH17" t="n">
        <v>1537358.317042715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1237.055763734374</v>
      </c>
      <c r="AB18" t="n">
        <v>1692.594270989953</v>
      </c>
      <c r="AC18" t="n">
        <v>1531.055449337651</v>
      </c>
      <c r="AD18" t="n">
        <v>1237055.763734374</v>
      </c>
      <c r="AE18" t="n">
        <v>1692594.270989954</v>
      </c>
      <c r="AF18" t="n">
        <v>1.372388753783481e-06</v>
      </c>
      <c r="AG18" t="n">
        <v>24</v>
      </c>
      <c r="AH18" t="n">
        <v>1531055.449337651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1232.6586961024</v>
      </c>
      <c r="AB19" t="n">
        <v>1686.578009070953</v>
      </c>
      <c r="AC19" t="n">
        <v>1525.613371012323</v>
      </c>
      <c r="AD19" t="n">
        <v>1232658.6961024</v>
      </c>
      <c r="AE19" t="n">
        <v>1686578.009070953</v>
      </c>
      <c r="AF19" t="n">
        <v>1.374379020992217e-06</v>
      </c>
      <c r="AG19" t="n">
        <v>24</v>
      </c>
      <c r="AH19" t="n">
        <v>1525613.371012323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1228.886386558109</v>
      </c>
      <c r="AB20" t="n">
        <v>1681.416568729902</v>
      </c>
      <c r="AC20" t="n">
        <v>1520.944531293296</v>
      </c>
      <c r="AD20" t="n">
        <v>1228886.386558109</v>
      </c>
      <c r="AE20" t="n">
        <v>1681416.568729902</v>
      </c>
      <c r="AF20" t="n">
        <v>1.375473667957021e-06</v>
      </c>
      <c r="AG20" t="n">
        <v>24</v>
      </c>
      <c r="AH20" t="n">
        <v>1520944.531293296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1223.771399565796</v>
      </c>
      <c r="AB21" t="n">
        <v>1674.41801786972</v>
      </c>
      <c r="AC21" t="n">
        <v>1514.613912304681</v>
      </c>
      <c r="AD21" t="n">
        <v>1223771.399565796</v>
      </c>
      <c r="AE21" t="n">
        <v>1674418.01786972</v>
      </c>
      <c r="AF21" t="n">
        <v>1.378459068770124e-06</v>
      </c>
      <c r="AG21" t="n">
        <v>24</v>
      </c>
      <c r="AH21" t="n">
        <v>1514613.912304681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1220.83283971325</v>
      </c>
      <c r="AB22" t="n">
        <v>1670.397350639356</v>
      </c>
      <c r="AC22" t="n">
        <v>1510.976971911741</v>
      </c>
      <c r="AD22" t="n">
        <v>1220832.839713251</v>
      </c>
      <c r="AE22" t="n">
        <v>1670397.350639356</v>
      </c>
      <c r="AF22" t="n">
        <v>1.379255175653618e-06</v>
      </c>
      <c r="AG22" t="n">
        <v>24</v>
      </c>
      <c r="AH22" t="n">
        <v>1510976.971911741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1217.077650452708</v>
      </c>
      <c r="AB23" t="n">
        <v>1665.259335025823</v>
      </c>
      <c r="AC23" t="n">
        <v>1506.329321297115</v>
      </c>
      <c r="AD23" t="n">
        <v>1217077.650452708</v>
      </c>
      <c r="AE23" t="n">
        <v>1665259.335025823</v>
      </c>
      <c r="AF23" t="n">
        <v>1.380847389420607e-06</v>
      </c>
      <c r="AG23" t="n">
        <v>24</v>
      </c>
      <c r="AH23" t="n">
        <v>1506329.321297114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1212.561082077914</v>
      </c>
      <c r="AB24" t="n">
        <v>1659.079566918497</v>
      </c>
      <c r="AC24" t="n">
        <v>1500.739341584592</v>
      </c>
      <c r="AD24" t="n">
        <v>1212561.082077914</v>
      </c>
      <c r="AE24" t="n">
        <v>1659079.566918497</v>
      </c>
      <c r="AF24" t="n">
        <v>1.381543982943664e-06</v>
      </c>
      <c r="AG24" t="n">
        <v>24</v>
      </c>
      <c r="AH24" t="n">
        <v>1500739.341584592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1210.660292590093</v>
      </c>
      <c r="AB25" t="n">
        <v>1656.478822884347</v>
      </c>
      <c r="AC25" t="n">
        <v>1498.386808910894</v>
      </c>
      <c r="AD25" t="n">
        <v>1210660.292590093</v>
      </c>
      <c r="AE25" t="n">
        <v>1656478.822884347</v>
      </c>
      <c r="AF25" t="n">
        <v>1.382937169989779e-06</v>
      </c>
      <c r="AG25" t="n">
        <v>24</v>
      </c>
      <c r="AH25" t="n">
        <v>1498386.808910894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1204.840397473972</v>
      </c>
      <c r="AB26" t="n">
        <v>1648.515785630818</v>
      </c>
      <c r="AC26" t="n">
        <v>1491.183752756649</v>
      </c>
      <c r="AD26" t="n">
        <v>1204840.397473972</v>
      </c>
      <c r="AE26" t="n">
        <v>1648515.785630818</v>
      </c>
      <c r="AF26" t="n">
        <v>1.384827923838077e-06</v>
      </c>
      <c r="AG26" t="n">
        <v>24</v>
      </c>
      <c r="AH26" t="n">
        <v>1491183.752756649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1203.99413355529</v>
      </c>
      <c r="AB27" t="n">
        <v>1647.357890002748</v>
      </c>
      <c r="AC27" t="n">
        <v>1490.136365062205</v>
      </c>
      <c r="AD27" t="n">
        <v>1203994.13355529</v>
      </c>
      <c r="AE27" t="n">
        <v>1647357.890002748</v>
      </c>
      <c r="AF27" t="n">
        <v>1.385823057442445e-06</v>
      </c>
      <c r="AG27" t="n">
        <v>24</v>
      </c>
      <c r="AH27" t="n">
        <v>1490136.365062205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1199.380667422834</v>
      </c>
      <c r="AB28" t="n">
        <v>1641.045542108561</v>
      </c>
      <c r="AC28" t="n">
        <v>1484.426458791604</v>
      </c>
      <c r="AD28" t="n">
        <v>1199380.667422834</v>
      </c>
      <c r="AE28" t="n">
        <v>1641045.542108561</v>
      </c>
      <c r="AF28" t="n">
        <v>1.387116731128123e-06</v>
      </c>
      <c r="AG28" t="n">
        <v>24</v>
      </c>
      <c r="AH28" t="n">
        <v>1484426.458791604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1196.060012869896</v>
      </c>
      <c r="AB29" t="n">
        <v>1636.502076052292</v>
      </c>
      <c r="AC29" t="n">
        <v>1480.31661475895</v>
      </c>
      <c r="AD29" t="n">
        <v>1196060.012869896</v>
      </c>
      <c r="AE29" t="n">
        <v>1636502.076052292</v>
      </c>
      <c r="AF29" t="n">
        <v>1.388310891453364e-06</v>
      </c>
      <c r="AG29" t="n">
        <v>24</v>
      </c>
      <c r="AH29" t="n">
        <v>1480316.61475895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1192.148518299356</v>
      </c>
      <c r="AB30" t="n">
        <v>1631.150196617917</v>
      </c>
      <c r="AC30" t="n">
        <v>1475.475511186382</v>
      </c>
      <c r="AD30" t="n">
        <v>1192148.518299356</v>
      </c>
      <c r="AE30" t="n">
        <v>1631150.196617917</v>
      </c>
      <c r="AF30" t="n">
        <v>1.388211378092928e-06</v>
      </c>
      <c r="AG30" t="n">
        <v>24</v>
      </c>
      <c r="AH30" t="n">
        <v>1475475.511186382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1191.952092037</v>
      </c>
      <c r="AB31" t="n">
        <v>1630.881437540047</v>
      </c>
      <c r="AC31" t="n">
        <v>1475.232402097698</v>
      </c>
      <c r="AD31" t="n">
        <v>1191952.092037</v>
      </c>
      <c r="AE31" t="n">
        <v>1630881.437540047</v>
      </c>
      <c r="AF31" t="n">
        <v>1.389505051778606e-06</v>
      </c>
      <c r="AG31" t="n">
        <v>24</v>
      </c>
      <c r="AH31" t="n">
        <v>1475232.402097698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1185.130703613969</v>
      </c>
      <c r="AB32" t="n">
        <v>1621.548112961238</v>
      </c>
      <c r="AC32" t="n">
        <v>1466.789836917287</v>
      </c>
      <c r="AD32" t="n">
        <v>1185130.703613969</v>
      </c>
      <c r="AE32" t="n">
        <v>1621548.112961238</v>
      </c>
      <c r="AF32" t="n">
        <v>1.3903011586621e-06</v>
      </c>
      <c r="AG32" t="n">
        <v>24</v>
      </c>
      <c r="AH32" t="n">
        <v>1466789.836917287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1186.197648354745</v>
      </c>
      <c r="AB33" t="n">
        <v>1623.007953825847</v>
      </c>
      <c r="AC33" t="n">
        <v>1468.110352618677</v>
      </c>
      <c r="AD33" t="n">
        <v>1186197.648354745</v>
      </c>
      <c r="AE33" t="n">
        <v>1623007.953825847</v>
      </c>
      <c r="AF33" t="n">
        <v>1.390798725464284e-06</v>
      </c>
      <c r="AG33" t="n">
        <v>24</v>
      </c>
      <c r="AH33" t="n">
        <v>1468110.352618677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1179.685591359601</v>
      </c>
      <c r="AB34" t="n">
        <v>1614.097870153412</v>
      </c>
      <c r="AC34" t="n">
        <v>1460.050634826559</v>
      </c>
      <c r="AD34" t="n">
        <v>1179685.591359601</v>
      </c>
      <c r="AE34" t="n">
        <v>1614097.870153412</v>
      </c>
      <c r="AF34" t="n">
        <v>1.392092399149962e-06</v>
      </c>
      <c r="AG34" t="n">
        <v>24</v>
      </c>
      <c r="AH34" t="n">
        <v>1460050.634826559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1180.181669700742</v>
      </c>
      <c r="AB35" t="n">
        <v>1614.776626425193</v>
      </c>
      <c r="AC35" t="n">
        <v>1460.664611552401</v>
      </c>
      <c r="AD35" t="n">
        <v>1180181.669700742</v>
      </c>
      <c r="AE35" t="n">
        <v>1614776.626425193</v>
      </c>
      <c r="AF35" t="n">
        <v>1.391893372429088e-06</v>
      </c>
      <c r="AG35" t="n">
        <v>24</v>
      </c>
      <c r="AH35" t="n">
        <v>1460664.611552401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1174.974980722884</v>
      </c>
      <c r="AB36" t="n">
        <v>1607.652604862782</v>
      </c>
      <c r="AC36" t="n">
        <v>1454.22049660928</v>
      </c>
      <c r="AD36" t="n">
        <v>1174974.980722884</v>
      </c>
      <c r="AE36" t="n">
        <v>1607652.604862782</v>
      </c>
      <c r="AF36" t="n">
        <v>1.393286559475203e-06</v>
      </c>
      <c r="AG36" t="n">
        <v>24</v>
      </c>
      <c r="AH36" t="n">
        <v>1454220.49660928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1177.205830243933</v>
      </c>
      <c r="AB37" t="n">
        <v>1610.704951595616</v>
      </c>
      <c r="AC37" t="n">
        <v>1456.981531653928</v>
      </c>
      <c r="AD37" t="n">
        <v>1177205.830243933</v>
      </c>
      <c r="AE37" t="n">
        <v>1610704.951595616</v>
      </c>
      <c r="AF37" t="n">
        <v>1.393087532754329e-06</v>
      </c>
      <c r="AG37" t="n">
        <v>24</v>
      </c>
      <c r="AH37" t="n">
        <v>1456981.531653927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1172.872777082677</v>
      </c>
      <c r="AB38" t="n">
        <v>1604.776277099572</v>
      </c>
      <c r="AC38" t="n">
        <v>1451.618681530839</v>
      </c>
      <c r="AD38" t="n">
        <v>1172872.777082677</v>
      </c>
      <c r="AE38" t="n">
        <v>1604776.277099572</v>
      </c>
      <c r="AF38" t="n">
        <v>1.392988019393892e-06</v>
      </c>
      <c r="AG38" t="n">
        <v>24</v>
      </c>
      <c r="AH38" t="n">
        <v>1451618.681530839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1171.306267241403</v>
      </c>
      <c r="AB39" t="n">
        <v>1602.632909225204</v>
      </c>
      <c r="AC39" t="n">
        <v>1449.679873678164</v>
      </c>
      <c r="AD39" t="n">
        <v>1171306.267241403</v>
      </c>
      <c r="AE39" t="n">
        <v>1602632.909225204</v>
      </c>
      <c r="AF39" t="n">
        <v>1.394580233160881e-06</v>
      </c>
      <c r="AG39" t="n">
        <v>24</v>
      </c>
      <c r="AH39" t="n">
        <v>1449679.873678164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1172.03461814832</v>
      </c>
      <c r="AB40" t="n">
        <v>1603.629471068621</v>
      </c>
      <c r="AC40" t="n">
        <v>1450.58132505793</v>
      </c>
      <c r="AD40" t="n">
        <v>1172034.61814832</v>
      </c>
      <c r="AE40" t="n">
        <v>1603629.471068621</v>
      </c>
      <c r="AF40" t="n">
        <v>1.39428169307957e-06</v>
      </c>
      <c r="AG40" t="n">
        <v>24</v>
      </c>
      <c r="AH40" t="n">
        <v>1450581.32505793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1165.456031996744</v>
      </c>
      <c r="AB41" t="n">
        <v>1594.628359269297</v>
      </c>
      <c r="AC41" t="n">
        <v>1442.439266735593</v>
      </c>
      <c r="AD41" t="n">
        <v>1165456.031996744</v>
      </c>
      <c r="AE41" t="n">
        <v>1594628.359269297</v>
      </c>
      <c r="AF41" t="n">
        <v>1.394580233160881e-06</v>
      </c>
      <c r="AG41" t="n">
        <v>24</v>
      </c>
      <c r="AH41" t="n">
        <v>1442439.266735593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3529.814972047411</v>
      </c>
      <c r="AB2" t="n">
        <v>4829.648569201631</v>
      </c>
      <c r="AC2" t="n">
        <v>4368.713688211184</v>
      </c>
      <c r="AD2" t="n">
        <v>3529814.972047411</v>
      </c>
      <c r="AE2" t="n">
        <v>4829648.569201631</v>
      </c>
      <c r="AF2" t="n">
        <v>7.31177001131743e-07</v>
      </c>
      <c r="AG2" t="n">
        <v>44</v>
      </c>
      <c r="AH2" t="n">
        <v>4368713.688211185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2027.417300063286</v>
      </c>
      <c r="AB3" t="n">
        <v>2774.001793285273</v>
      </c>
      <c r="AC3" t="n">
        <v>2509.254955470096</v>
      </c>
      <c r="AD3" t="n">
        <v>2027417.300063286</v>
      </c>
      <c r="AE3" t="n">
        <v>2774001.793285273</v>
      </c>
      <c r="AF3" t="n">
        <v>1.0300245152628e-06</v>
      </c>
      <c r="AG3" t="n">
        <v>31</v>
      </c>
      <c r="AH3" t="n">
        <v>2509254.955470096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1729.898124114268</v>
      </c>
      <c r="AB4" t="n">
        <v>2366.922931132142</v>
      </c>
      <c r="AC4" t="n">
        <v>2141.027128582088</v>
      </c>
      <c r="AD4" t="n">
        <v>1729898.124114268</v>
      </c>
      <c r="AE4" t="n">
        <v>2366922.931132142</v>
      </c>
      <c r="AF4" t="n">
        <v>1.140203207258915e-06</v>
      </c>
      <c r="AG4" t="n">
        <v>28</v>
      </c>
      <c r="AH4" t="n">
        <v>2141027.128582088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1605.815038180717</v>
      </c>
      <c r="AB5" t="n">
        <v>2197.146978798455</v>
      </c>
      <c r="AC5" t="n">
        <v>1987.454354857082</v>
      </c>
      <c r="AD5" t="n">
        <v>1605815.038180717</v>
      </c>
      <c r="AE5" t="n">
        <v>2197146.978798455</v>
      </c>
      <c r="AF5" t="n">
        <v>1.197632631671049e-06</v>
      </c>
      <c r="AG5" t="n">
        <v>27</v>
      </c>
      <c r="AH5" t="n">
        <v>1987454.354857082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1530.982234718913</v>
      </c>
      <c r="AB6" t="n">
        <v>2094.757435711726</v>
      </c>
      <c r="AC6" t="n">
        <v>1894.836726057925</v>
      </c>
      <c r="AD6" t="n">
        <v>1530982.234718913</v>
      </c>
      <c r="AE6" t="n">
        <v>2094757.435711726</v>
      </c>
      <c r="AF6" t="n">
        <v>1.233708840554733e-06</v>
      </c>
      <c r="AG6" t="n">
        <v>26</v>
      </c>
      <c r="AH6" t="n">
        <v>1894836.726057925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1490.125973590821</v>
      </c>
      <c r="AB7" t="n">
        <v>2038.856096785239</v>
      </c>
      <c r="AC7" t="n">
        <v>1844.270532460559</v>
      </c>
      <c r="AD7" t="n">
        <v>1490125.973590821</v>
      </c>
      <c r="AE7" t="n">
        <v>2038856.096785239</v>
      </c>
      <c r="AF7" t="n">
        <v>1.257402134497261e-06</v>
      </c>
      <c r="AG7" t="n">
        <v>26</v>
      </c>
      <c r="AH7" t="n">
        <v>1844270.532460559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1453.779372210355</v>
      </c>
      <c r="AB8" t="n">
        <v>1989.125073277602</v>
      </c>
      <c r="AC8" t="n">
        <v>1799.285768038562</v>
      </c>
      <c r="AD8" t="n">
        <v>1453779.372210355</v>
      </c>
      <c r="AE8" t="n">
        <v>1989125.073277602</v>
      </c>
      <c r="AF8" t="n">
        <v>1.273977689930305e-06</v>
      </c>
      <c r="AG8" t="n">
        <v>25</v>
      </c>
      <c r="AH8" t="n">
        <v>1799285.768038562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1431.296004478712</v>
      </c>
      <c r="AB9" t="n">
        <v>1958.362337650989</v>
      </c>
      <c r="AC9" t="n">
        <v>1771.458984724381</v>
      </c>
      <c r="AD9" t="n">
        <v>1431296.004478712</v>
      </c>
      <c r="AE9" t="n">
        <v>1958362.337650989</v>
      </c>
      <c r="AF9" t="n">
        <v>1.287628147345753e-06</v>
      </c>
      <c r="AG9" t="n">
        <v>25</v>
      </c>
      <c r="AH9" t="n">
        <v>1771458.984724381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1412.851936739658</v>
      </c>
      <c r="AB10" t="n">
        <v>1933.126350475575</v>
      </c>
      <c r="AC10" t="n">
        <v>1748.631484746059</v>
      </c>
      <c r="AD10" t="n">
        <v>1412851.936739658</v>
      </c>
      <c r="AE10" t="n">
        <v>1933126.350475575</v>
      </c>
      <c r="AF10" t="n">
        <v>1.298451010010858e-06</v>
      </c>
      <c r="AG10" t="n">
        <v>25</v>
      </c>
      <c r="AH10" t="n">
        <v>1748631.484746059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1402.504908618323</v>
      </c>
      <c r="AB11" t="n">
        <v>1918.969090121299</v>
      </c>
      <c r="AC11" t="n">
        <v>1735.825373450155</v>
      </c>
      <c r="AD11" t="n">
        <v>1402504.908618323</v>
      </c>
      <c r="AE11" t="n">
        <v>1918969.090121299</v>
      </c>
      <c r="AF11" t="n">
        <v>1.304983728916822e-06</v>
      </c>
      <c r="AG11" t="n">
        <v>25</v>
      </c>
      <c r="AH11" t="n">
        <v>1735825.373450155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1389.476897024409</v>
      </c>
      <c r="AB12" t="n">
        <v>1901.143589903199</v>
      </c>
      <c r="AC12" t="n">
        <v>1719.701113954624</v>
      </c>
      <c r="AD12" t="n">
        <v>1389476.897024409</v>
      </c>
      <c r="AE12" t="n">
        <v>1901143.589903199</v>
      </c>
      <c r="AF12" t="n">
        <v>1.312686487029825e-06</v>
      </c>
      <c r="AG12" t="n">
        <v>25</v>
      </c>
      <c r="AH12" t="n">
        <v>1719701.113954624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1380.406463475419</v>
      </c>
      <c r="AB13" t="n">
        <v>1888.733022562184</v>
      </c>
      <c r="AC13" t="n">
        <v>1708.474993742295</v>
      </c>
      <c r="AD13" t="n">
        <v>1380406.463475419</v>
      </c>
      <c r="AE13" t="n">
        <v>1888733.022562184</v>
      </c>
      <c r="AF13" t="n">
        <v>1.318439179797764e-06</v>
      </c>
      <c r="AG13" t="n">
        <v>25</v>
      </c>
      <c r="AH13" t="n">
        <v>1708474.993742295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1362.665631581405</v>
      </c>
      <c r="AB14" t="n">
        <v>1864.459233694529</v>
      </c>
      <c r="AC14" t="n">
        <v>1686.517861215692</v>
      </c>
      <c r="AD14" t="n">
        <v>1362665.631581405</v>
      </c>
      <c r="AE14" t="n">
        <v>1864459.233694529</v>
      </c>
      <c r="AF14" t="n">
        <v>1.32350934969493e-06</v>
      </c>
      <c r="AG14" t="n">
        <v>24</v>
      </c>
      <c r="AH14" t="n">
        <v>1686517.861215692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1356.096332551847</v>
      </c>
      <c r="AB15" t="n">
        <v>1855.47082894527</v>
      </c>
      <c r="AC15" t="n">
        <v>1678.387297200397</v>
      </c>
      <c r="AD15" t="n">
        <v>1356096.332551847</v>
      </c>
      <c r="AE15" t="n">
        <v>1855470.82894527</v>
      </c>
      <c r="AF15" t="n">
        <v>1.327214473850551e-06</v>
      </c>
      <c r="AG15" t="n">
        <v>24</v>
      </c>
      <c r="AH15" t="n">
        <v>1678387.297200397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1350.890545817097</v>
      </c>
      <c r="AB16" t="n">
        <v>1848.348041871683</v>
      </c>
      <c r="AC16" t="n">
        <v>1671.944298928218</v>
      </c>
      <c r="AD16" t="n">
        <v>1350890.545817097</v>
      </c>
      <c r="AE16" t="n">
        <v>1848348.041871683</v>
      </c>
      <c r="AF16" t="n">
        <v>1.330334578402654e-06</v>
      </c>
      <c r="AG16" t="n">
        <v>24</v>
      </c>
      <c r="AH16" t="n">
        <v>1671944.298928218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1341.677315587699</v>
      </c>
      <c r="AB17" t="n">
        <v>1835.742093812788</v>
      </c>
      <c r="AC17" t="n">
        <v>1660.541444859505</v>
      </c>
      <c r="AD17" t="n">
        <v>1341677.315587698</v>
      </c>
      <c r="AE17" t="n">
        <v>1835742.093812788</v>
      </c>
      <c r="AF17" t="n">
        <v>1.334819728696301e-06</v>
      </c>
      <c r="AG17" t="n">
        <v>24</v>
      </c>
      <c r="AH17" t="n">
        <v>1660541.444859505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1338.271232947886</v>
      </c>
      <c r="AB18" t="n">
        <v>1831.081741279236</v>
      </c>
      <c r="AC18" t="n">
        <v>1656.32586983091</v>
      </c>
      <c r="AD18" t="n">
        <v>1338271.232947886</v>
      </c>
      <c r="AE18" t="n">
        <v>1831081.741279237</v>
      </c>
      <c r="AF18" t="n">
        <v>1.336964800575872e-06</v>
      </c>
      <c r="AG18" t="n">
        <v>24</v>
      </c>
      <c r="AH18" t="n">
        <v>1656325.86983091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1333.011080161232</v>
      </c>
      <c r="AB19" t="n">
        <v>1823.884568174974</v>
      </c>
      <c r="AC19" t="n">
        <v>1649.815584826422</v>
      </c>
      <c r="AD19" t="n">
        <v>1333011.080161233</v>
      </c>
      <c r="AE19" t="n">
        <v>1823884.568174974</v>
      </c>
      <c r="AF19" t="n">
        <v>1.339597388791708e-06</v>
      </c>
      <c r="AG19" t="n">
        <v>24</v>
      </c>
      <c r="AH19" t="n">
        <v>1649815.584826422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1329.974030480031</v>
      </c>
      <c r="AB20" t="n">
        <v>1819.729142815979</v>
      </c>
      <c r="AC20" t="n">
        <v>1646.056747431514</v>
      </c>
      <c r="AD20" t="n">
        <v>1329974.030480031</v>
      </c>
      <c r="AE20" t="n">
        <v>1819729.142815979</v>
      </c>
      <c r="AF20" t="n">
        <v>1.340669924731493e-06</v>
      </c>
      <c r="AG20" t="n">
        <v>24</v>
      </c>
      <c r="AH20" t="n">
        <v>1646056.747431514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1327.262262420844</v>
      </c>
      <c r="AB21" t="n">
        <v>1816.018782122635</v>
      </c>
      <c r="AC21" t="n">
        <v>1642.700498355219</v>
      </c>
      <c r="AD21" t="n">
        <v>1327262.262420844</v>
      </c>
      <c r="AE21" t="n">
        <v>1816018.782122636</v>
      </c>
      <c r="AF21" t="n">
        <v>1.342814996611063e-06</v>
      </c>
      <c r="AG21" t="n">
        <v>24</v>
      </c>
      <c r="AH21" t="n">
        <v>1642700.498355219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1323.224655142553</v>
      </c>
      <c r="AB22" t="n">
        <v>1810.494349717816</v>
      </c>
      <c r="AC22" t="n">
        <v>1637.703310025526</v>
      </c>
      <c r="AD22" t="n">
        <v>1323224.655142553</v>
      </c>
      <c r="AE22" t="n">
        <v>1810494.349717816</v>
      </c>
      <c r="AF22" t="n">
        <v>1.344180042352608e-06</v>
      </c>
      <c r="AG22" t="n">
        <v>24</v>
      </c>
      <c r="AH22" t="n">
        <v>1637703.310025526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1318.560322359618</v>
      </c>
      <c r="AB23" t="n">
        <v>1804.112403828365</v>
      </c>
      <c r="AC23" t="n">
        <v>1631.930448094647</v>
      </c>
      <c r="AD23" t="n">
        <v>1318560.322359618</v>
      </c>
      <c r="AE23" t="n">
        <v>1804112.403828365</v>
      </c>
      <c r="AF23" t="n">
        <v>1.347105140370204e-06</v>
      </c>
      <c r="AG23" t="n">
        <v>24</v>
      </c>
      <c r="AH23" t="n">
        <v>1631930.448094647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1314.534025152266</v>
      </c>
      <c r="AB24" t="n">
        <v>1798.60344636157</v>
      </c>
      <c r="AC24" t="n">
        <v>1626.947257796613</v>
      </c>
      <c r="AD24" t="n">
        <v>1314534.025152266</v>
      </c>
      <c r="AE24" t="n">
        <v>1798603.44636157</v>
      </c>
      <c r="AF24" t="n">
        <v>1.348567689379002e-06</v>
      </c>
      <c r="AG24" t="n">
        <v>24</v>
      </c>
      <c r="AH24" t="n">
        <v>1626947.257796613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1313.73590706549</v>
      </c>
      <c r="AB25" t="n">
        <v>1797.511425984758</v>
      </c>
      <c r="AC25" t="n">
        <v>1625.959458311902</v>
      </c>
      <c r="AD25" t="n">
        <v>1313735.90706549</v>
      </c>
      <c r="AE25" t="n">
        <v>1797511.425984757</v>
      </c>
      <c r="AF25" t="n">
        <v>1.349347715517028e-06</v>
      </c>
      <c r="AG25" t="n">
        <v>24</v>
      </c>
      <c r="AH25" t="n">
        <v>1625959.458311902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1310.204372575441</v>
      </c>
      <c r="AB26" t="n">
        <v>1792.679424695167</v>
      </c>
      <c r="AC26" t="n">
        <v>1621.588616443635</v>
      </c>
      <c r="AD26" t="n">
        <v>1310204.372575441</v>
      </c>
      <c r="AE26" t="n">
        <v>1792679.424695167</v>
      </c>
      <c r="AF26" t="n">
        <v>1.350517754724066e-06</v>
      </c>
      <c r="AG26" t="n">
        <v>24</v>
      </c>
      <c r="AH26" t="n">
        <v>1621588.616443635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1306.805654277859</v>
      </c>
      <c r="AB27" t="n">
        <v>1788.029148379546</v>
      </c>
      <c r="AC27" t="n">
        <v>1617.382155972872</v>
      </c>
      <c r="AD27" t="n">
        <v>1306805.654277859</v>
      </c>
      <c r="AE27" t="n">
        <v>1788029.148379546</v>
      </c>
      <c r="AF27" t="n">
        <v>1.352077807000118e-06</v>
      </c>
      <c r="AG27" t="n">
        <v>24</v>
      </c>
      <c r="AH27" t="n">
        <v>1617382.155972872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1304.560693216145</v>
      </c>
      <c r="AB28" t="n">
        <v>1784.957493614217</v>
      </c>
      <c r="AC28" t="n">
        <v>1614.603655627252</v>
      </c>
      <c r="AD28" t="n">
        <v>1304560.693216146</v>
      </c>
      <c r="AE28" t="n">
        <v>1784957.493614217</v>
      </c>
      <c r="AF28" t="n">
        <v>1.353345349474409e-06</v>
      </c>
      <c r="AG28" t="n">
        <v>24</v>
      </c>
      <c r="AH28" t="n">
        <v>1614603.655627252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1298.834383471463</v>
      </c>
      <c r="AB29" t="n">
        <v>1777.122503994586</v>
      </c>
      <c r="AC29" t="n">
        <v>1607.516426420442</v>
      </c>
      <c r="AD29" t="n">
        <v>1298834.383471463</v>
      </c>
      <c r="AE29" t="n">
        <v>1777122.503994586</v>
      </c>
      <c r="AF29" t="n">
        <v>1.354710395215954e-06</v>
      </c>
      <c r="AG29" t="n">
        <v>24</v>
      </c>
      <c r="AH29" t="n">
        <v>1607516.426420442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1301.459471818823</v>
      </c>
      <c r="AB30" t="n">
        <v>1780.714265682168</v>
      </c>
      <c r="AC30" t="n">
        <v>1610.76539541363</v>
      </c>
      <c r="AD30" t="n">
        <v>1301459.471818822</v>
      </c>
      <c r="AE30" t="n">
        <v>1780714.265682168</v>
      </c>
      <c r="AF30" t="n">
        <v>1.354417885414194e-06</v>
      </c>
      <c r="AG30" t="n">
        <v>24</v>
      </c>
      <c r="AH30" t="n">
        <v>1610765.39541363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1297.27658668821</v>
      </c>
      <c r="AB31" t="n">
        <v>1774.991057710597</v>
      </c>
      <c r="AC31" t="n">
        <v>1605.588402378293</v>
      </c>
      <c r="AD31" t="n">
        <v>1297276.58668821</v>
      </c>
      <c r="AE31" t="n">
        <v>1774991.057710597</v>
      </c>
      <c r="AF31" t="n">
        <v>1.355880434422992e-06</v>
      </c>
      <c r="AG31" t="n">
        <v>24</v>
      </c>
      <c r="AH31" t="n">
        <v>1605588.402378293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1293.787992018119</v>
      </c>
      <c r="AB32" t="n">
        <v>1770.217808577042</v>
      </c>
      <c r="AC32" t="n">
        <v>1601.270705442747</v>
      </c>
      <c r="AD32" t="n">
        <v>1293787.992018119</v>
      </c>
      <c r="AE32" t="n">
        <v>1770217.808577042</v>
      </c>
      <c r="AF32" t="n">
        <v>1.357245480164537e-06</v>
      </c>
      <c r="AG32" t="n">
        <v>24</v>
      </c>
      <c r="AH32" t="n">
        <v>1601270.705442747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1292.31217351307</v>
      </c>
      <c r="AB33" t="n">
        <v>1768.198528589918</v>
      </c>
      <c r="AC33" t="n">
        <v>1599.444142703517</v>
      </c>
      <c r="AD33" t="n">
        <v>1292312.17351307</v>
      </c>
      <c r="AE33" t="n">
        <v>1768198.528589918</v>
      </c>
      <c r="AF33" t="n">
        <v>1.357245480164537e-06</v>
      </c>
      <c r="AG33" t="n">
        <v>24</v>
      </c>
      <c r="AH33" t="n">
        <v>1599444.142703517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1289.221782046076</v>
      </c>
      <c r="AB34" t="n">
        <v>1763.970118646327</v>
      </c>
      <c r="AC34" t="n">
        <v>1595.619286270331</v>
      </c>
      <c r="AD34" t="n">
        <v>1289221.782046076</v>
      </c>
      <c r="AE34" t="n">
        <v>1763970.118646327</v>
      </c>
      <c r="AF34" t="n">
        <v>1.358708029173335e-06</v>
      </c>
      <c r="AG34" t="n">
        <v>24</v>
      </c>
      <c r="AH34" t="n">
        <v>1595619.286270332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1290.323623369779</v>
      </c>
      <c r="AB35" t="n">
        <v>1765.477706555227</v>
      </c>
      <c r="AC35" t="n">
        <v>1596.982992105118</v>
      </c>
      <c r="AD35" t="n">
        <v>1290323.623369779</v>
      </c>
      <c r="AE35" t="n">
        <v>1765477.706555227</v>
      </c>
      <c r="AF35" t="n">
        <v>1.358513022638829e-06</v>
      </c>
      <c r="AG35" t="n">
        <v>24</v>
      </c>
      <c r="AH35" t="n">
        <v>1596982.992105118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1285.765988656612</v>
      </c>
      <c r="AB36" t="n">
        <v>1759.241749672018</v>
      </c>
      <c r="AC36" t="n">
        <v>1591.342186194623</v>
      </c>
      <c r="AD36" t="n">
        <v>1285765.988656612</v>
      </c>
      <c r="AE36" t="n">
        <v>1759241.749672018</v>
      </c>
      <c r="AF36" t="n">
        <v>1.359878068380373e-06</v>
      </c>
      <c r="AG36" t="n">
        <v>24</v>
      </c>
      <c r="AH36" t="n">
        <v>1591342.186194623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1286.027824927373</v>
      </c>
      <c r="AB37" t="n">
        <v>1759.600005609075</v>
      </c>
      <c r="AC37" t="n">
        <v>1591.666250687862</v>
      </c>
      <c r="AD37" t="n">
        <v>1286027.824927373</v>
      </c>
      <c r="AE37" t="n">
        <v>1759600.005609075</v>
      </c>
      <c r="AF37" t="n">
        <v>1.35978056511312e-06</v>
      </c>
      <c r="AG37" t="n">
        <v>24</v>
      </c>
      <c r="AH37" t="n">
        <v>1591666.250687862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1281.359921116153</v>
      </c>
      <c r="AB38" t="n">
        <v>1753.213173681181</v>
      </c>
      <c r="AC38" t="n">
        <v>1585.888969035192</v>
      </c>
      <c r="AD38" t="n">
        <v>1281359.921116153</v>
      </c>
      <c r="AE38" t="n">
        <v>1753213.173681181</v>
      </c>
      <c r="AF38" t="n">
        <v>1.361048107587412e-06</v>
      </c>
      <c r="AG38" t="n">
        <v>24</v>
      </c>
      <c r="AH38" t="n">
        <v>1585888.969035192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1282.059832704656</v>
      </c>
      <c r="AB39" t="n">
        <v>1754.17082359449</v>
      </c>
      <c r="AC39" t="n">
        <v>1586.755222184845</v>
      </c>
      <c r="AD39" t="n">
        <v>1282059.832704656</v>
      </c>
      <c r="AE39" t="n">
        <v>1754170.82359449</v>
      </c>
      <c r="AF39" t="n">
        <v>1.360950604320158e-06</v>
      </c>
      <c r="AG39" t="n">
        <v>24</v>
      </c>
      <c r="AH39" t="n">
        <v>1586755.222184845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1280.909683845756</v>
      </c>
      <c r="AB40" t="n">
        <v>1752.597139184757</v>
      </c>
      <c r="AC40" t="n">
        <v>1585.331728006497</v>
      </c>
      <c r="AD40" t="n">
        <v>1280909.683845756</v>
      </c>
      <c r="AE40" t="n">
        <v>1752597.139184757</v>
      </c>
      <c r="AF40" t="n">
        <v>1.360950604320158e-06</v>
      </c>
      <c r="AG40" t="n">
        <v>24</v>
      </c>
      <c r="AH40" t="n">
        <v>1585331.728006497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1279.510761857641</v>
      </c>
      <c r="AB41" t="n">
        <v>1750.683072404536</v>
      </c>
      <c r="AC41" t="n">
        <v>1583.60033707337</v>
      </c>
      <c r="AD41" t="n">
        <v>1279510.761857641</v>
      </c>
      <c r="AE41" t="n">
        <v>1750683.072404535</v>
      </c>
      <c r="AF41" t="n">
        <v>1.362120643527197e-06</v>
      </c>
      <c r="AG41" t="n">
        <v>24</v>
      </c>
      <c r="AH41" t="n">
        <v>1583600.33707337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5059.166338973141</v>
      </c>
      <c r="AB2" t="n">
        <v>6922.174579650034</v>
      </c>
      <c r="AC2" t="n">
        <v>6261.531953101014</v>
      </c>
      <c r="AD2" t="n">
        <v>5059166.338973141</v>
      </c>
      <c r="AE2" t="n">
        <v>6922174.579650033</v>
      </c>
      <c r="AF2" t="n">
        <v>5.975196595049471e-07</v>
      </c>
      <c r="AG2" t="n">
        <v>52</v>
      </c>
      <c r="AH2" t="n">
        <v>6261531.953101014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2515.264572019473</v>
      </c>
      <c r="AB3" t="n">
        <v>3441.495953078595</v>
      </c>
      <c r="AC3" t="n">
        <v>3113.04440948655</v>
      </c>
      <c r="AD3" t="n">
        <v>2515264.572019473</v>
      </c>
      <c r="AE3" t="n">
        <v>3441495.953078595</v>
      </c>
      <c r="AF3" t="n">
        <v>9.222074568418612e-07</v>
      </c>
      <c r="AG3" t="n">
        <v>34</v>
      </c>
      <c r="AH3" t="n">
        <v>3113044.40948655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2073.911354538245</v>
      </c>
      <c r="AB4" t="n">
        <v>2837.61700979083</v>
      </c>
      <c r="AC4" t="n">
        <v>2566.798824996879</v>
      </c>
      <c r="AD4" t="n">
        <v>2073911.354538245</v>
      </c>
      <c r="AE4" t="n">
        <v>2837617.00979083</v>
      </c>
      <c r="AF4" t="n">
        <v>1.045965269449989e-06</v>
      </c>
      <c r="AG4" t="n">
        <v>30</v>
      </c>
      <c r="AH4" t="n">
        <v>2566798.824996879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1887.239244486025</v>
      </c>
      <c r="AB5" t="n">
        <v>2582.203993425111</v>
      </c>
      <c r="AC5" t="n">
        <v>2335.762068438685</v>
      </c>
      <c r="AD5" t="n">
        <v>1887239.244486025</v>
      </c>
      <c r="AE5" t="n">
        <v>2582203.993425111</v>
      </c>
      <c r="AF5" t="n">
        <v>1.1125027398028e-06</v>
      </c>
      <c r="AG5" t="n">
        <v>28</v>
      </c>
      <c r="AH5" t="n">
        <v>2335762.068438685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1789.139377809969</v>
      </c>
      <c r="AB6" t="n">
        <v>2447.97942797826</v>
      </c>
      <c r="AC6" t="n">
        <v>2214.34770713272</v>
      </c>
      <c r="AD6" t="n">
        <v>1789139.377809969</v>
      </c>
      <c r="AE6" t="n">
        <v>2447979.42797826</v>
      </c>
      <c r="AF6" t="n">
        <v>1.152971073963633e-06</v>
      </c>
      <c r="AG6" t="n">
        <v>27</v>
      </c>
      <c r="AH6" t="n">
        <v>2214347.70713272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1724.566977243071</v>
      </c>
      <c r="AB7" t="n">
        <v>2359.62862078937</v>
      </c>
      <c r="AC7" t="n">
        <v>2134.428976980801</v>
      </c>
      <c r="AD7" t="n">
        <v>1724566.977243071</v>
      </c>
      <c r="AE7" t="n">
        <v>2359628.62078937</v>
      </c>
      <c r="AF7" t="n">
        <v>1.179981334205864e-06</v>
      </c>
      <c r="AG7" t="n">
        <v>26</v>
      </c>
      <c r="AH7" t="n">
        <v>2134428.976980801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1682.52483970966</v>
      </c>
      <c r="AB8" t="n">
        <v>2302.104713447952</v>
      </c>
      <c r="AC8" t="n">
        <v>2082.395070620737</v>
      </c>
      <c r="AD8" t="n">
        <v>1682524.83970966</v>
      </c>
      <c r="AE8" t="n">
        <v>2302104.713447952</v>
      </c>
      <c r="AF8" t="n">
        <v>1.201156625336532e-06</v>
      </c>
      <c r="AG8" t="n">
        <v>26</v>
      </c>
      <c r="AH8" t="n">
        <v>2082395.070620737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1652.91818905466</v>
      </c>
      <c r="AB9" t="n">
        <v>2261.595587868538</v>
      </c>
      <c r="AC9" t="n">
        <v>2045.752079131708</v>
      </c>
      <c r="AD9" t="n">
        <v>1652918.18905466</v>
      </c>
      <c r="AE9" t="n">
        <v>2261595.587868538</v>
      </c>
      <c r="AF9" t="n">
        <v>1.217061621785789e-06</v>
      </c>
      <c r="AG9" t="n">
        <v>26</v>
      </c>
      <c r="AH9" t="n">
        <v>2045752.079131708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1622.290355407843</v>
      </c>
      <c r="AB10" t="n">
        <v>2219.689234668306</v>
      </c>
      <c r="AC10" t="n">
        <v>2007.845209464969</v>
      </c>
      <c r="AD10" t="n">
        <v>1622290.355407843</v>
      </c>
      <c r="AE10" t="n">
        <v>2219689.234668306</v>
      </c>
      <c r="AF10" t="n">
        <v>1.228919784818964e-06</v>
      </c>
      <c r="AG10" t="n">
        <v>25</v>
      </c>
      <c r="AH10" t="n">
        <v>2007845.209464969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1603.74355764251</v>
      </c>
      <c r="AB11" t="n">
        <v>2194.312687738808</v>
      </c>
      <c r="AC11" t="n">
        <v>1984.890564558215</v>
      </c>
      <c r="AD11" t="n">
        <v>1603743.55764251</v>
      </c>
      <c r="AE11" t="n">
        <v>2194312.687738808</v>
      </c>
      <c r="AF11" t="n">
        <v>1.238801587346609e-06</v>
      </c>
      <c r="AG11" t="n">
        <v>25</v>
      </c>
      <c r="AH11" t="n">
        <v>1984890.564558215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1592.50346669873</v>
      </c>
      <c r="AB12" t="n">
        <v>2178.933499431714</v>
      </c>
      <c r="AC12" t="n">
        <v>1970.979144398324</v>
      </c>
      <c r="AD12" t="n">
        <v>1592503.46669873</v>
      </c>
      <c r="AE12" t="n">
        <v>2178933.499431713</v>
      </c>
      <c r="AF12" t="n">
        <v>1.245765905318473e-06</v>
      </c>
      <c r="AG12" t="n">
        <v>25</v>
      </c>
      <c r="AH12" t="n">
        <v>1970979.144398324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1578.743591555662</v>
      </c>
      <c r="AB13" t="n">
        <v>2160.10663121812</v>
      </c>
      <c r="AC13" t="n">
        <v>1953.949086063359</v>
      </c>
      <c r="AD13" t="n">
        <v>1578743.591555662</v>
      </c>
      <c r="AE13" t="n">
        <v>2160106.63121812</v>
      </c>
      <c r="AF13" t="n">
        <v>1.253294897720488e-06</v>
      </c>
      <c r="AG13" t="n">
        <v>25</v>
      </c>
      <c r="AH13" t="n">
        <v>1953949.086063359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1569.415962137355</v>
      </c>
      <c r="AB14" t="n">
        <v>2147.344157142024</v>
      </c>
      <c r="AC14" t="n">
        <v>1942.404644600841</v>
      </c>
      <c r="AD14" t="n">
        <v>1569415.962137355</v>
      </c>
      <c r="AE14" t="n">
        <v>2147344.157142024</v>
      </c>
      <c r="AF14" t="n">
        <v>1.258376967591849e-06</v>
      </c>
      <c r="AG14" t="n">
        <v>25</v>
      </c>
      <c r="AH14" t="n">
        <v>1942404.644600841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1561.25654857527</v>
      </c>
      <c r="AB15" t="n">
        <v>2136.180087538458</v>
      </c>
      <c r="AC15" t="n">
        <v>1932.30605813137</v>
      </c>
      <c r="AD15" t="n">
        <v>1561256.54857527</v>
      </c>
      <c r="AE15" t="n">
        <v>2136180.087538458</v>
      </c>
      <c r="AF15" t="n">
        <v>1.263364925058184e-06</v>
      </c>
      <c r="AG15" t="n">
        <v>25</v>
      </c>
      <c r="AH15" t="n">
        <v>1932306.05813137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1553.94218621244</v>
      </c>
      <c r="AB16" t="n">
        <v>2126.17225426674</v>
      </c>
      <c r="AC16" t="n">
        <v>1923.253358421023</v>
      </c>
      <c r="AD16" t="n">
        <v>1553942.18621244</v>
      </c>
      <c r="AE16" t="n">
        <v>2126172.25426674</v>
      </c>
      <c r="AF16" t="n">
        <v>1.267035308854167e-06</v>
      </c>
      <c r="AG16" t="n">
        <v>25</v>
      </c>
      <c r="AH16" t="n">
        <v>1923253.358421023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1547.195720110698</v>
      </c>
      <c r="AB17" t="n">
        <v>2116.941441713258</v>
      </c>
      <c r="AC17" t="n">
        <v>1914.903521662119</v>
      </c>
      <c r="AD17" t="n">
        <v>1547195.720110698</v>
      </c>
      <c r="AE17" t="n">
        <v>2116941.441713259</v>
      </c>
      <c r="AF17" t="n">
        <v>1.27108214227025e-06</v>
      </c>
      <c r="AG17" t="n">
        <v>25</v>
      </c>
      <c r="AH17" t="n">
        <v>1914903.521662119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1541.090042803604</v>
      </c>
      <c r="AB18" t="n">
        <v>2108.587384658221</v>
      </c>
      <c r="AC18" t="n">
        <v>1907.346764087421</v>
      </c>
      <c r="AD18" t="n">
        <v>1541090.042803604</v>
      </c>
      <c r="AE18" t="n">
        <v>2108587.384658221</v>
      </c>
      <c r="AF18" t="n">
        <v>1.274846638471257e-06</v>
      </c>
      <c r="AG18" t="n">
        <v>25</v>
      </c>
      <c r="AH18" t="n">
        <v>1907346.764087421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1526.41403962674</v>
      </c>
      <c r="AB19" t="n">
        <v>2088.507029652071</v>
      </c>
      <c r="AC19" t="n">
        <v>1889.182849980103</v>
      </c>
      <c r="AD19" t="n">
        <v>1526414.03962674</v>
      </c>
      <c r="AE19" t="n">
        <v>2088507.029652071</v>
      </c>
      <c r="AF19" t="n">
        <v>1.278046460242114e-06</v>
      </c>
      <c r="AG19" t="n">
        <v>24</v>
      </c>
      <c r="AH19" t="n">
        <v>1889182.849980103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1522.914777042062</v>
      </c>
      <c r="AB20" t="n">
        <v>2083.719184207144</v>
      </c>
      <c r="AC20" t="n">
        <v>1884.851949784656</v>
      </c>
      <c r="AD20" t="n">
        <v>1522914.777042062</v>
      </c>
      <c r="AE20" t="n">
        <v>2083719.184207144</v>
      </c>
      <c r="AF20" t="n">
        <v>1.280116933152668e-06</v>
      </c>
      <c r="AG20" t="n">
        <v>24</v>
      </c>
      <c r="AH20" t="n">
        <v>1884851.949784656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1517.349386342738</v>
      </c>
      <c r="AB21" t="n">
        <v>2076.10437112462</v>
      </c>
      <c r="AC21" t="n">
        <v>1877.963883775271</v>
      </c>
      <c r="AD21" t="n">
        <v>1517349.386342738</v>
      </c>
      <c r="AE21" t="n">
        <v>2076104.37112462</v>
      </c>
      <c r="AF21" t="n">
        <v>1.283034417708449e-06</v>
      </c>
      <c r="AG21" t="n">
        <v>24</v>
      </c>
      <c r="AH21" t="n">
        <v>1877963.883775271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1513.040160818899</v>
      </c>
      <c r="AB22" t="n">
        <v>2070.20829865329</v>
      </c>
      <c r="AC22" t="n">
        <v>1872.630524185415</v>
      </c>
      <c r="AD22" t="n">
        <v>1513040.160818899</v>
      </c>
      <c r="AE22" t="n">
        <v>2070208.29865329</v>
      </c>
      <c r="AF22" t="n">
        <v>1.285387227834079e-06</v>
      </c>
      <c r="AG22" t="n">
        <v>24</v>
      </c>
      <c r="AH22" t="n">
        <v>1872630.524185415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1510.68505399364</v>
      </c>
      <c r="AB23" t="n">
        <v>2066.985937594991</v>
      </c>
      <c r="AC23" t="n">
        <v>1869.715700743908</v>
      </c>
      <c r="AD23" t="n">
        <v>1510685.05399364</v>
      </c>
      <c r="AE23" t="n">
        <v>2066985.937594991</v>
      </c>
      <c r="AF23" t="n">
        <v>1.287081251124532e-06</v>
      </c>
      <c r="AG23" t="n">
        <v>24</v>
      </c>
      <c r="AH23" t="n">
        <v>1869715.700743908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1508.563448344452</v>
      </c>
      <c r="AB24" t="n">
        <v>2064.083063147137</v>
      </c>
      <c r="AC24" t="n">
        <v>1867.089872559147</v>
      </c>
      <c r="AD24" t="n">
        <v>1508563.448344452</v>
      </c>
      <c r="AE24" t="n">
        <v>2064083.063147137</v>
      </c>
      <c r="AF24" t="n">
        <v>1.28830471238986e-06</v>
      </c>
      <c r="AG24" t="n">
        <v>24</v>
      </c>
      <c r="AH24" t="n">
        <v>1867089.872559147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1504.496164874495</v>
      </c>
      <c r="AB25" t="n">
        <v>2058.518026467659</v>
      </c>
      <c r="AC25" t="n">
        <v>1862.055955169781</v>
      </c>
      <c r="AD25" t="n">
        <v>1504496.164874495</v>
      </c>
      <c r="AE25" t="n">
        <v>2058518.026467659</v>
      </c>
      <c r="AF25" t="n">
        <v>1.29065752251549e-06</v>
      </c>
      <c r="AG25" t="n">
        <v>24</v>
      </c>
      <c r="AH25" t="n">
        <v>1862055.955169781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1502.501389849879</v>
      </c>
      <c r="AB26" t="n">
        <v>2055.788687275716</v>
      </c>
      <c r="AC26" t="n">
        <v>1859.587100279665</v>
      </c>
      <c r="AD26" t="n">
        <v>1502501.389849879</v>
      </c>
      <c r="AE26" t="n">
        <v>2055788.687275716</v>
      </c>
      <c r="AF26" t="n">
        <v>1.292069208590868e-06</v>
      </c>
      <c r="AG26" t="n">
        <v>24</v>
      </c>
      <c r="AH26" t="n">
        <v>1859587.100279665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1500.330591883922</v>
      </c>
      <c r="AB27" t="n">
        <v>2052.818505729847</v>
      </c>
      <c r="AC27" t="n">
        <v>1856.900388691858</v>
      </c>
      <c r="AD27" t="n">
        <v>1500330.591883922</v>
      </c>
      <c r="AE27" t="n">
        <v>2052818.505729847</v>
      </c>
      <c r="AF27" t="n">
        <v>1.293763231881321e-06</v>
      </c>
      <c r="AG27" t="n">
        <v>24</v>
      </c>
      <c r="AH27" t="n">
        <v>1856900.388691858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1498.26258881168</v>
      </c>
      <c r="AB28" t="n">
        <v>2049.988972692548</v>
      </c>
      <c r="AC28" t="n">
        <v>1854.340902316364</v>
      </c>
      <c r="AD28" t="n">
        <v>1498262.58881168</v>
      </c>
      <c r="AE28" t="n">
        <v>2049988.972692548</v>
      </c>
      <c r="AF28" t="n">
        <v>1.294798468336598e-06</v>
      </c>
      <c r="AG28" t="n">
        <v>24</v>
      </c>
      <c r="AH28" t="n">
        <v>1854340.902316364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1496.325018459368</v>
      </c>
      <c r="AB29" t="n">
        <v>2047.337903456945</v>
      </c>
      <c r="AC29" t="n">
        <v>1851.942847407808</v>
      </c>
      <c r="AD29" t="n">
        <v>1496325.018459368</v>
      </c>
      <c r="AE29" t="n">
        <v>2047337.903456945</v>
      </c>
      <c r="AF29" t="n">
        <v>1.296116042006951e-06</v>
      </c>
      <c r="AG29" t="n">
        <v>24</v>
      </c>
      <c r="AH29" t="n">
        <v>1851942.847407808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1492.517218276426</v>
      </c>
      <c r="AB30" t="n">
        <v>2042.127903258354</v>
      </c>
      <c r="AC30" t="n">
        <v>1847.23008231589</v>
      </c>
      <c r="AD30" t="n">
        <v>1492517.218276426</v>
      </c>
      <c r="AE30" t="n">
        <v>2042127.903258354</v>
      </c>
      <c r="AF30" t="n">
        <v>1.29790417770243e-06</v>
      </c>
      <c r="AG30" t="n">
        <v>24</v>
      </c>
      <c r="AH30" t="n">
        <v>1847230.08231589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1492.020996171029</v>
      </c>
      <c r="AB31" t="n">
        <v>2041.448950281976</v>
      </c>
      <c r="AC31" t="n">
        <v>1846.615927658661</v>
      </c>
      <c r="AD31" t="n">
        <v>1492020.996171029</v>
      </c>
      <c r="AE31" t="n">
        <v>2041448.950281976</v>
      </c>
      <c r="AF31" t="n">
        <v>1.297339503272278e-06</v>
      </c>
      <c r="AG31" t="n">
        <v>24</v>
      </c>
      <c r="AH31" t="n">
        <v>1846615.927658661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1493.453772894472</v>
      </c>
      <c r="AB32" t="n">
        <v>2043.409338604639</v>
      </c>
      <c r="AC32" t="n">
        <v>1848.389219271231</v>
      </c>
      <c r="AD32" t="n">
        <v>1493453.772894472</v>
      </c>
      <c r="AE32" t="n">
        <v>2043409.338604639</v>
      </c>
      <c r="AF32" t="n">
        <v>1.298562964537606e-06</v>
      </c>
      <c r="AG32" t="n">
        <v>24</v>
      </c>
      <c r="AH32" t="n">
        <v>1848389.219271231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1490.208489789349</v>
      </c>
      <c r="AB33" t="n">
        <v>2038.968999088423</v>
      </c>
      <c r="AC33" t="n">
        <v>1844.372659526387</v>
      </c>
      <c r="AD33" t="n">
        <v>1490208.489789349</v>
      </c>
      <c r="AE33" t="n">
        <v>2038968.999088423</v>
      </c>
      <c r="AF33" t="n">
        <v>1.300351100233085e-06</v>
      </c>
      <c r="AG33" t="n">
        <v>24</v>
      </c>
      <c r="AH33" t="n">
        <v>1844372.659526387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1488.548015871588</v>
      </c>
      <c r="AB34" t="n">
        <v>2036.697065419204</v>
      </c>
      <c r="AC34" t="n">
        <v>1842.317556017879</v>
      </c>
      <c r="AD34" t="n">
        <v>1488548.015871588</v>
      </c>
      <c r="AE34" t="n">
        <v>2036697.065419204</v>
      </c>
      <c r="AF34" t="n">
        <v>1.299974650612984e-06</v>
      </c>
      <c r="AG34" t="n">
        <v>24</v>
      </c>
      <c r="AH34" t="n">
        <v>1842317.556017879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1489.229532420615</v>
      </c>
      <c r="AB35" t="n">
        <v>2037.62954642797</v>
      </c>
      <c r="AC35" t="n">
        <v>1843.161042347914</v>
      </c>
      <c r="AD35" t="n">
        <v>1489229.532420615</v>
      </c>
      <c r="AE35" t="n">
        <v>2037629.54642797</v>
      </c>
      <c r="AF35" t="n">
        <v>1.301574561498412e-06</v>
      </c>
      <c r="AG35" t="n">
        <v>24</v>
      </c>
      <c r="AH35" t="n">
        <v>1843161.042347914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1485.189782679306</v>
      </c>
      <c r="AB36" t="n">
        <v>2032.102182610732</v>
      </c>
      <c r="AC36" t="n">
        <v>1838.161202375689</v>
      </c>
      <c r="AD36" t="n">
        <v>1485189.782679306</v>
      </c>
      <c r="AE36" t="n">
        <v>2032102.182610732</v>
      </c>
      <c r="AF36" t="n">
        <v>1.302703910358714e-06</v>
      </c>
      <c r="AG36" t="n">
        <v>24</v>
      </c>
      <c r="AH36" t="n">
        <v>1838161.202375689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1486.621753997988</v>
      </c>
      <c r="AB37" t="n">
        <v>2034.061468943068</v>
      </c>
      <c r="AC37" t="n">
        <v>1839.933497170343</v>
      </c>
      <c r="AD37" t="n">
        <v>1486621.753997988</v>
      </c>
      <c r="AE37" t="n">
        <v>2034061.468943068</v>
      </c>
      <c r="AF37" t="n">
        <v>1.303080359978815e-06</v>
      </c>
      <c r="AG37" t="n">
        <v>24</v>
      </c>
      <c r="AH37" t="n">
        <v>1839933.497170343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1484.16952139977</v>
      </c>
      <c r="AB38" t="n">
        <v>2030.70621611732</v>
      </c>
      <c r="AC38" t="n">
        <v>1836.898464965157</v>
      </c>
      <c r="AD38" t="n">
        <v>1484169.52139977</v>
      </c>
      <c r="AE38" t="n">
        <v>2030706.21611732</v>
      </c>
      <c r="AF38" t="n">
        <v>1.304209708839117e-06</v>
      </c>
      <c r="AG38" t="n">
        <v>24</v>
      </c>
      <c r="AH38" t="n">
        <v>1836898.464965157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1485.78703028739</v>
      </c>
      <c r="AB39" t="n">
        <v>2032.919363136816</v>
      </c>
      <c r="AC39" t="n">
        <v>1838.900392339284</v>
      </c>
      <c r="AD39" t="n">
        <v>1485787.03028739</v>
      </c>
      <c r="AE39" t="n">
        <v>2032919.363136816</v>
      </c>
      <c r="AF39" t="n">
        <v>1.304115596434092e-06</v>
      </c>
      <c r="AG39" t="n">
        <v>24</v>
      </c>
      <c r="AH39" t="n">
        <v>1838900.392339284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1481.222313058475</v>
      </c>
      <c r="AB40" t="n">
        <v>2026.673715643103</v>
      </c>
      <c r="AC40" t="n">
        <v>1833.25082067655</v>
      </c>
      <c r="AD40" t="n">
        <v>1481222.313058475</v>
      </c>
      <c r="AE40" t="n">
        <v>2026673.715643103</v>
      </c>
      <c r="AF40" t="n">
        <v>1.305244945294395e-06</v>
      </c>
      <c r="AG40" t="n">
        <v>24</v>
      </c>
      <c r="AH40" t="n">
        <v>1833250.82067655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1484.162880004322</v>
      </c>
      <c r="AB41" t="n">
        <v>2030.69712906707</v>
      </c>
      <c r="AC41" t="n">
        <v>1836.890245170229</v>
      </c>
      <c r="AD41" t="n">
        <v>1484162.880004322</v>
      </c>
      <c r="AE41" t="n">
        <v>2030697.12906707</v>
      </c>
      <c r="AF41" t="n">
        <v>1.305621394914495e-06</v>
      </c>
      <c r="AG41" t="n">
        <v>24</v>
      </c>
      <c r="AH41" t="n">
        <v>1836890.245170229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2434.708715782207</v>
      </c>
      <c r="AB2" t="n">
        <v>3331.275876701206</v>
      </c>
      <c r="AC2" t="n">
        <v>3013.343582503774</v>
      </c>
      <c r="AD2" t="n">
        <v>2434708.715782207</v>
      </c>
      <c r="AE2" t="n">
        <v>3331275.876701206</v>
      </c>
      <c r="AF2" t="n">
        <v>8.931231636654828e-07</v>
      </c>
      <c r="AG2" t="n">
        <v>38</v>
      </c>
      <c r="AH2" t="n">
        <v>3013343.582503774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1599.064889353609</v>
      </c>
      <c r="AB3" t="n">
        <v>2187.911127377656</v>
      </c>
      <c r="AC3" t="n">
        <v>1979.099960133286</v>
      </c>
      <c r="AD3" t="n">
        <v>1599064.889353609</v>
      </c>
      <c r="AE3" t="n">
        <v>2187911.127377656</v>
      </c>
      <c r="AF3" t="n">
        <v>1.155195555739691e-06</v>
      </c>
      <c r="AG3" t="n">
        <v>29</v>
      </c>
      <c r="AH3" t="n">
        <v>1979099.960133285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1411.433792681805</v>
      </c>
      <c r="AB4" t="n">
        <v>1931.18598321152</v>
      </c>
      <c r="AC4" t="n">
        <v>1746.876303410362</v>
      </c>
      <c r="AD4" t="n">
        <v>1411433.792681805</v>
      </c>
      <c r="AE4" t="n">
        <v>1931185.98321152</v>
      </c>
      <c r="AF4" t="n">
        <v>1.249374639915543e-06</v>
      </c>
      <c r="AG4" t="n">
        <v>27</v>
      </c>
      <c r="AH4" t="n">
        <v>1746876.303410362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1327.602980602702</v>
      </c>
      <c r="AB5" t="n">
        <v>1816.484967770479</v>
      </c>
      <c r="AC5" t="n">
        <v>1643.122191899128</v>
      </c>
      <c r="AD5" t="n">
        <v>1327602.980602702</v>
      </c>
      <c r="AE5" t="n">
        <v>1816484.967770479</v>
      </c>
      <c r="AF5" t="n">
        <v>1.297533241877897e-06</v>
      </c>
      <c r="AG5" t="n">
        <v>26</v>
      </c>
      <c r="AH5" t="n">
        <v>1643122.191899128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1276.029795532345</v>
      </c>
      <c r="AB6" t="n">
        <v>1745.920260708871</v>
      </c>
      <c r="AC6" t="n">
        <v>1579.292081441291</v>
      </c>
      <c r="AD6" t="n">
        <v>1276029.795532345</v>
      </c>
      <c r="AE6" t="n">
        <v>1745920.260708871</v>
      </c>
      <c r="AF6" t="n">
        <v>1.326754211778945e-06</v>
      </c>
      <c r="AG6" t="n">
        <v>25</v>
      </c>
      <c r="AH6" t="n">
        <v>1579292.081441291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1246.021449153033</v>
      </c>
      <c r="AB7" t="n">
        <v>1704.861517317888</v>
      </c>
      <c r="AC7" t="n">
        <v>1542.151926893235</v>
      </c>
      <c r="AD7" t="n">
        <v>1246021.449153033</v>
      </c>
      <c r="AE7" t="n">
        <v>1704861.517317888</v>
      </c>
      <c r="AF7" t="n">
        <v>1.347117257006156e-06</v>
      </c>
      <c r="AG7" t="n">
        <v>25</v>
      </c>
      <c r="AH7" t="n">
        <v>1542151.926893235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1226.715793171987</v>
      </c>
      <c r="AB8" t="n">
        <v>1678.446667099188</v>
      </c>
      <c r="AC8" t="n">
        <v>1518.258072905934</v>
      </c>
      <c r="AD8" t="n">
        <v>1226715.793171987</v>
      </c>
      <c r="AE8" t="n">
        <v>1678446.667099188</v>
      </c>
      <c r="AF8" t="n">
        <v>1.360556866856116e-06</v>
      </c>
      <c r="AG8" t="n">
        <v>25</v>
      </c>
      <c r="AH8" t="n">
        <v>1518258.072905934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1209.664228661884</v>
      </c>
      <c r="AB9" t="n">
        <v>1655.115964274532</v>
      </c>
      <c r="AC9" t="n">
        <v>1497.154019614015</v>
      </c>
      <c r="AD9" t="n">
        <v>1209664.228661884</v>
      </c>
      <c r="AE9" t="n">
        <v>1655115.964274532</v>
      </c>
      <c r="AF9" t="n">
        <v>1.371858356957218e-06</v>
      </c>
      <c r="AG9" t="n">
        <v>25</v>
      </c>
      <c r="AH9" t="n">
        <v>1497154.019614015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1197.720613765688</v>
      </c>
      <c r="AB10" t="n">
        <v>1638.774183458455</v>
      </c>
      <c r="AC10" t="n">
        <v>1482.371875423191</v>
      </c>
      <c r="AD10" t="n">
        <v>1197720.613765688</v>
      </c>
      <c r="AE10" t="n">
        <v>1638774.183458455</v>
      </c>
      <c r="AF10" t="n">
        <v>1.379596314143558e-06</v>
      </c>
      <c r="AG10" t="n">
        <v>25</v>
      </c>
      <c r="AH10" t="n">
        <v>1482371.875423191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1178.568873396526</v>
      </c>
      <c r="AB11" t="n">
        <v>1612.569927370213</v>
      </c>
      <c r="AC11" t="n">
        <v>1458.668516758107</v>
      </c>
      <c r="AD11" t="n">
        <v>1178568.873396526</v>
      </c>
      <c r="AE11" t="n">
        <v>1612569.927370213</v>
      </c>
      <c r="AF11" t="n">
        <v>1.386621564746946e-06</v>
      </c>
      <c r="AG11" t="n">
        <v>24</v>
      </c>
      <c r="AH11" t="n">
        <v>1458668.516758107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1167.233608144196</v>
      </c>
      <c r="AB12" t="n">
        <v>1597.060517375366</v>
      </c>
      <c r="AC12" t="n">
        <v>1444.639303085575</v>
      </c>
      <c r="AD12" t="n">
        <v>1167233.608144196</v>
      </c>
      <c r="AE12" t="n">
        <v>1597060.517375366</v>
      </c>
      <c r="AF12" t="n">
        <v>1.392628663088973e-06</v>
      </c>
      <c r="AG12" t="n">
        <v>24</v>
      </c>
      <c r="AH12" t="n">
        <v>1444639.303085575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1159.907366537408</v>
      </c>
      <c r="AB13" t="n">
        <v>1587.03643039799</v>
      </c>
      <c r="AC13" t="n">
        <v>1435.571900900425</v>
      </c>
      <c r="AD13" t="n">
        <v>1159907.366537408</v>
      </c>
      <c r="AE13" t="n">
        <v>1587036.43039799</v>
      </c>
      <c r="AF13" t="n">
        <v>1.39710853303896e-06</v>
      </c>
      <c r="AG13" t="n">
        <v>24</v>
      </c>
      <c r="AH13" t="n">
        <v>1435571.900900425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1152.681586695478</v>
      </c>
      <c r="AB14" t="n">
        <v>1577.149799639353</v>
      </c>
      <c r="AC14" t="n">
        <v>1426.628836305418</v>
      </c>
      <c r="AD14" t="n">
        <v>1152681.586695478</v>
      </c>
      <c r="AE14" t="n">
        <v>1577149.799639353</v>
      </c>
      <c r="AF14" t="n">
        <v>1.40097751163213e-06</v>
      </c>
      <c r="AG14" t="n">
        <v>24</v>
      </c>
      <c r="AH14" t="n">
        <v>1426628.836305419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1145.391971576242</v>
      </c>
      <c r="AB15" t="n">
        <v>1567.175826638092</v>
      </c>
      <c r="AC15" t="n">
        <v>1417.60676528884</v>
      </c>
      <c r="AD15" t="n">
        <v>1145391.971576242</v>
      </c>
      <c r="AE15" t="n">
        <v>1567175.826638092</v>
      </c>
      <c r="AF15" t="n">
        <v>1.404439229320756e-06</v>
      </c>
      <c r="AG15" t="n">
        <v>24</v>
      </c>
      <c r="AH15" t="n">
        <v>1417606.76528884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1140.655336048993</v>
      </c>
      <c r="AB16" t="n">
        <v>1560.694952944099</v>
      </c>
      <c r="AC16" t="n">
        <v>1411.744417084237</v>
      </c>
      <c r="AD16" t="n">
        <v>1140655.336048993</v>
      </c>
      <c r="AE16" t="n">
        <v>1560694.952944099</v>
      </c>
      <c r="AF16" t="n">
        <v>1.406373718617341e-06</v>
      </c>
      <c r="AG16" t="n">
        <v>24</v>
      </c>
      <c r="AH16" t="n">
        <v>1411744.417084237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1134.59852384879</v>
      </c>
      <c r="AB17" t="n">
        <v>1552.407755284086</v>
      </c>
      <c r="AC17" t="n">
        <v>1404.248137937741</v>
      </c>
      <c r="AD17" t="n">
        <v>1134598.52384879</v>
      </c>
      <c r="AE17" t="n">
        <v>1552407.755284086</v>
      </c>
      <c r="AF17" t="n">
        <v>1.40922454494915e-06</v>
      </c>
      <c r="AG17" t="n">
        <v>24</v>
      </c>
      <c r="AH17" t="n">
        <v>1404248.137937741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1129.755323521986</v>
      </c>
      <c r="AB18" t="n">
        <v>1545.781074930034</v>
      </c>
      <c r="AC18" t="n">
        <v>1398.253898656076</v>
      </c>
      <c r="AD18" t="n">
        <v>1129755.323521986</v>
      </c>
      <c r="AE18" t="n">
        <v>1545781.074930034</v>
      </c>
      <c r="AF18" t="n">
        <v>1.411159034245735e-06</v>
      </c>
      <c r="AG18" t="n">
        <v>24</v>
      </c>
      <c r="AH18" t="n">
        <v>1398253.898656076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1124.870065928563</v>
      </c>
      <c r="AB19" t="n">
        <v>1539.096849968358</v>
      </c>
      <c r="AC19" t="n">
        <v>1392.207606743374</v>
      </c>
      <c r="AD19" t="n">
        <v>1124870.065928563</v>
      </c>
      <c r="AE19" t="n">
        <v>1539096.849968358</v>
      </c>
      <c r="AF19" t="n">
        <v>1.413806230125273e-06</v>
      </c>
      <c r="AG19" t="n">
        <v>24</v>
      </c>
      <c r="AH19" t="n">
        <v>1392207.606743374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1120.376585153861</v>
      </c>
      <c r="AB20" t="n">
        <v>1532.948671334031</v>
      </c>
      <c r="AC20" t="n">
        <v>1386.646201648883</v>
      </c>
      <c r="AD20" t="n">
        <v>1120376.585153861</v>
      </c>
      <c r="AE20" t="n">
        <v>1532948.671334031</v>
      </c>
      <c r="AF20" t="n">
        <v>1.415028012838905e-06</v>
      </c>
      <c r="AG20" t="n">
        <v>24</v>
      </c>
      <c r="AH20" t="n">
        <v>1386646.201648883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1113.719108316485</v>
      </c>
      <c r="AB21" t="n">
        <v>1523.839617817983</v>
      </c>
      <c r="AC21" t="n">
        <v>1378.40650341577</v>
      </c>
      <c r="AD21" t="n">
        <v>1113719.108316485</v>
      </c>
      <c r="AE21" t="n">
        <v>1523839.617817983</v>
      </c>
      <c r="AF21" t="n">
        <v>1.417471578266171e-06</v>
      </c>
      <c r="AG21" t="n">
        <v>24</v>
      </c>
      <c r="AH21" t="n">
        <v>1378406.50341577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1110.428704024864</v>
      </c>
      <c r="AB22" t="n">
        <v>1519.337541503795</v>
      </c>
      <c r="AC22" t="n">
        <v>1374.334098946305</v>
      </c>
      <c r="AD22" t="n">
        <v>1110428.704024864</v>
      </c>
      <c r="AE22" t="n">
        <v>1519337.541503795</v>
      </c>
      <c r="AF22" t="n">
        <v>1.418489730527531e-06</v>
      </c>
      <c r="AG22" t="n">
        <v>24</v>
      </c>
      <c r="AH22" t="n">
        <v>1374334.098946305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1105.829275356074</v>
      </c>
      <c r="AB23" t="n">
        <v>1513.044400286685</v>
      </c>
      <c r="AC23" t="n">
        <v>1368.641566294476</v>
      </c>
      <c r="AD23" t="n">
        <v>1105829.275356074</v>
      </c>
      <c r="AE23" t="n">
        <v>1513044.400286685</v>
      </c>
      <c r="AF23" t="n">
        <v>1.420016958919572e-06</v>
      </c>
      <c r="AG23" t="n">
        <v>24</v>
      </c>
      <c r="AH23" t="n">
        <v>1368641.566294476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1102.683819208045</v>
      </c>
      <c r="AB24" t="n">
        <v>1508.74064841722</v>
      </c>
      <c r="AC24" t="n">
        <v>1364.748558463079</v>
      </c>
      <c r="AD24" t="n">
        <v>1102683.819208045</v>
      </c>
      <c r="AE24" t="n">
        <v>1508740.64841722</v>
      </c>
      <c r="AF24" t="n">
        <v>1.421035111180933e-06</v>
      </c>
      <c r="AG24" t="n">
        <v>24</v>
      </c>
      <c r="AH24" t="n">
        <v>1364748.558463079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1096.901757326626</v>
      </c>
      <c r="AB25" t="n">
        <v>1500.829376264494</v>
      </c>
      <c r="AC25" t="n">
        <v>1357.59232702107</v>
      </c>
      <c r="AD25" t="n">
        <v>1096901.757326626</v>
      </c>
      <c r="AE25" t="n">
        <v>1500829.376264494</v>
      </c>
      <c r="AF25" t="n">
        <v>1.422358709120702e-06</v>
      </c>
      <c r="AG25" t="n">
        <v>24</v>
      </c>
      <c r="AH25" t="n">
        <v>1357592.32702107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1094.083286336873</v>
      </c>
      <c r="AB26" t="n">
        <v>1496.97301991415</v>
      </c>
      <c r="AC26" t="n">
        <v>1354.104015908372</v>
      </c>
      <c r="AD26" t="n">
        <v>1094083.286336873</v>
      </c>
      <c r="AE26" t="n">
        <v>1496973.01991415</v>
      </c>
      <c r="AF26" t="n">
        <v>1.423478676608198e-06</v>
      </c>
      <c r="AG26" t="n">
        <v>24</v>
      </c>
      <c r="AH26" t="n">
        <v>1354104.015908372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1085.996137894593</v>
      </c>
      <c r="AB27" t="n">
        <v>1485.907826635614</v>
      </c>
      <c r="AC27" t="n">
        <v>1344.094869146243</v>
      </c>
      <c r="AD27" t="n">
        <v>1085996.137894593</v>
      </c>
      <c r="AE27" t="n">
        <v>1485907.826635614</v>
      </c>
      <c r="AF27" t="n">
        <v>1.424598644095695e-06</v>
      </c>
      <c r="AG27" t="n">
        <v>24</v>
      </c>
      <c r="AH27" t="n">
        <v>1344094.869146243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1087.303556842295</v>
      </c>
      <c r="AB28" t="n">
        <v>1487.696694919113</v>
      </c>
      <c r="AC28" t="n">
        <v>1345.713010351457</v>
      </c>
      <c r="AD28" t="n">
        <v>1087303.556842295</v>
      </c>
      <c r="AE28" t="n">
        <v>1487696.694919113</v>
      </c>
      <c r="AF28" t="n">
        <v>1.424700459321831e-06</v>
      </c>
      <c r="AG28" t="n">
        <v>24</v>
      </c>
      <c r="AH28" t="n">
        <v>1345713.010351457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1080.802683551272</v>
      </c>
      <c r="AB29" t="n">
        <v>1478.801913284047</v>
      </c>
      <c r="AC29" t="n">
        <v>1337.667134191738</v>
      </c>
      <c r="AD29" t="n">
        <v>1080802.683551272</v>
      </c>
      <c r="AE29" t="n">
        <v>1478801.913284047</v>
      </c>
      <c r="AF29" t="n">
        <v>1.4260240572616e-06</v>
      </c>
      <c r="AG29" t="n">
        <v>24</v>
      </c>
      <c r="AH29" t="n">
        <v>1337667.134191738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1074.485496783215</v>
      </c>
      <c r="AB30" t="n">
        <v>1470.158459653381</v>
      </c>
      <c r="AC30" t="n">
        <v>1329.848599644419</v>
      </c>
      <c r="AD30" t="n">
        <v>1074485.496783216</v>
      </c>
      <c r="AE30" t="n">
        <v>1470158.459653381</v>
      </c>
      <c r="AF30" t="n">
        <v>1.427347655201368e-06</v>
      </c>
      <c r="AG30" t="n">
        <v>24</v>
      </c>
      <c r="AH30" t="n">
        <v>1329848.59964442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1075.111698003719</v>
      </c>
      <c r="AB31" t="n">
        <v>1471.015255789322</v>
      </c>
      <c r="AC31" t="n">
        <v>1330.623624359667</v>
      </c>
      <c r="AD31" t="n">
        <v>1075111.698003719</v>
      </c>
      <c r="AE31" t="n">
        <v>1471015.255789322</v>
      </c>
      <c r="AF31" t="n">
        <v>1.427144024749096e-06</v>
      </c>
      <c r="AG31" t="n">
        <v>24</v>
      </c>
      <c r="AH31" t="n">
        <v>1330623.624359667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1072.932045852553</v>
      </c>
      <c r="AB32" t="n">
        <v>1468.032959556631</v>
      </c>
      <c r="AC32" t="n">
        <v>1327.925954293745</v>
      </c>
      <c r="AD32" t="n">
        <v>1072932.045852553</v>
      </c>
      <c r="AE32" t="n">
        <v>1468032.959556631</v>
      </c>
      <c r="AF32" t="n">
        <v>1.42704220952296e-06</v>
      </c>
      <c r="AG32" t="n">
        <v>24</v>
      </c>
      <c r="AH32" t="n">
        <v>1327925.954293745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1073.470813471803</v>
      </c>
      <c r="AB33" t="n">
        <v>1468.770125182038</v>
      </c>
      <c r="AC33" t="n">
        <v>1328.592765866481</v>
      </c>
      <c r="AD33" t="n">
        <v>1073470.813471803</v>
      </c>
      <c r="AE33" t="n">
        <v>1468770.125182038</v>
      </c>
      <c r="AF33" t="n">
        <v>1.428263992236593e-06</v>
      </c>
      <c r="AG33" t="n">
        <v>24</v>
      </c>
      <c r="AH33" t="n">
        <v>1328592.765866481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1078.010031810993</v>
      </c>
      <c r="AB34" t="n">
        <v>1474.980883969898</v>
      </c>
      <c r="AC34" t="n">
        <v>1334.210778552483</v>
      </c>
      <c r="AD34" t="n">
        <v>1078010.031810993</v>
      </c>
      <c r="AE34" t="n">
        <v>1474980.883969898</v>
      </c>
      <c r="AF34" t="n">
        <v>1.427958546558185e-06</v>
      </c>
      <c r="AG34" t="n">
        <v>24</v>
      </c>
      <c r="AH34" t="n">
        <v>1334210.778552483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1081.594314362505</v>
      </c>
      <c r="AB35" t="n">
        <v>1479.885057484263</v>
      </c>
      <c r="AC35" t="n">
        <v>1338.646904629687</v>
      </c>
      <c r="AD35" t="n">
        <v>1081594.314362505</v>
      </c>
      <c r="AE35" t="n">
        <v>1479885.057484263</v>
      </c>
      <c r="AF35" t="n">
        <v>1.427856731332049e-06</v>
      </c>
      <c r="AG35" t="n">
        <v>24</v>
      </c>
      <c r="AH35" t="n">
        <v>1338646.904629687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1086.259065165008</v>
      </c>
      <c r="AB36" t="n">
        <v>1486.267575326529</v>
      </c>
      <c r="AC36" t="n">
        <v>1344.420283927008</v>
      </c>
      <c r="AD36" t="n">
        <v>1086259.065165008</v>
      </c>
      <c r="AE36" t="n">
        <v>1486267.575326529</v>
      </c>
      <c r="AF36" t="n">
        <v>1.427754916105913e-06</v>
      </c>
      <c r="AG36" t="n">
        <v>24</v>
      </c>
      <c r="AH36" t="n">
        <v>1344420.283927008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1787.745925230859</v>
      </c>
      <c r="AB2" t="n">
        <v>2446.072844684732</v>
      </c>
      <c r="AC2" t="n">
        <v>2212.623085472821</v>
      </c>
      <c r="AD2" t="n">
        <v>1787745.925230859</v>
      </c>
      <c r="AE2" t="n">
        <v>2446072.844684733</v>
      </c>
      <c r="AF2" t="n">
        <v>1.042653397925093e-06</v>
      </c>
      <c r="AG2" t="n">
        <v>34</v>
      </c>
      <c r="AH2" t="n">
        <v>2212623.085472821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1292.334156234779</v>
      </c>
      <c r="AB3" t="n">
        <v>1768.228606319569</v>
      </c>
      <c r="AC3" t="n">
        <v>1599.471349856864</v>
      </c>
      <c r="AD3" t="n">
        <v>1292334.156234779</v>
      </c>
      <c r="AE3" t="n">
        <v>1768228.606319569</v>
      </c>
      <c r="AF3" t="n">
        <v>1.270359312414482e-06</v>
      </c>
      <c r="AG3" t="n">
        <v>28</v>
      </c>
      <c r="AH3" t="n">
        <v>1599471.349856864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1166.773096949755</v>
      </c>
      <c r="AB4" t="n">
        <v>1596.430425642813</v>
      </c>
      <c r="AC4" t="n">
        <v>1444.069346423637</v>
      </c>
      <c r="AD4" t="n">
        <v>1166773.096949755</v>
      </c>
      <c r="AE4" t="n">
        <v>1596430.425642813</v>
      </c>
      <c r="AF4" t="n">
        <v>1.349054137077326e-06</v>
      </c>
      <c r="AG4" t="n">
        <v>26</v>
      </c>
      <c r="AH4" t="n">
        <v>1444069.346423637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1107.369112245774</v>
      </c>
      <c r="AB5" t="n">
        <v>1515.151273051981</v>
      </c>
      <c r="AC5" t="n">
        <v>1370.547362080067</v>
      </c>
      <c r="AD5" t="n">
        <v>1107369.112245774</v>
      </c>
      <c r="AE5" t="n">
        <v>1515151.273051981</v>
      </c>
      <c r="AF5" t="n">
        <v>1.38925001113018e-06</v>
      </c>
      <c r="AG5" t="n">
        <v>25</v>
      </c>
      <c r="AH5" t="n">
        <v>1370547.362080067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1076.426237200083</v>
      </c>
      <c r="AB6" t="n">
        <v>1472.813866311163</v>
      </c>
      <c r="AC6" t="n">
        <v>1332.25057801767</v>
      </c>
      <c r="AD6" t="n">
        <v>1076426.237200083</v>
      </c>
      <c r="AE6" t="n">
        <v>1472813.866311163</v>
      </c>
      <c r="AF6" t="n">
        <v>1.412900881615104e-06</v>
      </c>
      <c r="AG6" t="n">
        <v>25</v>
      </c>
      <c r="AH6" t="n">
        <v>1332250.578017669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1053.244690937885</v>
      </c>
      <c r="AB7" t="n">
        <v>1441.095852017582</v>
      </c>
      <c r="AC7" t="n">
        <v>1303.559686491755</v>
      </c>
      <c r="AD7" t="n">
        <v>1053244.690937885</v>
      </c>
      <c r="AE7" t="n">
        <v>1441095.852017582</v>
      </c>
      <c r="AF7" t="n">
        <v>1.430294346904466e-06</v>
      </c>
      <c r="AG7" t="n">
        <v>25</v>
      </c>
      <c r="AH7" t="n">
        <v>1303559.686491755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1030.269694901741</v>
      </c>
      <c r="AB8" t="n">
        <v>1409.66044885564</v>
      </c>
      <c r="AC8" t="n">
        <v>1275.124434087723</v>
      </c>
      <c r="AD8" t="n">
        <v>1030269.694901741</v>
      </c>
      <c r="AE8" t="n">
        <v>1409660.448855639</v>
      </c>
      <c r="AF8" t="n">
        <v>1.441536464713444e-06</v>
      </c>
      <c r="AG8" t="n">
        <v>24</v>
      </c>
      <c r="AH8" t="n">
        <v>1275124.434087723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1017.810089938117</v>
      </c>
      <c r="AB9" t="n">
        <v>1392.612667665433</v>
      </c>
      <c r="AC9" t="n">
        <v>1259.703669207598</v>
      </c>
      <c r="AD9" t="n">
        <v>1017810.089938117</v>
      </c>
      <c r="AE9" t="n">
        <v>1392612.667665433</v>
      </c>
      <c r="AF9" t="n">
        <v>1.44970290878223e-06</v>
      </c>
      <c r="AG9" t="n">
        <v>24</v>
      </c>
      <c r="AH9" t="n">
        <v>1259703.669207598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1006.43577320132</v>
      </c>
      <c r="AB10" t="n">
        <v>1377.049825706708</v>
      </c>
      <c r="AC10" t="n">
        <v>1245.626123042828</v>
      </c>
      <c r="AD10" t="n">
        <v>1006435.77320132</v>
      </c>
      <c r="AE10" t="n">
        <v>1377049.825706708</v>
      </c>
      <c r="AF10" t="n">
        <v>1.45627848712333e-06</v>
      </c>
      <c r="AG10" t="n">
        <v>24</v>
      </c>
      <c r="AH10" t="n">
        <v>1245626.123042828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996.3270217710624</v>
      </c>
      <c r="AB11" t="n">
        <v>1363.218586033192</v>
      </c>
      <c r="AC11" t="n">
        <v>1233.114917471485</v>
      </c>
      <c r="AD11" t="n">
        <v>996327.0217710624</v>
      </c>
      <c r="AE11" t="n">
        <v>1363218.586033192</v>
      </c>
      <c r="AF11" t="n">
        <v>1.462535892318893e-06</v>
      </c>
      <c r="AG11" t="n">
        <v>24</v>
      </c>
      <c r="AH11" t="n">
        <v>1233114.917471485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987.6822564119428</v>
      </c>
      <c r="AB12" t="n">
        <v>1351.390436688713</v>
      </c>
      <c r="AC12" t="n">
        <v>1222.415630099531</v>
      </c>
      <c r="AD12" t="n">
        <v>987682.2564119429</v>
      </c>
      <c r="AE12" t="n">
        <v>1351390.436688713</v>
      </c>
      <c r="AF12" t="n">
        <v>1.466778200926054e-06</v>
      </c>
      <c r="AG12" t="n">
        <v>24</v>
      </c>
      <c r="AH12" t="n">
        <v>1222415.630099531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976.4008665584724</v>
      </c>
      <c r="AB13" t="n">
        <v>1335.9547413914</v>
      </c>
      <c r="AC13" t="n">
        <v>1208.45309589726</v>
      </c>
      <c r="AD13" t="n">
        <v>976400.8665584724</v>
      </c>
      <c r="AE13" t="n">
        <v>1335954.7413914</v>
      </c>
      <c r="AF13" t="n">
        <v>1.471338682678753e-06</v>
      </c>
      <c r="AG13" t="n">
        <v>24</v>
      </c>
      <c r="AH13" t="n">
        <v>1208453.09589726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971.2295659943866</v>
      </c>
      <c r="AB14" t="n">
        <v>1328.879139817938</v>
      </c>
      <c r="AC14" t="n">
        <v>1202.0527798073</v>
      </c>
      <c r="AD14" t="n">
        <v>971229.5659943866</v>
      </c>
      <c r="AE14" t="n">
        <v>1328879.139817938</v>
      </c>
      <c r="AF14" t="n">
        <v>1.473990125558229e-06</v>
      </c>
      <c r="AG14" t="n">
        <v>24</v>
      </c>
      <c r="AH14" t="n">
        <v>1202052.7798073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963.1578531578716</v>
      </c>
      <c r="AB15" t="n">
        <v>1317.835066216181</v>
      </c>
      <c r="AC15" t="n">
        <v>1192.06273708964</v>
      </c>
      <c r="AD15" t="n">
        <v>963157.8531578716</v>
      </c>
      <c r="AE15" t="n">
        <v>1317835.066216181</v>
      </c>
      <c r="AF15" t="n">
        <v>1.477490030159137e-06</v>
      </c>
      <c r="AG15" t="n">
        <v>24</v>
      </c>
      <c r="AH15" t="n">
        <v>1192062.73708964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955.6867486110008</v>
      </c>
      <c r="AB16" t="n">
        <v>1307.612771373281</v>
      </c>
      <c r="AC16" t="n">
        <v>1182.816043719466</v>
      </c>
      <c r="AD16" t="n">
        <v>955686.7486110008</v>
      </c>
      <c r="AE16" t="n">
        <v>1307612.771373281</v>
      </c>
      <c r="AF16" t="n">
        <v>1.479611184462717e-06</v>
      </c>
      <c r="AG16" t="n">
        <v>24</v>
      </c>
      <c r="AH16" t="n">
        <v>1182816.043719466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947.875179182599</v>
      </c>
      <c r="AB17" t="n">
        <v>1296.924637459221</v>
      </c>
      <c r="AC17" t="n">
        <v>1173.147970305273</v>
      </c>
      <c r="AD17" t="n">
        <v>947875.1791825991</v>
      </c>
      <c r="AE17" t="n">
        <v>1296924.637459221</v>
      </c>
      <c r="AF17" t="n">
        <v>1.482262627342194e-06</v>
      </c>
      <c r="AG17" t="n">
        <v>24</v>
      </c>
      <c r="AH17" t="n">
        <v>1173147.970305273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944.9600641729418</v>
      </c>
      <c r="AB18" t="n">
        <v>1292.93604849721</v>
      </c>
      <c r="AC18" t="n">
        <v>1169.540046675777</v>
      </c>
      <c r="AD18" t="n">
        <v>944960.0641729417</v>
      </c>
      <c r="AE18" t="n">
        <v>1292936.04849721</v>
      </c>
      <c r="AF18" t="n">
        <v>1.482792915918088e-06</v>
      </c>
      <c r="AG18" t="n">
        <v>24</v>
      </c>
      <c r="AH18" t="n">
        <v>1169540.046675777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935.7029689513012</v>
      </c>
      <c r="AB19" t="n">
        <v>1280.270082420744</v>
      </c>
      <c r="AC19" t="n">
        <v>1158.082902624853</v>
      </c>
      <c r="AD19" t="n">
        <v>935702.9689513012</v>
      </c>
      <c r="AE19" t="n">
        <v>1280270.082420744</v>
      </c>
      <c r="AF19" t="n">
        <v>1.483959550785058e-06</v>
      </c>
      <c r="AG19" t="n">
        <v>24</v>
      </c>
      <c r="AH19" t="n">
        <v>1158082.902624853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936.1786469085289</v>
      </c>
      <c r="AB20" t="n">
        <v>1280.920925987253</v>
      </c>
      <c r="AC20" t="n">
        <v>1158.671630594839</v>
      </c>
      <c r="AD20" t="n">
        <v>936178.6469085289</v>
      </c>
      <c r="AE20" t="n">
        <v>1280920.925987252</v>
      </c>
      <c r="AF20" t="n">
        <v>1.484701954791311e-06</v>
      </c>
      <c r="AG20" t="n">
        <v>24</v>
      </c>
      <c r="AH20" t="n">
        <v>1158671.630594839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934.6899480983252</v>
      </c>
      <c r="AB21" t="n">
        <v>1278.884022598376</v>
      </c>
      <c r="AC21" t="n">
        <v>1156.829126406585</v>
      </c>
      <c r="AD21" t="n">
        <v>934689.9480983252</v>
      </c>
      <c r="AE21" t="n">
        <v>1278884.022598376</v>
      </c>
      <c r="AF21" t="n">
        <v>1.486186762803818e-06</v>
      </c>
      <c r="AG21" t="n">
        <v>24</v>
      </c>
      <c r="AH21" t="n">
        <v>1156829.126406585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939.2364296857161</v>
      </c>
      <c r="AB22" t="n">
        <v>1285.104719282855</v>
      </c>
      <c r="AC22" t="n">
        <v>1162.456128530301</v>
      </c>
      <c r="AD22" t="n">
        <v>939236.4296857161</v>
      </c>
      <c r="AE22" t="n">
        <v>1285104.719282855</v>
      </c>
      <c r="AF22" t="n">
        <v>1.486080705088639e-06</v>
      </c>
      <c r="AG22" t="n">
        <v>24</v>
      </c>
      <c r="AH22" t="n">
        <v>1162456.128530301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945.0788782009824</v>
      </c>
      <c r="AB23" t="n">
        <v>1293.098615092081</v>
      </c>
      <c r="AC23" t="n">
        <v>1169.687098142996</v>
      </c>
      <c r="AD23" t="n">
        <v>945078.8782009825</v>
      </c>
      <c r="AE23" t="n">
        <v>1293098.615092081</v>
      </c>
      <c r="AF23" t="n">
        <v>1.485656474227923e-06</v>
      </c>
      <c r="AG23" t="n">
        <v>24</v>
      </c>
      <c r="AH23" t="n">
        <v>1169687.098142996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1399.145559744607</v>
      </c>
      <c r="AB2" t="n">
        <v>1914.372680788269</v>
      </c>
      <c r="AC2" t="n">
        <v>1731.667638972769</v>
      </c>
      <c r="AD2" t="n">
        <v>1399145.559744607</v>
      </c>
      <c r="AE2" t="n">
        <v>1914372.680788269</v>
      </c>
      <c r="AF2" t="n">
        <v>1.165907546808735e-06</v>
      </c>
      <c r="AG2" t="n">
        <v>31</v>
      </c>
      <c r="AH2" t="n">
        <v>1731667.638972769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1082.173022357207</v>
      </c>
      <c r="AB3" t="n">
        <v>1480.676871293409</v>
      </c>
      <c r="AC3" t="n">
        <v>1339.363148840206</v>
      </c>
      <c r="AD3" t="n">
        <v>1082173.022357207</v>
      </c>
      <c r="AE3" t="n">
        <v>1480676.871293409</v>
      </c>
      <c r="AF3" t="n">
        <v>1.36251113426345e-06</v>
      </c>
      <c r="AG3" t="n">
        <v>27</v>
      </c>
      <c r="AH3" t="n">
        <v>1339363.148840206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990.8749401760042</v>
      </c>
      <c r="AB4" t="n">
        <v>1355.758807465968</v>
      </c>
      <c r="AC4" t="n">
        <v>1226.367089700853</v>
      </c>
      <c r="AD4" t="n">
        <v>990874.9401760042</v>
      </c>
      <c r="AE4" t="n">
        <v>1355758.807465968</v>
      </c>
      <c r="AF4" t="n">
        <v>1.428996499217444e-06</v>
      </c>
      <c r="AG4" t="n">
        <v>25</v>
      </c>
      <c r="AH4" t="n">
        <v>1226367.089700853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951.9525674935087</v>
      </c>
      <c r="AB5" t="n">
        <v>1302.503500027884</v>
      </c>
      <c r="AC5" t="n">
        <v>1178.194394060366</v>
      </c>
      <c r="AD5" t="n">
        <v>951952.5674935087</v>
      </c>
      <c r="AE5" t="n">
        <v>1302503.500027884</v>
      </c>
      <c r="AF5" t="n">
        <v>1.463226588104649e-06</v>
      </c>
      <c r="AG5" t="n">
        <v>25</v>
      </c>
      <c r="AH5" t="n">
        <v>1178194.394060366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926.0054915946074</v>
      </c>
      <c r="AB6" t="n">
        <v>1267.001566078808</v>
      </c>
      <c r="AC6" t="n">
        <v>1146.080714860113</v>
      </c>
      <c r="AD6" t="n">
        <v>926005.4915946074</v>
      </c>
      <c r="AE6" t="n">
        <v>1267001.566078808</v>
      </c>
      <c r="AF6" t="n">
        <v>1.484839817305864e-06</v>
      </c>
      <c r="AG6" t="n">
        <v>25</v>
      </c>
      <c r="AH6" t="n">
        <v>1146080.714860113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900.3093991493148</v>
      </c>
      <c r="AB7" t="n">
        <v>1231.843038763568</v>
      </c>
      <c r="AC7" t="n">
        <v>1114.277668046536</v>
      </c>
      <c r="AD7" t="n">
        <v>900309.3991493148</v>
      </c>
      <c r="AE7" t="n">
        <v>1231843.038763568</v>
      </c>
      <c r="AF7" t="n">
        <v>1.498773218872131e-06</v>
      </c>
      <c r="AG7" t="n">
        <v>24</v>
      </c>
      <c r="AH7" t="n">
        <v>1114277.668046536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884.9762587743892</v>
      </c>
      <c r="AB8" t="n">
        <v>1210.863559652183</v>
      </c>
      <c r="AC8" t="n">
        <v>1095.300440976657</v>
      </c>
      <c r="AD8" t="n">
        <v>884976.2587743892</v>
      </c>
      <c r="AE8" t="n">
        <v>1210863.559652183</v>
      </c>
      <c r="AF8" t="n">
        <v>1.509195842090991e-06</v>
      </c>
      <c r="AG8" t="n">
        <v>24</v>
      </c>
      <c r="AH8" t="n">
        <v>1095300.440976657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873.2581415466746</v>
      </c>
      <c r="AB9" t="n">
        <v>1194.830314694377</v>
      </c>
      <c r="AC9" t="n">
        <v>1080.797386414824</v>
      </c>
      <c r="AD9" t="n">
        <v>873258.1415466745</v>
      </c>
      <c r="AE9" t="n">
        <v>1194830.314694377</v>
      </c>
      <c r="AF9" t="n">
        <v>1.515339704198951e-06</v>
      </c>
      <c r="AG9" t="n">
        <v>24</v>
      </c>
      <c r="AH9" t="n">
        <v>1080797.386414824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860.3135288897556</v>
      </c>
      <c r="AB10" t="n">
        <v>1177.118924581175</v>
      </c>
      <c r="AC10" t="n">
        <v>1064.776346515934</v>
      </c>
      <c r="AD10" t="n">
        <v>860313.5288897556</v>
      </c>
      <c r="AE10" t="n">
        <v>1177118.924581175</v>
      </c>
      <c r="AF10" t="n">
        <v>1.522690396363831e-06</v>
      </c>
      <c r="AG10" t="n">
        <v>24</v>
      </c>
      <c r="AH10" t="n">
        <v>1064776.346515934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851.4232620043416</v>
      </c>
      <c r="AB11" t="n">
        <v>1164.954869217657</v>
      </c>
      <c r="AC11" t="n">
        <v>1053.773211523951</v>
      </c>
      <c r="AD11" t="n">
        <v>851423.2620043416</v>
      </c>
      <c r="AE11" t="n">
        <v>1164954.869217657</v>
      </c>
      <c r="AF11" t="n">
        <v>1.526201174711237e-06</v>
      </c>
      <c r="AG11" t="n">
        <v>24</v>
      </c>
      <c r="AH11" t="n">
        <v>1053773.211523951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842.4609574666127</v>
      </c>
      <c r="AB12" t="n">
        <v>1152.692248760166</v>
      </c>
      <c r="AC12" t="n">
        <v>1042.680918352227</v>
      </c>
      <c r="AD12" t="n">
        <v>842460.9574666127</v>
      </c>
      <c r="AE12" t="n">
        <v>1152692.248760166</v>
      </c>
      <c r="AF12" t="n">
        <v>1.529602241235286e-06</v>
      </c>
      <c r="AG12" t="n">
        <v>24</v>
      </c>
      <c r="AH12" t="n">
        <v>1042680.918352227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832.9640638497027</v>
      </c>
      <c r="AB13" t="n">
        <v>1139.698179940133</v>
      </c>
      <c r="AC13" t="n">
        <v>1030.926985223088</v>
      </c>
      <c r="AD13" t="n">
        <v>832964.0638497027</v>
      </c>
      <c r="AE13" t="n">
        <v>1139698.179940133</v>
      </c>
      <c r="AF13" t="n">
        <v>1.533332443229405e-06</v>
      </c>
      <c r="AG13" t="n">
        <v>24</v>
      </c>
      <c r="AH13" t="n">
        <v>1030926.985223087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834.2565255109872</v>
      </c>
      <c r="AB14" t="n">
        <v>1141.466583004487</v>
      </c>
      <c r="AC14" t="n">
        <v>1032.526614380949</v>
      </c>
      <c r="AD14" t="n">
        <v>834256.5255109873</v>
      </c>
      <c r="AE14" t="n">
        <v>1141466.583004487</v>
      </c>
      <c r="AF14" t="n">
        <v>1.532893595935979e-06</v>
      </c>
      <c r="AG14" t="n">
        <v>24</v>
      </c>
      <c r="AH14" t="n">
        <v>1032526.614380949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837.526935567869</v>
      </c>
      <c r="AB15" t="n">
        <v>1145.941302324621</v>
      </c>
      <c r="AC15" t="n">
        <v>1036.574272769478</v>
      </c>
      <c r="AD15" t="n">
        <v>837526.935567869</v>
      </c>
      <c r="AE15" t="n">
        <v>1145941.302324621</v>
      </c>
      <c r="AF15" t="n">
        <v>1.533881002346186e-06</v>
      </c>
      <c r="AG15" t="n">
        <v>24</v>
      </c>
      <c r="AH15" t="n">
        <v>1036574.272769478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836.066155295284</v>
      </c>
      <c r="AB2" t="n">
        <v>1143.942598310593</v>
      </c>
      <c r="AC2" t="n">
        <v>1034.76632226135</v>
      </c>
      <c r="AD2" t="n">
        <v>836066.155295284</v>
      </c>
      <c r="AE2" t="n">
        <v>1143942.598310593</v>
      </c>
      <c r="AF2" t="n">
        <v>1.421411602930529e-06</v>
      </c>
      <c r="AG2" t="n">
        <v>27</v>
      </c>
      <c r="AH2" t="n">
        <v>1034766.32226135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712.4825447372357</v>
      </c>
      <c r="AB3" t="n">
        <v>974.8500502209649</v>
      </c>
      <c r="AC3" t="n">
        <v>881.8117296385138</v>
      </c>
      <c r="AD3" t="n">
        <v>712482.5447372356</v>
      </c>
      <c r="AE3" t="n">
        <v>974850.0502209649</v>
      </c>
      <c r="AF3" t="n">
        <v>1.555415944255601e-06</v>
      </c>
      <c r="AG3" t="n">
        <v>25</v>
      </c>
      <c r="AH3" t="n">
        <v>881811.7296385139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664.7246122488698</v>
      </c>
      <c r="AB4" t="n">
        <v>909.5055400591012</v>
      </c>
      <c r="AC4" t="n">
        <v>822.7036078149025</v>
      </c>
      <c r="AD4" t="n">
        <v>664724.6122488698</v>
      </c>
      <c r="AE4" t="n">
        <v>909505.5400591012</v>
      </c>
      <c r="AF4" t="n">
        <v>1.600280315121025e-06</v>
      </c>
      <c r="AG4" t="n">
        <v>24</v>
      </c>
      <c r="AH4" t="n">
        <v>822703.6078149026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641.1335522640115</v>
      </c>
      <c r="AB5" t="n">
        <v>877.2272110237051</v>
      </c>
      <c r="AC5" t="n">
        <v>793.5058771997253</v>
      </c>
      <c r="AD5" t="n">
        <v>641133.5522640116</v>
      </c>
      <c r="AE5" t="n">
        <v>877227.2110237051</v>
      </c>
      <c r="AF5" t="n">
        <v>1.621593835138457e-06</v>
      </c>
      <c r="AG5" t="n">
        <v>24</v>
      </c>
      <c r="AH5" t="n">
        <v>793505.8771997254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641.8788974628956</v>
      </c>
      <c r="AB6" t="n">
        <v>878.2470252071278</v>
      </c>
      <c r="AC6" t="n">
        <v>794.4283617488003</v>
      </c>
      <c r="AD6" t="n">
        <v>641878.8974628956</v>
      </c>
      <c r="AE6" t="n">
        <v>878247.0252071278</v>
      </c>
      <c r="AF6" t="n">
        <v>1.623948920223257e-06</v>
      </c>
      <c r="AG6" t="n">
        <v>24</v>
      </c>
      <c r="AH6" t="n">
        <v>794428.3617488003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3221.603218626155</v>
      </c>
      <c r="AB2" t="n">
        <v>4407.939650827735</v>
      </c>
      <c r="AC2" t="n">
        <v>3987.252077134725</v>
      </c>
      <c r="AD2" t="n">
        <v>3221603.218626155</v>
      </c>
      <c r="AE2" t="n">
        <v>4407939.650827735</v>
      </c>
      <c r="AF2" t="n">
        <v>7.684131464131926e-07</v>
      </c>
      <c r="AG2" t="n">
        <v>42</v>
      </c>
      <c r="AH2" t="n">
        <v>3987252.077134725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1918.588968812429</v>
      </c>
      <c r="AB3" t="n">
        <v>2625.098069300724</v>
      </c>
      <c r="AC3" t="n">
        <v>2374.562393914943</v>
      </c>
      <c r="AD3" t="n">
        <v>1918588.968812429</v>
      </c>
      <c r="AE3" t="n">
        <v>2625098.069300724</v>
      </c>
      <c r="AF3" t="n">
        <v>1.060002448800667e-06</v>
      </c>
      <c r="AG3" t="n">
        <v>31</v>
      </c>
      <c r="AH3" t="n">
        <v>2374562.393914943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1652.200471624643</v>
      </c>
      <c r="AB4" t="n">
        <v>2260.61357521733</v>
      </c>
      <c r="AC4" t="n">
        <v>2044.863788389668</v>
      </c>
      <c r="AD4" t="n">
        <v>1652200.471624643</v>
      </c>
      <c r="AE4" t="n">
        <v>2260613.57521733</v>
      </c>
      <c r="AF4" t="n">
        <v>1.165372443246664e-06</v>
      </c>
      <c r="AG4" t="n">
        <v>28</v>
      </c>
      <c r="AH4" t="n">
        <v>2044863.788389668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1539.007655696047</v>
      </c>
      <c r="AB5" t="n">
        <v>2105.738170749225</v>
      </c>
      <c r="AC5" t="n">
        <v>1904.769475155003</v>
      </c>
      <c r="AD5" t="n">
        <v>1539007.655696047</v>
      </c>
      <c r="AE5" t="n">
        <v>2105738.170749225</v>
      </c>
      <c r="AF5" t="n">
        <v>1.22061783285807e-06</v>
      </c>
      <c r="AG5" t="n">
        <v>27</v>
      </c>
      <c r="AH5" t="n">
        <v>1904769.475155003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1471.925894029082</v>
      </c>
      <c r="AB6" t="n">
        <v>2013.953944998026</v>
      </c>
      <c r="AC6" t="n">
        <v>1821.745007089528</v>
      </c>
      <c r="AD6" t="n">
        <v>1471925.894029082</v>
      </c>
      <c r="AE6" t="n">
        <v>2013953.944998026</v>
      </c>
      <c r="AF6" t="n">
        <v>1.254493793689307e-06</v>
      </c>
      <c r="AG6" t="n">
        <v>26</v>
      </c>
      <c r="AH6" t="n">
        <v>1821745.007089528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1433.954193141858</v>
      </c>
      <c r="AB7" t="n">
        <v>1961.999388650913</v>
      </c>
      <c r="AC7" t="n">
        <v>1774.748920681506</v>
      </c>
      <c r="AD7" t="n">
        <v>1433954.193141858</v>
      </c>
      <c r="AE7" t="n">
        <v>1961999.388650913</v>
      </c>
      <c r="AF7" t="n">
        <v>1.27743884855465e-06</v>
      </c>
      <c r="AG7" t="n">
        <v>26</v>
      </c>
      <c r="AH7" t="n">
        <v>1774748.920681506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1398.206480646352</v>
      </c>
      <c r="AB8" t="n">
        <v>1913.08779133679</v>
      </c>
      <c r="AC8" t="n">
        <v>1730.505377567185</v>
      </c>
      <c r="AD8" t="n">
        <v>1398206.480646352</v>
      </c>
      <c r="AE8" t="n">
        <v>1913087.79133679</v>
      </c>
      <c r="AF8" t="n">
        <v>1.294278352339945e-06</v>
      </c>
      <c r="AG8" t="n">
        <v>25</v>
      </c>
      <c r="AH8" t="n">
        <v>1730505.377567185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1377.18584685783</v>
      </c>
      <c r="AB9" t="n">
        <v>1884.326432822422</v>
      </c>
      <c r="AC9" t="n">
        <v>1704.488962742608</v>
      </c>
      <c r="AD9" t="n">
        <v>1377185.84685783</v>
      </c>
      <c r="AE9" t="n">
        <v>1884326.432822422</v>
      </c>
      <c r="AF9" t="n">
        <v>1.307277267542629e-06</v>
      </c>
      <c r="AG9" t="n">
        <v>25</v>
      </c>
      <c r="AH9" t="n">
        <v>1704488.962742609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1363.785843242996</v>
      </c>
      <c r="AB10" t="n">
        <v>1865.991956710169</v>
      </c>
      <c r="AC10" t="n">
        <v>1687.904303297909</v>
      </c>
      <c r="AD10" t="n">
        <v>1363785.843242996</v>
      </c>
      <c r="AE10" t="n">
        <v>1865991.956710169</v>
      </c>
      <c r="AF10" t="n">
        <v>1.316041687641408e-06</v>
      </c>
      <c r="AG10" t="n">
        <v>25</v>
      </c>
      <c r="AH10" t="n">
        <v>1687904.303297909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1350.078909159745</v>
      </c>
      <c r="AB11" t="n">
        <v>1847.237524790211</v>
      </c>
      <c r="AC11" t="n">
        <v>1670.939768038382</v>
      </c>
      <c r="AD11" t="n">
        <v>1350078.909159745</v>
      </c>
      <c r="AE11" t="n">
        <v>1847237.524790211</v>
      </c>
      <c r="AF11" t="n">
        <v>1.324116771327923e-06</v>
      </c>
      <c r="AG11" t="n">
        <v>25</v>
      </c>
      <c r="AH11" t="n">
        <v>1670939.768038382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1339.00761501692</v>
      </c>
      <c r="AB12" t="n">
        <v>1832.089291712972</v>
      </c>
      <c r="AC12" t="n">
        <v>1657.237261065356</v>
      </c>
      <c r="AD12" t="n">
        <v>1339007.61501692</v>
      </c>
      <c r="AE12" t="n">
        <v>1832089.291712972</v>
      </c>
      <c r="AF12" t="n">
        <v>1.330320799038295e-06</v>
      </c>
      <c r="AG12" t="n">
        <v>25</v>
      </c>
      <c r="AH12" t="n">
        <v>1657237.261065356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1320.373878661361</v>
      </c>
      <c r="AB13" t="n">
        <v>1806.593791568867</v>
      </c>
      <c r="AC13" t="n">
        <v>1634.175015671845</v>
      </c>
      <c r="AD13" t="n">
        <v>1320373.878661361</v>
      </c>
      <c r="AE13" t="n">
        <v>1806593.791568867</v>
      </c>
      <c r="AF13" t="n">
        <v>1.33662330337899e-06</v>
      </c>
      <c r="AG13" t="n">
        <v>24</v>
      </c>
      <c r="AH13" t="n">
        <v>1634175.015671845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1313.173924310096</v>
      </c>
      <c r="AB14" t="n">
        <v>1796.742496385898</v>
      </c>
      <c r="AC14" t="n">
        <v>1625.263914274759</v>
      </c>
      <c r="AD14" t="n">
        <v>1313173.924310096</v>
      </c>
      <c r="AE14" t="n">
        <v>1796742.496385898</v>
      </c>
      <c r="AF14" t="n">
        <v>1.341153228373865e-06</v>
      </c>
      <c r="AG14" t="n">
        <v>24</v>
      </c>
      <c r="AH14" t="n">
        <v>1625263.914274759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1306.825490428616</v>
      </c>
      <c r="AB15" t="n">
        <v>1788.056289076121</v>
      </c>
      <c r="AC15" t="n">
        <v>1617.406706399459</v>
      </c>
      <c r="AD15" t="n">
        <v>1306825.490428616</v>
      </c>
      <c r="AE15" t="n">
        <v>1788056.289076121</v>
      </c>
      <c r="AF15" t="n">
        <v>1.344501433804859e-06</v>
      </c>
      <c r="AG15" t="n">
        <v>24</v>
      </c>
      <c r="AH15" t="n">
        <v>1617406.706399459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1298.86441449891</v>
      </c>
      <c r="AB16" t="n">
        <v>1777.163593771214</v>
      </c>
      <c r="AC16" t="n">
        <v>1607.553594646459</v>
      </c>
      <c r="AD16" t="n">
        <v>1298864.41449891</v>
      </c>
      <c r="AE16" t="n">
        <v>1777163.593771214</v>
      </c>
      <c r="AF16" t="n">
        <v>1.348932882169411e-06</v>
      </c>
      <c r="AG16" t="n">
        <v>24</v>
      </c>
      <c r="AH16" t="n">
        <v>1607553.594646459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1294.13862121828</v>
      </c>
      <c r="AB17" t="n">
        <v>1770.697554917372</v>
      </c>
      <c r="AC17" t="n">
        <v>1601.704665465684</v>
      </c>
      <c r="AD17" t="n">
        <v>1294138.62121828</v>
      </c>
      <c r="AE17" t="n">
        <v>1770697.554917372</v>
      </c>
      <c r="AF17" t="n">
        <v>1.351197844666848e-06</v>
      </c>
      <c r="AG17" t="n">
        <v>24</v>
      </c>
      <c r="AH17" t="n">
        <v>1601704.665465684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1288.720652443602</v>
      </c>
      <c r="AB18" t="n">
        <v>1763.284451015944</v>
      </c>
      <c r="AC18" t="n">
        <v>1594.999057796251</v>
      </c>
      <c r="AD18" t="n">
        <v>1288720.652443602</v>
      </c>
      <c r="AE18" t="n">
        <v>1763284.451015944</v>
      </c>
      <c r="AF18" t="n">
        <v>1.353265853903639e-06</v>
      </c>
      <c r="AG18" t="n">
        <v>24</v>
      </c>
      <c r="AH18" t="n">
        <v>1594999.057796251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1284.17552623905</v>
      </c>
      <c r="AB19" t="n">
        <v>1757.06560882606</v>
      </c>
      <c r="AC19" t="n">
        <v>1589.37373317677</v>
      </c>
      <c r="AD19" t="n">
        <v>1284175.52623905</v>
      </c>
      <c r="AE19" t="n">
        <v>1757065.60882606</v>
      </c>
      <c r="AF19" t="n">
        <v>1.356121676183016e-06</v>
      </c>
      <c r="AG19" t="n">
        <v>24</v>
      </c>
      <c r="AH19" t="n">
        <v>1589373.73317677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1279.11958402938</v>
      </c>
      <c r="AB20" t="n">
        <v>1750.147845642362</v>
      </c>
      <c r="AC20" t="n">
        <v>1583.116191602183</v>
      </c>
      <c r="AD20" t="n">
        <v>1279119.58402938</v>
      </c>
      <c r="AE20" t="n">
        <v>1750147.845642362</v>
      </c>
      <c r="AF20" t="n">
        <v>1.358682068571424e-06</v>
      </c>
      <c r="AG20" t="n">
        <v>24</v>
      </c>
      <c r="AH20" t="n">
        <v>1583116.191602183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1275.792652815355</v>
      </c>
      <c r="AB21" t="n">
        <v>1745.595791581486</v>
      </c>
      <c r="AC21" t="n">
        <v>1578.998579192029</v>
      </c>
      <c r="AD21" t="n">
        <v>1275792.652815355</v>
      </c>
      <c r="AE21" t="n">
        <v>1745595.791581486</v>
      </c>
      <c r="AF21" t="n">
        <v>1.359666834874657e-06</v>
      </c>
      <c r="AG21" t="n">
        <v>24</v>
      </c>
      <c r="AH21" t="n">
        <v>1578998.579192029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1271.591773254364</v>
      </c>
      <c r="AB22" t="n">
        <v>1739.847962836412</v>
      </c>
      <c r="AC22" t="n">
        <v>1573.799315155257</v>
      </c>
      <c r="AD22" t="n">
        <v>1271591.773254364</v>
      </c>
      <c r="AE22" t="n">
        <v>1739847.962836412</v>
      </c>
      <c r="AF22" t="n">
        <v>1.362227227263065e-06</v>
      </c>
      <c r="AG22" t="n">
        <v>24</v>
      </c>
      <c r="AH22" t="n">
        <v>1573799.315155257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1268.174878868448</v>
      </c>
      <c r="AB23" t="n">
        <v>1735.17281719486</v>
      </c>
      <c r="AC23" t="n">
        <v>1569.570358852126</v>
      </c>
      <c r="AD23" t="n">
        <v>1268174.878868448</v>
      </c>
      <c r="AE23" t="n">
        <v>1735172.817194859</v>
      </c>
      <c r="AF23" t="n">
        <v>1.363310470196622e-06</v>
      </c>
      <c r="AG23" t="n">
        <v>24</v>
      </c>
      <c r="AH23" t="n">
        <v>1569570.358852126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1266.15994104795</v>
      </c>
      <c r="AB24" t="n">
        <v>1732.415890376072</v>
      </c>
      <c r="AC24" t="n">
        <v>1567.076549259552</v>
      </c>
      <c r="AD24" t="n">
        <v>1266159.94104795</v>
      </c>
      <c r="AE24" t="n">
        <v>1732415.890376072</v>
      </c>
      <c r="AF24" t="n">
        <v>1.364787619651472e-06</v>
      </c>
      <c r="AG24" t="n">
        <v>24</v>
      </c>
      <c r="AH24" t="n">
        <v>1567076.549259552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1260.59038974565</v>
      </c>
      <c r="AB25" t="n">
        <v>1724.795384573003</v>
      </c>
      <c r="AC25" t="n">
        <v>1560.183333834881</v>
      </c>
      <c r="AD25" t="n">
        <v>1260590.38974565</v>
      </c>
      <c r="AE25" t="n">
        <v>1724795.384573003</v>
      </c>
      <c r="AF25" t="n">
        <v>1.366067815845676e-06</v>
      </c>
      <c r="AG25" t="n">
        <v>24</v>
      </c>
      <c r="AH25" t="n">
        <v>1560183.333834881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1260.320887726962</v>
      </c>
      <c r="AB26" t="n">
        <v>1724.426640021444</v>
      </c>
      <c r="AC26" t="n">
        <v>1559.849781745787</v>
      </c>
      <c r="AD26" t="n">
        <v>1260320.887726962</v>
      </c>
      <c r="AE26" t="n">
        <v>1724426.640021444</v>
      </c>
      <c r="AF26" t="n">
        <v>1.366954105518586e-06</v>
      </c>
      <c r="AG26" t="n">
        <v>24</v>
      </c>
      <c r="AH26" t="n">
        <v>1559849.781745787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1255.515137635804</v>
      </c>
      <c r="AB27" t="n">
        <v>1717.851200731991</v>
      </c>
      <c r="AC27" t="n">
        <v>1553.901893153431</v>
      </c>
      <c r="AD27" t="n">
        <v>1255515.137635804</v>
      </c>
      <c r="AE27" t="n">
        <v>1717851.20073199</v>
      </c>
      <c r="AF27" t="n">
        <v>1.36882516149473e-06</v>
      </c>
      <c r="AG27" t="n">
        <v>24</v>
      </c>
      <c r="AH27" t="n">
        <v>1553901.893153431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1253.332315202091</v>
      </c>
      <c r="AB28" t="n">
        <v>1714.864566778855</v>
      </c>
      <c r="AC28" t="n">
        <v>1551.200299353017</v>
      </c>
      <c r="AD28" t="n">
        <v>1253332.315202091</v>
      </c>
      <c r="AE28" t="n">
        <v>1714864.566778855</v>
      </c>
      <c r="AF28" t="n">
        <v>1.36971145116764e-06</v>
      </c>
      <c r="AG28" t="n">
        <v>24</v>
      </c>
      <c r="AH28" t="n">
        <v>1551200.299353017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1248.643176799561</v>
      </c>
      <c r="AB29" t="n">
        <v>1708.448680746327</v>
      </c>
      <c r="AC29" t="n">
        <v>1545.39673647868</v>
      </c>
      <c r="AD29" t="n">
        <v>1248643.176799561</v>
      </c>
      <c r="AE29" t="n">
        <v>1708448.680746327</v>
      </c>
      <c r="AF29" t="n">
        <v>1.370696217470874e-06</v>
      </c>
      <c r="AG29" t="n">
        <v>24</v>
      </c>
      <c r="AH29" t="n">
        <v>1545396.73647868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1248.141022789032</v>
      </c>
      <c r="AB30" t="n">
        <v>1707.76161147565</v>
      </c>
      <c r="AC30" t="n">
        <v>1544.775240134889</v>
      </c>
      <c r="AD30" t="n">
        <v>1248141.022789032</v>
      </c>
      <c r="AE30" t="n">
        <v>1707761.61147565</v>
      </c>
      <c r="AF30" t="n">
        <v>1.371287077252814e-06</v>
      </c>
      <c r="AG30" t="n">
        <v>24</v>
      </c>
      <c r="AH30" t="n">
        <v>1544775.240134889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1246.763313463108</v>
      </c>
      <c r="AB31" t="n">
        <v>1705.876568795676</v>
      </c>
      <c r="AC31" t="n">
        <v>1543.070103282617</v>
      </c>
      <c r="AD31" t="n">
        <v>1246763.313463108</v>
      </c>
      <c r="AE31" t="n">
        <v>1705876.568795676</v>
      </c>
      <c r="AF31" t="n">
        <v>1.372271843556047e-06</v>
      </c>
      <c r="AG31" t="n">
        <v>24</v>
      </c>
      <c r="AH31" t="n">
        <v>1543070.103282617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1239.469318309024</v>
      </c>
      <c r="AB32" t="n">
        <v>1695.896602837502</v>
      </c>
      <c r="AC32" t="n">
        <v>1534.042611268521</v>
      </c>
      <c r="AD32" t="n">
        <v>1239469.318309024</v>
      </c>
      <c r="AE32" t="n">
        <v>1695896.602837502</v>
      </c>
      <c r="AF32" t="n">
        <v>1.373355086489604e-06</v>
      </c>
      <c r="AG32" t="n">
        <v>24</v>
      </c>
      <c r="AH32" t="n">
        <v>1534042.611268521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1242.239482805808</v>
      </c>
      <c r="AB33" t="n">
        <v>1699.686864113034</v>
      </c>
      <c r="AC33" t="n">
        <v>1537.471135327582</v>
      </c>
      <c r="AD33" t="n">
        <v>1242239.482805808</v>
      </c>
      <c r="AE33" t="n">
        <v>1699686.864113034</v>
      </c>
      <c r="AF33" t="n">
        <v>1.373552039750251e-06</v>
      </c>
      <c r="AG33" t="n">
        <v>24</v>
      </c>
      <c r="AH33" t="n">
        <v>1537471.135327582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1236.508967961573</v>
      </c>
      <c r="AB34" t="n">
        <v>1691.84612089068</v>
      </c>
      <c r="AC34" t="n">
        <v>1530.378701633817</v>
      </c>
      <c r="AD34" t="n">
        <v>1236508.967961573</v>
      </c>
      <c r="AE34" t="n">
        <v>1691846.12089068</v>
      </c>
      <c r="AF34" t="n">
        <v>1.374536806053485e-06</v>
      </c>
      <c r="AG34" t="n">
        <v>24</v>
      </c>
      <c r="AH34" t="n">
        <v>1530378.701633817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1235.929158625912</v>
      </c>
      <c r="AB35" t="n">
        <v>1691.052800178245</v>
      </c>
      <c r="AC35" t="n">
        <v>1529.661094336744</v>
      </c>
      <c r="AD35" t="n">
        <v>1235929.158625912</v>
      </c>
      <c r="AE35" t="n">
        <v>1691052.800178245</v>
      </c>
      <c r="AF35" t="n">
        <v>1.375029189205102e-06</v>
      </c>
      <c r="AG35" t="n">
        <v>24</v>
      </c>
      <c r="AH35" t="n">
        <v>1529661.094336744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1231.092273004604</v>
      </c>
      <c r="AB36" t="n">
        <v>1684.434759882839</v>
      </c>
      <c r="AC36" t="n">
        <v>1523.674670518653</v>
      </c>
      <c r="AD36" t="n">
        <v>1231092.273004604</v>
      </c>
      <c r="AE36" t="n">
        <v>1684434.759882838</v>
      </c>
      <c r="AF36" t="n">
        <v>1.376112432138659e-06</v>
      </c>
      <c r="AG36" t="n">
        <v>24</v>
      </c>
      <c r="AH36" t="n">
        <v>1523674.670518653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1231.397171985619</v>
      </c>
      <c r="AB37" t="n">
        <v>1684.851936119858</v>
      </c>
      <c r="AC37" t="n">
        <v>1524.052032041122</v>
      </c>
      <c r="AD37" t="n">
        <v>1231397.171985619</v>
      </c>
      <c r="AE37" t="n">
        <v>1684851.936119858</v>
      </c>
      <c r="AF37" t="n">
        <v>1.376013955508335e-06</v>
      </c>
      <c r="AG37" t="n">
        <v>24</v>
      </c>
      <c r="AH37" t="n">
        <v>1524052.032041122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1229.990738820664</v>
      </c>
      <c r="AB38" t="n">
        <v>1682.927592216114</v>
      </c>
      <c r="AC38" t="n">
        <v>1522.311344818717</v>
      </c>
      <c r="AD38" t="n">
        <v>1229990.738820664</v>
      </c>
      <c r="AE38" t="n">
        <v>1682927.592216114</v>
      </c>
      <c r="AF38" t="n">
        <v>1.375915478878012e-06</v>
      </c>
      <c r="AG38" t="n">
        <v>24</v>
      </c>
      <c r="AH38" t="n">
        <v>1522311.344818717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1228.728687436491</v>
      </c>
      <c r="AB39" t="n">
        <v>1681.20079783451</v>
      </c>
      <c r="AC39" t="n">
        <v>1520.749353269324</v>
      </c>
      <c r="AD39" t="n">
        <v>1228728.687436491</v>
      </c>
      <c r="AE39" t="n">
        <v>1681200.79783451</v>
      </c>
      <c r="AF39" t="n">
        <v>1.377294151702539e-06</v>
      </c>
      <c r="AG39" t="n">
        <v>24</v>
      </c>
      <c r="AH39" t="n">
        <v>1520749.353269324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1225.650792117228</v>
      </c>
      <c r="AB40" t="n">
        <v>1676.989485671537</v>
      </c>
      <c r="AC40" t="n">
        <v>1516.93996282857</v>
      </c>
      <c r="AD40" t="n">
        <v>1225650.792117228</v>
      </c>
      <c r="AE40" t="n">
        <v>1676989.485671537</v>
      </c>
      <c r="AF40" t="n">
        <v>1.376900245181246e-06</v>
      </c>
      <c r="AG40" t="n">
        <v>24</v>
      </c>
      <c r="AH40" t="n">
        <v>1516939.96282857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1222.921237638414</v>
      </c>
      <c r="AB41" t="n">
        <v>1673.254788814179</v>
      </c>
      <c r="AC41" t="n">
        <v>1513.561700197598</v>
      </c>
      <c r="AD41" t="n">
        <v>1222921.237638414</v>
      </c>
      <c r="AE41" t="n">
        <v>1673254.788814179</v>
      </c>
      <c r="AF41" t="n">
        <v>1.378672824527066e-06</v>
      </c>
      <c r="AG41" t="n">
        <v>24</v>
      </c>
      <c r="AH41" t="n">
        <v>1513561.700197598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4626.820987880474</v>
      </c>
      <c r="AB2" t="n">
        <v>6330.620596554278</v>
      </c>
      <c r="AC2" t="n">
        <v>5726.435051900709</v>
      </c>
      <c r="AD2" t="n">
        <v>4626820.987880474</v>
      </c>
      <c r="AE2" t="n">
        <v>6330620.596554277</v>
      </c>
      <c r="AF2" t="n">
        <v>6.286807971984859e-07</v>
      </c>
      <c r="AG2" t="n">
        <v>50</v>
      </c>
      <c r="AH2" t="n">
        <v>5726435.051900709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2385.998640023903</v>
      </c>
      <c r="AB3" t="n">
        <v>3264.62860211181</v>
      </c>
      <c r="AC3" t="n">
        <v>2953.057030261156</v>
      </c>
      <c r="AD3" t="n">
        <v>2385998.640023903</v>
      </c>
      <c r="AE3" t="n">
        <v>3264628.60211181</v>
      </c>
      <c r="AF3" t="n">
        <v>9.476236137092952e-07</v>
      </c>
      <c r="AG3" t="n">
        <v>33</v>
      </c>
      <c r="AH3" t="n">
        <v>2953057.030261156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1982.232462849831</v>
      </c>
      <c r="AB4" t="n">
        <v>2712.177905595494</v>
      </c>
      <c r="AC4" t="n">
        <v>2453.331452851057</v>
      </c>
      <c r="AD4" t="n">
        <v>1982232.462849831</v>
      </c>
      <c r="AE4" t="n">
        <v>2712177.905595494</v>
      </c>
      <c r="AF4" t="n">
        <v>1.06804564112739e-06</v>
      </c>
      <c r="AG4" t="n">
        <v>29</v>
      </c>
      <c r="AH4" t="n">
        <v>2453331.452851057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1819.792933881994</v>
      </c>
      <c r="AB5" t="n">
        <v>2489.920975735455</v>
      </c>
      <c r="AC5" t="n">
        <v>2252.2864124373</v>
      </c>
      <c r="AD5" t="n">
        <v>1819792.933881994</v>
      </c>
      <c r="AE5" t="n">
        <v>2489920.975735455</v>
      </c>
      <c r="AF5" t="n">
        <v>1.132005015815961e-06</v>
      </c>
      <c r="AG5" t="n">
        <v>28</v>
      </c>
      <c r="AH5" t="n">
        <v>2252286.4124373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1722.757635168082</v>
      </c>
      <c r="AB6" t="n">
        <v>2357.152999139831</v>
      </c>
      <c r="AC6" t="n">
        <v>2132.189625186938</v>
      </c>
      <c r="AD6" t="n">
        <v>1722757.635168082</v>
      </c>
      <c r="AE6" t="n">
        <v>2357152.999139831</v>
      </c>
      <c r="AF6" t="n">
        <v>1.173379329412721e-06</v>
      </c>
      <c r="AG6" t="n">
        <v>27</v>
      </c>
      <c r="AH6" t="n">
        <v>2132189.625186937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1663.679743931128</v>
      </c>
      <c r="AB7" t="n">
        <v>2276.320022016816</v>
      </c>
      <c r="AC7" t="n">
        <v>2059.071233950747</v>
      </c>
      <c r="AD7" t="n">
        <v>1663679.743931128</v>
      </c>
      <c r="AE7" t="n">
        <v>2276320.022016816</v>
      </c>
      <c r="AF7" t="n">
        <v>1.199380618232704e-06</v>
      </c>
      <c r="AG7" t="n">
        <v>26</v>
      </c>
      <c r="AH7" t="n">
        <v>2059071.233950747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1626.570570400127</v>
      </c>
      <c r="AB8" t="n">
        <v>2225.545613650507</v>
      </c>
      <c r="AC8" t="n">
        <v>2013.142663856589</v>
      </c>
      <c r="AD8" t="n">
        <v>1626570.570400127</v>
      </c>
      <c r="AE8" t="n">
        <v>2225545.613650507</v>
      </c>
      <c r="AF8" t="n">
        <v>1.219023927669698e-06</v>
      </c>
      <c r="AG8" t="n">
        <v>26</v>
      </c>
      <c r="AH8" t="n">
        <v>2013142.663856589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1598.509394814431</v>
      </c>
      <c r="AB9" t="n">
        <v>2187.151075242463</v>
      </c>
      <c r="AC9" t="n">
        <v>1978.412446307135</v>
      </c>
      <c r="AD9" t="n">
        <v>1598509.394814431</v>
      </c>
      <c r="AE9" t="n">
        <v>2187151.075242463</v>
      </c>
      <c r="AF9" t="n">
        <v>1.234112266802462e-06</v>
      </c>
      <c r="AG9" t="n">
        <v>26</v>
      </c>
      <c r="AH9" t="n">
        <v>1978412.446307135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1570.880847547033</v>
      </c>
      <c r="AB10" t="n">
        <v>2149.348477985729</v>
      </c>
      <c r="AC10" t="n">
        <v>1944.217675876305</v>
      </c>
      <c r="AD10" t="n">
        <v>1570880.847547033</v>
      </c>
      <c r="AE10" t="n">
        <v>2149348.477985729</v>
      </c>
      <c r="AF10" t="n">
        <v>1.244835426060338e-06</v>
      </c>
      <c r="AG10" t="n">
        <v>25</v>
      </c>
      <c r="AH10" t="n">
        <v>1944217.675876305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1555.256309881405</v>
      </c>
      <c r="AB11" t="n">
        <v>2127.970296245663</v>
      </c>
      <c r="AC11" t="n">
        <v>1924.879797797044</v>
      </c>
      <c r="AD11" t="n">
        <v>1555256.309881405</v>
      </c>
      <c r="AE11" t="n">
        <v>2127970.296245662</v>
      </c>
      <c r="AF11" t="n">
        <v>1.253945366668799e-06</v>
      </c>
      <c r="AG11" t="n">
        <v>25</v>
      </c>
      <c r="AH11" t="n">
        <v>1924879.797797044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1538.165740314924</v>
      </c>
      <c r="AB12" t="n">
        <v>2104.586224982088</v>
      </c>
      <c r="AC12" t="n">
        <v>1903.727469475115</v>
      </c>
      <c r="AD12" t="n">
        <v>1538165.740314924</v>
      </c>
      <c r="AE12" t="n">
        <v>2104586.224982088</v>
      </c>
      <c r="AF12" t="n">
        <v>1.263245097706603e-06</v>
      </c>
      <c r="AG12" t="n">
        <v>25</v>
      </c>
      <c r="AH12" t="n">
        <v>1903727.469475115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1528.463817840074</v>
      </c>
      <c r="AB13" t="n">
        <v>2091.311626633386</v>
      </c>
      <c r="AC13" t="n">
        <v>1891.719780161798</v>
      </c>
      <c r="AD13" t="n">
        <v>1528463.817840074</v>
      </c>
      <c r="AE13" t="n">
        <v>2091311.626633386</v>
      </c>
      <c r="AF13" t="n">
        <v>1.269033705801563e-06</v>
      </c>
      <c r="AG13" t="n">
        <v>25</v>
      </c>
      <c r="AH13" t="n">
        <v>1891719.780161798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1521.254531120158</v>
      </c>
      <c r="AB14" t="n">
        <v>2081.447562491915</v>
      </c>
      <c r="AC14" t="n">
        <v>1882.797128457688</v>
      </c>
      <c r="AD14" t="n">
        <v>1521254.531120158</v>
      </c>
      <c r="AE14" t="n">
        <v>2081447.562491915</v>
      </c>
      <c r="AF14" t="n">
        <v>1.273588676105793e-06</v>
      </c>
      <c r="AG14" t="n">
        <v>25</v>
      </c>
      <c r="AH14" t="n">
        <v>1882797.128457688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1511.120169914545</v>
      </c>
      <c r="AB15" t="n">
        <v>2067.581282393933</v>
      </c>
      <c r="AC15" t="n">
        <v>1870.25422667081</v>
      </c>
      <c r="AD15" t="n">
        <v>1511120.169914545</v>
      </c>
      <c r="AE15" t="n">
        <v>2067581.282393933</v>
      </c>
      <c r="AF15" t="n">
        <v>1.278997703342067e-06</v>
      </c>
      <c r="AG15" t="n">
        <v>25</v>
      </c>
      <c r="AH15" t="n">
        <v>1870254.22667081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1504.466083905935</v>
      </c>
      <c r="AB16" t="n">
        <v>2058.476868359397</v>
      </c>
      <c r="AC16" t="n">
        <v>1862.018725133605</v>
      </c>
      <c r="AD16" t="n">
        <v>1504466.083905936</v>
      </c>
      <c r="AE16" t="n">
        <v>2058476.868359397</v>
      </c>
      <c r="AF16" t="n">
        <v>1.282888407143597e-06</v>
      </c>
      <c r="AG16" t="n">
        <v>25</v>
      </c>
      <c r="AH16" t="n">
        <v>1862018.725133605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1499.357609085375</v>
      </c>
      <c r="AB17" t="n">
        <v>2051.487227739903</v>
      </c>
      <c r="AC17" t="n">
        <v>1855.696166004814</v>
      </c>
      <c r="AD17" t="n">
        <v>1499357.609085375</v>
      </c>
      <c r="AE17" t="n">
        <v>2051487.227739903</v>
      </c>
      <c r="AF17" t="n">
        <v>1.286114844442427e-06</v>
      </c>
      <c r="AG17" t="n">
        <v>25</v>
      </c>
      <c r="AH17" t="n">
        <v>1855696.166004814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1484.03034697836</v>
      </c>
      <c r="AB18" t="n">
        <v>2030.515791534004</v>
      </c>
      <c r="AC18" t="n">
        <v>1836.72621423681</v>
      </c>
      <c r="AD18" t="n">
        <v>1484030.34697836</v>
      </c>
      <c r="AE18" t="n">
        <v>2030515.791534004</v>
      </c>
      <c r="AF18" t="n">
        <v>1.2895310721706e-06</v>
      </c>
      <c r="AG18" t="n">
        <v>24</v>
      </c>
      <c r="AH18" t="n">
        <v>1836726.21423681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1476.653425568156</v>
      </c>
      <c r="AB19" t="n">
        <v>2020.422362213759</v>
      </c>
      <c r="AC19" t="n">
        <v>1827.596087644672</v>
      </c>
      <c r="AD19" t="n">
        <v>1476653.425568156</v>
      </c>
      <c r="AE19" t="n">
        <v>2020422.362213759</v>
      </c>
      <c r="AF19" t="n">
        <v>1.293326880757459e-06</v>
      </c>
      <c r="AG19" t="n">
        <v>24</v>
      </c>
      <c r="AH19" t="n">
        <v>1827596.087644672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1476.789587239915</v>
      </c>
      <c r="AB20" t="n">
        <v>2020.608664620089</v>
      </c>
      <c r="AC20" t="n">
        <v>1827.76460961082</v>
      </c>
      <c r="AD20" t="n">
        <v>1476789.587239915</v>
      </c>
      <c r="AE20" t="n">
        <v>2020608.664620089</v>
      </c>
      <c r="AF20" t="n">
        <v>1.293801356830816e-06</v>
      </c>
      <c r="AG20" t="n">
        <v>24</v>
      </c>
      <c r="AH20" t="n">
        <v>1827764.60961082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1470.378267326868</v>
      </c>
      <c r="AB21" t="n">
        <v>2011.836413867585</v>
      </c>
      <c r="AC21" t="n">
        <v>1819.829570158203</v>
      </c>
      <c r="AD21" t="n">
        <v>1470378.267326868</v>
      </c>
      <c r="AE21" t="n">
        <v>2011836.413867585</v>
      </c>
      <c r="AF21" t="n">
        <v>1.296838003700303e-06</v>
      </c>
      <c r="AG21" t="n">
        <v>24</v>
      </c>
      <c r="AH21" t="n">
        <v>1819829.570158203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1466.437794296775</v>
      </c>
      <c r="AB22" t="n">
        <v>2006.444884826411</v>
      </c>
      <c r="AC22" t="n">
        <v>1814.952601081661</v>
      </c>
      <c r="AD22" t="n">
        <v>1466437.794296775</v>
      </c>
      <c r="AE22" t="n">
        <v>2006444.884826411</v>
      </c>
      <c r="AF22" t="n">
        <v>1.299684860140447e-06</v>
      </c>
      <c r="AG22" t="n">
        <v>24</v>
      </c>
      <c r="AH22" t="n">
        <v>1814952.60108166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1464.447523428807</v>
      </c>
      <c r="AB23" t="n">
        <v>2003.721708420305</v>
      </c>
      <c r="AC23" t="n">
        <v>1812.489320809751</v>
      </c>
      <c r="AD23" t="n">
        <v>1464447.523428808</v>
      </c>
      <c r="AE23" t="n">
        <v>2003721.708420305</v>
      </c>
      <c r="AF23" t="n">
        <v>1.300728707501834e-06</v>
      </c>
      <c r="AG23" t="n">
        <v>24</v>
      </c>
      <c r="AH23" t="n">
        <v>1812489.320809751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1459.44349563258</v>
      </c>
      <c r="AB24" t="n">
        <v>1996.874976827381</v>
      </c>
      <c r="AC24" t="n">
        <v>1806.296031670608</v>
      </c>
      <c r="AD24" t="n">
        <v>1459443.49563258</v>
      </c>
      <c r="AE24" t="n">
        <v>1996874.976827381</v>
      </c>
      <c r="AF24" t="n">
        <v>1.303290878297963e-06</v>
      </c>
      <c r="AG24" t="n">
        <v>24</v>
      </c>
      <c r="AH24" t="n">
        <v>1806296.031670608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1457.955544839893</v>
      </c>
      <c r="AB25" t="n">
        <v>1994.839096909069</v>
      </c>
      <c r="AC25" t="n">
        <v>1804.454453274324</v>
      </c>
      <c r="AD25" t="n">
        <v>1457955.544839893</v>
      </c>
      <c r="AE25" t="n">
        <v>1994839.096909069</v>
      </c>
      <c r="AF25" t="n">
        <v>1.304524516088692e-06</v>
      </c>
      <c r="AG25" t="n">
        <v>24</v>
      </c>
      <c r="AH25" t="n">
        <v>1804454.453274324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1456.072316365459</v>
      </c>
      <c r="AB26" t="n">
        <v>1992.262380628172</v>
      </c>
      <c r="AC26" t="n">
        <v>1802.123655178831</v>
      </c>
      <c r="AD26" t="n">
        <v>1456072.316365459</v>
      </c>
      <c r="AE26" t="n">
        <v>1992262.380628172</v>
      </c>
      <c r="AF26" t="n">
        <v>1.305758153879421e-06</v>
      </c>
      <c r="AG26" t="n">
        <v>24</v>
      </c>
      <c r="AH26" t="n">
        <v>1802123.655178831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1453.059514198549</v>
      </c>
      <c r="AB27" t="n">
        <v>1988.140131787956</v>
      </c>
      <c r="AC27" t="n">
        <v>1798.394827982313</v>
      </c>
      <c r="AD27" t="n">
        <v>1453059.514198549</v>
      </c>
      <c r="AE27" t="n">
        <v>1988140.131787956</v>
      </c>
      <c r="AF27" t="n">
        <v>1.307276477314165e-06</v>
      </c>
      <c r="AG27" t="n">
        <v>24</v>
      </c>
      <c r="AH27" t="n">
        <v>1798394.827982313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1451.197321335309</v>
      </c>
      <c r="AB28" t="n">
        <v>1985.592197358319</v>
      </c>
      <c r="AC28" t="n">
        <v>1796.090064838593</v>
      </c>
      <c r="AD28" t="n">
        <v>1451197.321335309</v>
      </c>
      <c r="AE28" t="n">
        <v>1985592.197358319</v>
      </c>
      <c r="AF28" t="n">
        <v>1.308510115104894e-06</v>
      </c>
      <c r="AG28" t="n">
        <v>24</v>
      </c>
      <c r="AH28" t="n">
        <v>1796090.064838592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1447.706335324075</v>
      </c>
      <c r="AB29" t="n">
        <v>1980.815676286316</v>
      </c>
      <c r="AC29" t="n">
        <v>1791.769408233812</v>
      </c>
      <c r="AD29" t="n">
        <v>1447706.335324075</v>
      </c>
      <c r="AE29" t="n">
        <v>1980815.676286316</v>
      </c>
      <c r="AF29" t="n">
        <v>1.310028438539638e-06</v>
      </c>
      <c r="AG29" t="n">
        <v>24</v>
      </c>
      <c r="AH29" t="n">
        <v>1791769.408233812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1443.434135010712</v>
      </c>
      <c r="AB30" t="n">
        <v>1974.970263341397</v>
      </c>
      <c r="AC30" t="n">
        <v>1786.481873296267</v>
      </c>
      <c r="AD30" t="n">
        <v>1443434.135010712</v>
      </c>
      <c r="AE30" t="n">
        <v>1974970.263341397</v>
      </c>
      <c r="AF30" t="n">
        <v>1.31145186675971e-06</v>
      </c>
      <c r="AG30" t="n">
        <v>24</v>
      </c>
      <c r="AH30" t="n">
        <v>1786481.873296267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1445.992860176842</v>
      </c>
      <c r="AB31" t="n">
        <v>1978.471223996683</v>
      </c>
      <c r="AC31" t="n">
        <v>1789.648707180242</v>
      </c>
      <c r="AD31" t="n">
        <v>1445992.860176842</v>
      </c>
      <c r="AE31" t="n">
        <v>1978471.223996683</v>
      </c>
      <c r="AF31" t="n">
        <v>1.311072285901024e-06</v>
      </c>
      <c r="AG31" t="n">
        <v>24</v>
      </c>
      <c r="AH31" t="n">
        <v>1789648.707180242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1443.702257596161</v>
      </c>
      <c r="AB32" t="n">
        <v>1975.337120491542</v>
      </c>
      <c r="AC32" t="n">
        <v>1786.813718114889</v>
      </c>
      <c r="AD32" t="n">
        <v>1443702.257596161</v>
      </c>
      <c r="AE32" t="n">
        <v>1975337.120491541</v>
      </c>
      <c r="AF32" t="n">
        <v>1.312590609335767e-06</v>
      </c>
      <c r="AG32" t="n">
        <v>24</v>
      </c>
      <c r="AH32" t="n">
        <v>1786813.718114889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1439.61233445618</v>
      </c>
      <c r="AB33" t="n">
        <v>1969.741107216745</v>
      </c>
      <c r="AC33" t="n">
        <v>1781.751780492986</v>
      </c>
      <c r="AD33" t="n">
        <v>1439612.33445618</v>
      </c>
      <c r="AE33" t="n">
        <v>1969741.107216745</v>
      </c>
      <c r="AF33" t="n">
        <v>1.314014037555839e-06</v>
      </c>
      <c r="AG33" t="n">
        <v>24</v>
      </c>
      <c r="AH33" t="n">
        <v>1781751.780492986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1443.304242110864</v>
      </c>
      <c r="AB34" t="n">
        <v>1974.792538145355</v>
      </c>
      <c r="AC34" t="n">
        <v>1786.321109943497</v>
      </c>
      <c r="AD34" t="n">
        <v>1443304.242110864</v>
      </c>
      <c r="AE34" t="n">
        <v>1974792.538145355</v>
      </c>
      <c r="AF34" t="n">
        <v>1.313729351911825e-06</v>
      </c>
      <c r="AG34" t="n">
        <v>24</v>
      </c>
      <c r="AH34" t="n">
        <v>1786321.109943497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1438.57762928073</v>
      </c>
      <c r="AB35" t="n">
        <v>1968.325377947724</v>
      </c>
      <c r="AC35" t="n">
        <v>1780.471166438412</v>
      </c>
      <c r="AD35" t="n">
        <v>1438577.62928073</v>
      </c>
      <c r="AE35" t="n">
        <v>1968325.377947724</v>
      </c>
      <c r="AF35" t="n">
        <v>1.315152780131897e-06</v>
      </c>
      <c r="AG35" t="n">
        <v>24</v>
      </c>
      <c r="AH35" t="n">
        <v>1780471.166438411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1438.122692989868</v>
      </c>
      <c r="AB36" t="n">
        <v>1967.702914044194</v>
      </c>
      <c r="AC36" t="n">
        <v>1779.908109616201</v>
      </c>
      <c r="AD36" t="n">
        <v>1438122.692989868</v>
      </c>
      <c r="AE36" t="n">
        <v>1967702.914044194</v>
      </c>
      <c r="AF36" t="n">
        <v>1.31534257056124e-06</v>
      </c>
      <c r="AG36" t="n">
        <v>24</v>
      </c>
      <c r="AH36" t="n">
        <v>1779908.109616201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1438.662410429145</v>
      </c>
      <c r="AB37" t="n">
        <v>1968.441379255265</v>
      </c>
      <c r="AC37" t="n">
        <v>1780.576096743969</v>
      </c>
      <c r="AD37" t="n">
        <v>1438662.410429145</v>
      </c>
      <c r="AE37" t="n">
        <v>1968441.379255265</v>
      </c>
      <c r="AF37" t="n">
        <v>1.316386417922626e-06</v>
      </c>
      <c r="AG37" t="n">
        <v>24</v>
      </c>
      <c r="AH37" t="n">
        <v>1780576.096743969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1435.39633062581</v>
      </c>
      <c r="AB38" t="n">
        <v>1963.972584779072</v>
      </c>
      <c r="AC38" t="n">
        <v>1776.533797740591</v>
      </c>
      <c r="AD38" t="n">
        <v>1435396.33062581</v>
      </c>
      <c r="AE38" t="n">
        <v>1963972.584779072</v>
      </c>
      <c r="AF38" t="n">
        <v>1.316481313137297e-06</v>
      </c>
      <c r="AG38" t="n">
        <v>24</v>
      </c>
      <c r="AH38" t="n">
        <v>1776533.797740591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1435.128717865374</v>
      </c>
      <c r="AB39" t="n">
        <v>1963.606425194001</v>
      </c>
      <c r="AC39" t="n">
        <v>1776.202583912412</v>
      </c>
      <c r="AD39" t="n">
        <v>1435128.717865374</v>
      </c>
      <c r="AE39" t="n">
        <v>1963606.425194001</v>
      </c>
      <c r="AF39" t="n">
        <v>1.317714950928027e-06</v>
      </c>
      <c r="AG39" t="n">
        <v>24</v>
      </c>
      <c r="AH39" t="n">
        <v>1776202.583912412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1436.075765271444</v>
      </c>
      <c r="AB40" t="n">
        <v>1964.902217235769</v>
      </c>
      <c r="AC40" t="n">
        <v>1777.374707380369</v>
      </c>
      <c r="AD40" t="n">
        <v>1436075.765271444</v>
      </c>
      <c r="AE40" t="n">
        <v>1964902.217235769</v>
      </c>
      <c r="AF40" t="n">
        <v>1.317999636572041e-06</v>
      </c>
      <c r="AG40" t="n">
        <v>24</v>
      </c>
      <c r="AH40" t="n">
        <v>1777374.707380369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1432.466019901946</v>
      </c>
      <c r="AB41" t="n">
        <v>1959.963204370496</v>
      </c>
      <c r="AC41" t="n">
        <v>1772.907066971009</v>
      </c>
      <c r="AD41" t="n">
        <v>1432466.019901946</v>
      </c>
      <c r="AE41" t="n">
        <v>1959963.204370496</v>
      </c>
      <c r="AF41" t="n">
        <v>1.318948588718756e-06</v>
      </c>
      <c r="AG41" t="n">
        <v>24</v>
      </c>
      <c r="AH41" t="n">
        <v>1772907.066971009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622.1161820673505</v>
      </c>
      <c r="AB2" t="n">
        <v>851.2068061334732</v>
      </c>
      <c r="AC2" t="n">
        <v>769.9688232323496</v>
      </c>
      <c r="AD2" t="n">
        <v>622116.1820673505</v>
      </c>
      <c r="AE2" t="n">
        <v>851206.8061334732</v>
      </c>
      <c r="AF2" t="n">
        <v>1.553205377042001e-06</v>
      </c>
      <c r="AG2" t="n">
        <v>26</v>
      </c>
      <c r="AH2" t="n">
        <v>769968.8232323496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548.3458213251162</v>
      </c>
      <c r="AB3" t="n">
        <v>750.2709440473246</v>
      </c>
      <c r="AC3" t="n">
        <v>678.6661381593307</v>
      </c>
      <c r="AD3" t="n">
        <v>548345.8213251162</v>
      </c>
      <c r="AE3" t="n">
        <v>750270.9440473246</v>
      </c>
      <c r="AF3" t="n">
        <v>1.651240949591991e-06</v>
      </c>
      <c r="AG3" t="n">
        <v>25</v>
      </c>
      <c r="AH3" t="n">
        <v>678666.1381593307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545.5040342832549</v>
      </c>
      <c r="AB4" t="n">
        <v>746.3826856458538</v>
      </c>
      <c r="AC4" t="n">
        <v>675.1489696824916</v>
      </c>
      <c r="AD4" t="n">
        <v>545504.0342832549</v>
      </c>
      <c r="AE4" t="n">
        <v>746382.6856458539</v>
      </c>
      <c r="AF4" t="n">
        <v>1.654045449801754e-06</v>
      </c>
      <c r="AG4" t="n">
        <v>24</v>
      </c>
      <c r="AH4" t="n">
        <v>675148.9696824916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1986.454312407213</v>
      </c>
      <c r="AB2" t="n">
        <v>2717.954426414761</v>
      </c>
      <c r="AC2" t="n">
        <v>2458.556670630731</v>
      </c>
      <c r="AD2" t="n">
        <v>1986454.312407213</v>
      </c>
      <c r="AE2" t="n">
        <v>2717954.426414761</v>
      </c>
      <c r="AF2" t="n">
        <v>9.899361161130609e-07</v>
      </c>
      <c r="AG2" t="n">
        <v>35</v>
      </c>
      <c r="AH2" t="n">
        <v>2458556.670630731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1390.336598296569</v>
      </c>
      <c r="AB3" t="n">
        <v>1902.319871111112</v>
      </c>
      <c r="AC3" t="n">
        <v>1720.765132534975</v>
      </c>
      <c r="AD3" t="n">
        <v>1390336.598296569</v>
      </c>
      <c r="AE3" t="n">
        <v>1902319.871111112</v>
      </c>
      <c r="AF3" t="n">
        <v>1.230104316580524e-06</v>
      </c>
      <c r="AG3" t="n">
        <v>28</v>
      </c>
      <c r="AH3" t="n">
        <v>1720765.132534975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1247.607759547398</v>
      </c>
      <c r="AB4" t="n">
        <v>1707.031977182533</v>
      </c>
      <c r="AC4" t="n">
        <v>1544.115241114659</v>
      </c>
      <c r="AD4" t="n">
        <v>1247607.759547398</v>
      </c>
      <c r="AE4" t="n">
        <v>1707031.977182533</v>
      </c>
      <c r="AF4" t="n">
        <v>1.313191226663916e-06</v>
      </c>
      <c r="AG4" t="n">
        <v>26</v>
      </c>
      <c r="AH4" t="n">
        <v>1544115.241114659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1188.924388496832</v>
      </c>
      <c r="AB5" t="n">
        <v>1626.738799983535</v>
      </c>
      <c r="AC5" t="n">
        <v>1471.485132055351</v>
      </c>
      <c r="AD5" t="n">
        <v>1188924.388496832</v>
      </c>
      <c r="AE5" t="n">
        <v>1626738.799983535</v>
      </c>
      <c r="AF5" t="n">
        <v>1.355832055989731e-06</v>
      </c>
      <c r="AG5" t="n">
        <v>26</v>
      </c>
      <c r="AH5" t="n">
        <v>1471485.132055351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1145.765910726212</v>
      </c>
      <c r="AB6" t="n">
        <v>1567.687466680112</v>
      </c>
      <c r="AC6" t="n">
        <v>1418.06957512334</v>
      </c>
      <c r="AD6" t="n">
        <v>1145765.910726211</v>
      </c>
      <c r="AE6" t="n">
        <v>1567687.466680112</v>
      </c>
      <c r="AF6" t="n">
        <v>1.382064526972035e-06</v>
      </c>
      <c r="AG6" t="n">
        <v>25</v>
      </c>
      <c r="AH6" t="n">
        <v>1418069.57512334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1121.702526511942</v>
      </c>
      <c r="AB7" t="n">
        <v>1534.76288279656</v>
      </c>
      <c r="AC7" t="n">
        <v>1388.287267315691</v>
      </c>
      <c r="AD7" t="n">
        <v>1121702.526511942</v>
      </c>
      <c r="AE7" t="n">
        <v>1534762.88279656</v>
      </c>
      <c r="AF7" t="n">
        <v>1.399727027354542e-06</v>
      </c>
      <c r="AG7" t="n">
        <v>25</v>
      </c>
      <c r="AH7" t="n">
        <v>1388287.267315691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1102.746169596248</v>
      </c>
      <c r="AB8" t="n">
        <v>1508.825958969064</v>
      </c>
      <c r="AC8" t="n">
        <v>1364.825727095589</v>
      </c>
      <c r="AD8" t="n">
        <v>1102746.169596248</v>
      </c>
      <c r="AE8" t="n">
        <v>1508825.958969064</v>
      </c>
      <c r="AF8" t="n">
        <v>1.412895518763985e-06</v>
      </c>
      <c r="AG8" t="n">
        <v>25</v>
      </c>
      <c r="AH8" t="n">
        <v>1364825.727095589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1082.372692409836</v>
      </c>
      <c r="AB9" t="n">
        <v>1480.950068668237</v>
      </c>
      <c r="AC9" t="n">
        <v>1339.610272641016</v>
      </c>
      <c r="AD9" t="n">
        <v>1082372.692409836</v>
      </c>
      <c r="AE9" t="n">
        <v>1480950.068668237</v>
      </c>
      <c r="AF9" t="n">
        <v>1.421465489363782e-06</v>
      </c>
      <c r="AG9" t="n">
        <v>24</v>
      </c>
      <c r="AH9" t="n">
        <v>1339610.272641016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1069.352606059109</v>
      </c>
      <c r="AB10" t="n">
        <v>1463.135412117502</v>
      </c>
      <c r="AC10" t="n">
        <v>1323.495821908456</v>
      </c>
      <c r="AD10" t="n">
        <v>1069352.606059109</v>
      </c>
      <c r="AE10" t="n">
        <v>1463135.412117502</v>
      </c>
      <c r="AF10" t="n">
        <v>1.429721924453829e-06</v>
      </c>
      <c r="AG10" t="n">
        <v>24</v>
      </c>
      <c r="AH10" t="n">
        <v>1323495.821908456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1059.23207955016</v>
      </c>
      <c r="AB11" t="n">
        <v>1449.28806126184</v>
      </c>
      <c r="AC11" t="n">
        <v>1310.970042783579</v>
      </c>
      <c r="AD11" t="n">
        <v>1059232.07955016</v>
      </c>
      <c r="AE11" t="n">
        <v>1449288.06126184</v>
      </c>
      <c r="AF11" t="n">
        <v>1.435261051792722e-06</v>
      </c>
      <c r="AG11" t="n">
        <v>24</v>
      </c>
      <c r="AH11" t="n">
        <v>1310970.042783579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1051.418989497013</v>
      </c>
      <c r="AB12" t="n">
        <v>1438.597846761917</v>
      </c>
      <c r="AC12" t="n">
        <v>1301.300087351719</v>
      </c>
      <c r="AD12" t="n">
        <v>1051418.989497013</v>
      </c>
      <c r="AE12" t="n">
        <v>1438597.846761917</v>
      </c>
      <c r="AF12" t="n">
        <v>1.439755060765786e-06</v>
      </c>
      <c r="AG12" t="n">
        <v>24</v>
      </c>
      <c r="AH12" t="n">
        <v>1301300.087351718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1041.775500847741</v>
      </c>
      <c r="AB13" t="n">
        <v>1425.403200151291</v>
      </c>
      <c r="AC13" t="n">
        <v>1289.364719294807</v>
      </c>
      <c r="AD13" t="n">
        <v>1041775.500847741</v>
      </c>
      <c r="AE13" t="n">
        <v>1425403.200151291</v>
      </c>
      <c r="AF13" t="n">
        <v>1.444667117085182e-06</v>
      </c>
      <c r="AG13" t="n">
        <v>24</v>
      </c>
      <c r="AH13" t="n">
        <v>1289364.719294807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1034.194942268938</v>
      </c>
      <c r="AB14" t="n">
        <v>1415.031145473131</v>
      </c>
      <c r="AC14" t="n">
        <v>1279.982558957861</v>
      </c>
      <c r="AD14" t="n">
        <v>1034194.942268938</v>
      </c>
      <c r="AE14" t="n">
        <v>1415031.145473131</v>
      </c>
      <c r="AF14" t="n">
        <v>1.447906984019251e-06</v>
      </c>
      <c r="AG14" t="n">
        <v>24</v>
      </c>
      <c r="AH14" t="n">
        <v>1279982.558957861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1029.154477577226</v>
      </c>
      <c r="AB15" t="n">
        <v>1408.134559312323</v>
      </c>
      <c r="AC15" t="n">
        <v>1273.744173300821</v>
      </c>
      <c r="AD15" t="n">
        <v>1029154.477577226</v>
      </c>
      <c r="AE15" t="n">
        <v>1408134.559312323</v>
      </c>
      <c r="AF15" t="n">
        <v>1.450519779933823e-06</v>
      </c>
      <c r="AG15" t="n">
        <v>24</v>
      </c>
      <c r="AH15" t="n">
        <v>1273744.173300821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1021.875746748545</v>
      </c>
      <c r="AB16" t="n">
        <v>1398.17547867758</v>
      </c>
      <c r="AC16" t="n">
        <v>1264.7355733442</v>
      </c>
      <c r="AD16" t="n">
        <v>1021875.746748545</v>
      </c>
      <c r="AE16" t="n">
        <v>1398175.47867758</v>
      </c>
      <c r="AF16" t="n">
        <v>1.452610016665481e-06</v>
      </c>
      <c r="AG16" t="n">
        <v>24</v>
      </c>
      <c r="AH16" t="n">
        <v>1264735.5733442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1016.463980079362</v>
      </c>
      <c r="AB17" t="n">
        <v>1390.770860770509</v>
      </c>
      <c r="AC17" t="n">
        <v>1258.037641777733</v>
      </c>
      <c r="AD17" t="n">
        <v>1016463.980079362</v>
      </c>
      <c r="AE17" t="n">
        <v>1390770.860770509</v>
      </c>
      <c r="AF17" t="n">
        <v>1.455013788906887e-06</v>
      </c>
      <c r="AG17" t="n">
        <v>24</v>
      </c>
      <c r="AH17" t="n">
        <v>1258037.641777733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1010.07514536977</v>
      </c>
      <c r="AB18" t="n">
        <v>1382.029375265349</v>
      </c>
      <c r="AC18" t="n">
        <v>1250.130431380434</v>
      </c>
      <c r="AD18" t="n">
        <v>1010075.14536977</v>
      </c>
      <c r="AE18" t="n">
        <v>1382029.375265349</v>
      </c>
      <c r="AF18" t="n">
        <v>1.457417561148293e-06</v>
      </c>
      <c r="AG18" t="n">
        <v>24</v>
      </c>
      <c r="AH18" t="n">
        <v>1250130.431380434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1000.299059138702</v>
      </c>
      <c r="AB19" t="n">
        <v>1368.653302793517</v>
      </c>
      <c r="AC19" t="n">
        <v>1238.030952491878</v>
      </c>
      <c r="AD19" t="n">
        <v>1000299.059138702</v>
      </c>
      <c r="AE19" t="n">
        <v>1368653.302793517</v>
      </c>
      <c r="AF19" t="n">
        <v>1.459925845226282e-06</v>
      </c>
      <c r="AG19" t="n">
        <v>24</v>
      </c>
      <c r="AH19" t="n">
        <v>1238030.952491878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997.806792555313</v>
      </c>
      <c r="AB20" t="n">
        <v>1365.243273703083</v>
      </c>
      <c r="AC20" t="n">
        <v>1234.946371791829</v>
      </c>
      <c r="AD20" t="n">
        <v>997806.792555313</v>
      </c>
      <c r="AE20" t="n">
        <v>1365243.273703083</v>
      </c>
      <c r="AF20" t="n">
        <v>1.461075475428694e-06</v>
      </c>
      <c r="AG20" t="n">
        <v>24</v>
      </c>
      <c r="AH20" t="n">
        <v>1234946.371791829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993.6238588872296</v>
      </c>
      <c r="AB21" t="n">
        <v>1359.519999320401</v>
      </c>
      <c r="AC21" t="n">
        <v>1229.769318683565</v>
      </c>
      <c r="AD21" t="n">
        <v>993623.8588872296</v>
      </c>
      <c r="AE21" t="n">
        <v>1359519.999320401</v>
      </c>
      <c r="AF21" t="n">
        <v>1.46201608195794e-06</v>
      </c>
      <c r="AG21" t="n">
        <v>24</v>
      </c>
      <c r="AH21" t="n">
        <v>1229769.318683565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987.8915798722555</v>
      </c>
      <c r="AB22" t="n">
        <v>1351.676842281812</v>
      </c>
      <c r="AC22" t="n">
        <v>1222.674701544798</v>
      </c>
      <c r="AD22" t="n">
        <v>987891.5798722556</v>
      </c>
      <c r="AE22" t="n">
        <v>1351676.842281812</v>
      </c>
      <c r="AF22" t="n">
        <v>1.463583759506683e-06</v>
      </c>
      <c r="AG22" t="n">
        <v>24</v>
      </c>
      <c r="AH22" t="n">
        <v>1222674.701544798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984.24645191227</v>
      </c>
      <c r="AB23" t="n">
        <v>1346.689417395264</v>
      </c>
      <c r="AC23" t="n">
        <v>1218.163269489527</v>
      </c>
      <c r="AD23" t="n">
        <v>984246.45191227</v>
      </c>
      <c r="AE23" t="n">
        <v>1346689.417395264</v>
      </c>
      <c r="AF23" t="n">
        <v>1.464524366035929e-06</v>
      </c>
      <c r="AG23" t="n">
        <v>24</v>
      </c>
      <c r="AH23" t="n">
        <v>1218163.269489527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978.7207908279903</v>
      </c>
      <c r="AB24" t="n">
        <v>1339.12896412479</v>
      </c>
      <c r="AC24" t="n">
        <v>1211.324375268025</v>
      </c>
      <c r="AD24" t="n">
        <v>978720.7908279903</v>
      </c>
      <c r="AE24" t="n">
        <v>1339128.96412479</v>
      </c>
      <c r="AF24" t="n">
        <v>1.465778508074924e-06</v>
      </c>
      <c r="AG24" t="n">
        <v>24</v>
      </c>
      <c r="AH24" t="n">
        <v>1211324.375268025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984.6769915450454</v>
      </c>
      <c r="AB25" t="n">
        <v>1347.278500714895</v>
      </c>
      <c r="AC25" t="n">
        <v>1218.696131523917</v>
      </c>
      <c r="AD25" t="n">
        <v>984676.9915450454</v>
      </c>
      <c r="AE25" t="n">
        <v>1347278.500714895</v>
      </c>
      <c r="AF25" t="n">
        <v>1.465255948892009e-06</v>
      </c>
      <c r="AG25" t="n">
        <v>24</v>
      </c>
      <c r="AH25" t="n">
        <v>1218696.131523917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989.4998399897289</v>
      </c>
      <c r="AB26" t="n">
        <v>1353.877334725967</v>
      </c>
      <c r="AC26" t="n">
        <v>1224.665182078494</v>
      </c>
      <c r="AD26" t="n">
        <v>989499.8399897289</v>
      </c>
      <c r="AE26" t="n">
        <v>1353877.334725967</v>
      </c>
      <c r="AF26" t="n">
        <v>1.465255948892009e-06</v>
      </c>
      <c r="AG26" t="n">
        <v>24</v>
      </c>
      <c r="AH26" t="n">
        <v>1224665.182078494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994.1092021853518</v>
      </c>
      <c r="AB27" t="n">
        <v>1360.184067432727</v>
      </c>
      <c r="AC27" t="n">
        <v>1230.370009067276</v>
      </c>
      <c r="AD27" t="n">
        <v>994109.2021853519</v>
      </c>
      <c r="AE27" t="n">
        <v>1360184.067432727</v>
      </c>
      <c r="AF27" t="n">
        <v>1.465255948892009e-06</v>
      </c>
      <c r="AG27" t="n">
        <v>24</v>
      </c>
      <c r="AH27" t="n">
        <v>1230370.009067276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2677.662940096092</v>
      </c>
      <c r="AB2" t="n">
        <v>3663.696564791393</v>
      </c>
      <c r="AC2" t="n">
        <v>3314.038506677988</v>
      </c>
      <c r="AD2" t="n">
        <v>2677662.940096092</v>
      </c>
      <c r="AE2" t="n">
        <v>3663696.564791393</v>
      </c>
      <c r="AF2" t="n">
        <v>8.489520080764261e-07</v>
      </c>
      <c r="AG2" t="n">
        <v>39</v>
      </c>
      <c r="AH2" t="n">
        <v>3314038.506677988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1705.787999260128</v>
      </c>
      <c r="AB3" t="n">
        <v>2333.934394643069</v>
      </c>
      <c r="AC3" t="n">
        <v>2111.18697171583</v>
      </c>
      <c r="AD3" t="n">
        <v>1705787.999260128</v>
      </c>
      <c r="AE3" t="n">
        <v>2333934.394643069</v>
      </c>
      <c r="AF3" t="n">
        <v>1.122242710214102e-06</v>
      </c>
      <c r="AG3" t="n">
        <v>30</v>
      </c>
      <c r="AH3" t="n">
        <v>2111186.97171583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1487.293239014916</v>
      </c>
      <c r="AB4" t="n">
        <v>2034.980224367057</v>
      </c>
      <c r="AC4" t="n">
        <v>1840.764567866147</v>
      </c>
      <c r="AD4" t="n">
        <v>1487293.239014916</v>
      </c>
      <c r="AE4" t="n">
        <v>2034980.224367057</v>
      </c>
      <c r="AF4" t="n">
        <v>1.220852757377181e-06</v>
      </c>
      <c r="AG4" t="n">
        <v>27</v>
      </c>
      <c r="AH4" t="n">
        <v>1840764.567866147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1395.627832506398</v>
      </c>
      <c r="AB5" t="n">
        <v>1909.559571189778</v>
      </c>
      <c r="AC5" t="n">
        <v>1727.313885799115</v>
      </c>
      <c r="AD5" t="n">
        <v>1395627.832506398</v>
      </c>
      <c r="AE5" t="n">
        <v>1909559.571189778</v>
      </c>
      <c r="AF5" t="n">
        <v>1.270660893444247e-06</v>
      </c>
      <c r="AG5" t="n">
        <v>26</v>
      </c>
      <c r="AH5" t="n">
        <v>1727313.885799116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1346.589859882121</v>
      </c>
      <c r="AB6" t="n">
        <v>1842.463653642576</v>
      </c>
      <c r="AC6" t="n">
        <v>1666.621508452907</v>
      </c>
      <c r="AD6" t="n">
        <v>1346589.859882121</v>
      </c>
      <c r="AE6" t="n">
        <v>1842463.653642576</v>
      </c>
      <c r="AF6" t="n">
        <v>1.302055112541064e-06</v>
      </c>
      <c r="AG6" t="n">
        <v>26</v>
      </c>
      <c r="AH6" t="n">
        <v>1666621.508452907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1307.005958601135</v>
      </c>
      <c r="AB7" t="n">
        <v>1788.303213591455</v>
      </c>
      <c r="AC7" t="n">
        <v>1617.630064785609</v>
      </c>
      <c r="AD7" t="n">
        <v>1307005.958601135</v>
      </c>
      <c r="AE7" t="n">
        <v>1788303.213591455</v>
      </c>
      <c r="AF7" t="n">
        <v>1.322682724447626e-06</v>
      </c>
      <c r="AG7" t="n">
        <v>25</v>
      </c>
      <c r="AH7" t="n">
        <v>1617630.064785609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1284.727818708993</v>
      </c>
      <c r="AB8" t="n">
        <v>1757.821279748859</v>
      </c>
      <c r="AC8" t="n">
        <v>1590.057283927289</v>
      </c>
      <c r="AD8" t="n">
        <v>1284727.818708993</v>
      </c>
      <c r="AE8" t="n">
        <v>1757821.279748859</v>
      </c>
      <c r="AF8" t="n">
        <v>1.337071741533667e-06</v>
      </c>
      <c r="AG8" t="n">
        <v>25</v>
      </c>
      <c r="AH8" t="n">
        <v>1590057.283927289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1264.995173254622</v>
      </c>
      <c r="AB9" t="n">
        <v>1730.822203695312</v>
      </c>
      <c r="AC9" t="n">
        <v>1565.634961798851</v>
      </c>
      <c r="AD9" t="n">
        <v>1264995.173254622</v>
      </c>
      <c r="AE9" t="n">
        <v>1730822.203695312</v>
      </c>
      <c r="AF9" t="n">
        <v>1.34954893117471e-06</v>
      </c>
      <c r="AG9" t="n">
        <v>25</v>
      </c>
      <c r="AH9" t="n">
        <v>1565634.961798851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1253.008618556439</v>
      </c>
      <c r="AB10" t="n">
        <v>1714.421670747786</v>
      </c>
      <c r="AC10" t="n">
        <v>1550.799672697544</v>
      </c>
      <c r="AD10" t="n">
        <v>1253008.618556439</v>
      </c>
      <c r="AE10" t="n">
        <v>1714421.670747786</v>
      </c>
      <c r="AF10" t="n">
        <v>1.357799975937335e-06</v>
      </c>
      <c r="AG10" t="n">
        <v>25</v>
      </c>
      <c r="AH10" t="n">
        <v>1550799.672697544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1242.328125326143</v>
      </c>
      <c r="AB11" t="n">
        <v>1699.808148719989</v>
      </c>
      <c r="AC11" t="n">
        <v>1537.580844701873</v>
      </c>
      <c r="AD11" t="n">
        <v>1242328.125326143</v>
      </c>
      <c r="AE11" t="n">
        <v>1699808.148719989</v>
      </c>
      <c r="AF11" t="n">
        <v>1.364541683243382e-06</v>
      </c>
      <c r="AG11" t="n">
        <v>25</v>
      </c>
      <c r="AH11" t="n">
        <v>1537580.844701873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1224.262583073597</v>
      </c>
      <c r="AB12" t="n">
        <v>1675.09007681458</v>
      </c>
      <c r="AC12" t="n">
        <v>1515.221830887085</v>
      </c>
      <c r="AD12" t="n">
        <v>1224262.583073597</v>
      </c>
      <c r="AE12" t="n">
        <v>1675090.07681458</v>
      </c>
      <c r="AF12" t="n">
        <v>1.370277165578377e-06</v>
      </c>
      <c r="AG12" t="n">
        <v>24</v>
      </c>
      <c r="AH12" t="n">
        <v>1515221.830887085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1216.391024680006</v>
      </c>
      <c r="AB13" t="n">
        <v>1664.319863351822</v>
      </c>
      <c r="AC13" t="n">
        <v>1505.479511481122</v>
      </c>
      <c r="AD13" t="n">
        <v>1216391.024680006</v>
      </c>
      <c r="AE13" t="n">
        <v>1664319.863351822</v>
      </c>
      <c r="AF13" t="n">
        <v>1.374805177948111e-06</v>
      </c>
      <c r="AG13" t="n">
        <v>24</v>
      </c>
      <c r="AH13" t="n">
        <v>1505479.511481122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1208.183998446477</v>
      </c>
      <c r="AB14" t="n">
        <v>1653.090647990663</v>
      </c>
      <c r="AC14" t="n">
        <v>1495.32199667373</v>
      </c>
      <c r="AD14" t="n">
        <v>1208183.998446477</v>
      </c>
      <c r="AE14" t="n">
        <v>1653090.647990663</v>
      </c>
      <c r="AF14" t="n">
        <v>1.37983630280337e-06</v>
      </c>
      <c r="AG14" t="n">
        <v>24</v>
      </c>
      <c r="AH14" t="n">
        <v>1495321.99667373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1200.631477008322</v>
      </c>
      <c r="AB15" t="n">
        <v>1642.75695496525</v>
      </c>
      <c r="AC15" t="n">
        <v>1485.974536807233</v>
      </c>
      <c r="AD15" t="n">
        <v>1200631.477008322</v>
      </c>
      <c r="AE15" t="n">
        <v>1642756.95496525</v>
      </c>
      <c r="AF15" t="n">
        <v>1.383659957693367e-06</v>
      </c>
      <c r="AG15" t="n">
        <v>24</v>
      </c>
      <c r="AH15" t="n">
        <v>1485974.536807233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1196.007196581549</v>
      </c>
      <c r="AB16" t="n">
        <v>1636.429810476485</v>
      </c>
      <c r="AC16" t="n">
        <v>1480.251246108273</v>
      </c>
      <c r="AD16" t="n">
        <v>1196007.196581549</v>
      </c>
      <c r="AE16" t="n">
        <v>1636429.810476485</v>
      </c>
      <c r="AF16" t="n">
        <v>1.385370540144155e-06</v>
      </c>
      <c r="AG16" t="n">
        <v>24</v>
      </c>
      <c r="AH16" t="n">
        <v>1480251.246108273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1191.1284136001</v>
      </c>
      <c r="AB17" t="n">
        <v>1629.754444364552</v>
      </c>
      <c r="AC17" t="n">
        <v>1474.212967569127</v>
      </c>
      <c r="AD17" t="n">
        <v>1191128.4136001</v>
      </c>
      <c r="AE17" t="n">
        <v>1629754.444364552</v>
      </c>
      <c r="AF17" t="n">
        <v>1.38798672506889e-06</v>
      </c>
      <c r="AG17" t="n">
        <v>24</v>
      </c>
      <c r="AH17" t="n">
        <v>1474212.967569127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1184.729888692099</v>
      </c>
      <c r="AB18" t="n">
        <v>1620.999700302429</v>
      </c>
      <c r="AC18" t="n">
        <v>1466.293763992933</v>
      </c>
      <c r="AD18" t="n">
        <v>1184729.888692099</v>
      </c>
      <c r="AE18" t="n">
        <v>1620999.700302429</v>
      </c>
      <c r="AF18" t="n">
        <v>1.39070353249073e-06</v>
      </c>
      <c r="AG18" t="n">
        <v>24</v>
      </c>
      <c r="AH18" t="n">
        <v>1466293.763992933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1179.85710982954</v>
      </c>
      <c r="AB19" t="n">
        <v>1614.332549290844</v>
      </c>
      <c r="AC19" t="n">
        <v>1460.262916516488</v>
      </c>
      <c r="AD19" t="n">
        <v>1179857.10982954</v>
      </c>
      <c r="AE19" t="n">
        <v>1614332.549290844</v>
      </c>
      <c r="AF19" t="n">
        <v>1.393017849924149e-06</v>
      </c>
      <c r="AG19" t="n">
        <v>24</v>
      </c>
      <c r="AH19" t="n">
        <v>1460262.916516488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1174.770494672853</v>
      </c>
      <c r="AB20" t="n">
        <v>1607.372818027842</v>
      </c>
      <c r="AC20" t="n">
        <v>1453.967412237183</v>
      </c>
      <c r="AD20" t="n">
        <v>1174770.494672853</v>
      </c>
      <c r="AE20" t="n">
        <v>1607372.818027842</v>
      </c>
      <c r="AF20" t="n">
        <v>1.395634034848884e-06</v>
      </c>
      <c r="AG20" t="n">
        <v>24</v>
      </c>
      <c r="AH20" t="n">
        <v>1453967.412237183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1171.382767038708</v>
      </c>
      <c r="AB21" t="n">
        <v>1602.737579622808</v>
      </c>
      <c r="AC21" t="n">
        <v>1449.774554479928</v>
      </c>
      <c r="AD21" t="n">
        <v>1171382.767038708</v>
      </c>
      <c r="AE21" t="n">
        <v>1602737.579622808</v>
      </c>
      <c r="AF21" t="n">
        <v>1.396640259819935e-06</v>
      </c>
      <c r="AG21" t="n">
        <v>24</v>
      </c>
      <c r="AH21" t="n">
        <v>1449774.554479928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1167.564357574324</v>
      </c>
      <c r="AB22" t="n">
        <v>1597.513063337302</v>
      </c>
      <c r="AC22" t="n">
        <v>1445.048658696056</v>
      </c>
      <c r="AD22" t="n">
        <v>1167564.357574324</v>
      </c>
      <c r="AE22" t="n">
        <v>1597513.063337302</v>
      </c>
      <c r="AF22" t="n">
        <v>1.397646484790987e-06</v>
      </c>
      <c r="AG22" t="n">
        <v>24</v>
      </c>
      <c r="AH22" t="n">
        <v>1445048.658696056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1160.02394277755</v>
      </c>
      <c r="AB23" t="n">
        <v>1587.195935152733</v>
      </c>
      <c r="AC23" t="n">
        <v>1435.716182745242</v>
      </c>
      <c r="AD23" t="n">
        <v>1160023.94277755</v>
      </c>
      <c r="AE23" t="n">
        <v>1587195.935152733</v>
      </c>
      <c r="AF23" t="n">
        <v>1.400363292212827e-06</v>
      </c>
      <c r="AG23" t="n">
        <v>24</v>
      </c>
      <c r="AH23" t="n">
        <v>1435716.182745242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1158.176667456369</v>
      </c>
      <c r="AB24" t="n">
        <v>1584.668411562258</v>
      </c>
      <c r="AC24" t="n">
        <v>1433.429882458839</v>
      </c>
      <c r="AD24" t="n">
        <v>1158176.667456369</v>
      </c>
      <c r="AE24" t="n">
        <v>1584668.411562258</v>
      </c>
      <c r="AF24" t="n">
        <v>1.401570762178089e-06</v>
      </c>
      <c r="AG24" t="n">
        <v>24</v>
      </c>
      <c r="AH24" t="n">
        <v>1433429.882458839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1151.980688239588</v>
      </c>
      <c r="AB25" t="n">
        <v>1576.190799450548</v>
      </c>
      <c r="AC25" t="n">
        <v>1425.761361748668</v>
      </c>
      <c r="AD25" t="n">
        <v>1151980.688239588</v>
      </c>
      <c r="AE25" t="n">
        <v>1576190.799450548</v>
      </c>
      <c r="AF25" t="n">
        <v>1.402979477137562e-06</v>
      </c>
      <c r="AG25" t="n">
        <v>24</v>
      </c>
      <c r="AH25" t="n">
        <v>1425761.361748668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1150.70686580942</v>
      </c>
      <c r="AB26" t="n">
        <v>1574.447899404512</v>
      </c>
      <c r="AC26" t="n">
        <v>1424.184801636849</v>
      </c>
      <c r="AD26" t="n">
        <v>1150706.86580942</v>
      </c>
      <c r="AE26" t="n">
        <v>1574447.899404512</v>
      </c>
      <c r="AF26" t="n">
        <v>1.402778232143351e-06</v>
      </c>
      <c r="AG26" t="n">
        <v>24</v>
      </c>
      <c r="AH26" t="n">
        <v>1424184.80163685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1148.086706846899</v>
      </c>
      <c r="AB27" t="n">
        <v>1570.862882318735</v>
      </c>
      <c r="AC27" t="n">
        <v>1420.941933550137</v>
      </c>
      <c r="AD27" t="n">
        <v>1148086.706846899</v>
      </c>
      <c r="AE27" t="n">
        <v>1570862.882318735</v>
      </c>
      <c r="AF27" t="n">
        <v>1.404186947102824e-06</v>
      </c>
      <c r="AG27" t="n">
        <v>24</v>
      </c>
      <c r="AH27" t="n">
        <v>1420941.933550137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1145.421725085736</v>
      </c>
      <c r="AB28" t="n">
        <v>1567.216536702415</v>
      </c>
      <c r="AC28" t="n">
        <v>1417.64359004176</v>
      </c>
      <c r="AD28" t="n">
        <v>1145421.725085736</v>
      </c>
      <c r="AE28" t="n">
        <v>1567216.536702415</v>
      </c>
      <c r="AF28" t="n">
        <v>1.405293794570981e-06</v>
      </c>
      <c r="AG28" t="n">
        <v>24</v>
      </c>
      <c r="AH28" t="n">
        <v>1417643.59004176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1139.025002154891</v>
      </c>
      <c r="AB29" t="n">
        <v>1558.464258184934</v>
      </c>
      <c r="AC29" t="n">
        <v>1409.726616702087</v>
      </c>
      <c r="AD29" t="n">
        <v>1139025.002154891</v>
      </c>
      <c r="AE29" t="n">
        <v>1558464.258184934</v>
      </c>
      <c r="AF29" t="n">
        <v>1.406601887033349e-06</v>
      </c>
      <c r="AG29" t="n">
        <v>24</v>
      </c>
      <c r="AH29" t="n">
        <v>1409726.616702087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1138.339264223938</v>
      </c>
      <c r="AB30" t="n">
        <v>1557.526001295181</v>
      </c>
      <c r="AC30" t="n">
        <v>1408.877905733041</v>
      </c>
      <c r="AD30" t="n">
        <v>1138339.264223938</v>
      </c>
      <c r="AE30" t="n">
        <v>1557526.001295181</v>
      </c>
      <c r="AF30" t="n">
        <v>1.406199397044928e-06</v>
      </c>
      <c r="AG30" t="n">
        <v>24</v>
      </c>
      <c r="AH30" t="n">
        <v>1408877.905733041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1135.0181694174</v>
      </c>
      <c r="AB31" t="n">
        <v>1552.981932864514</v>
      </c>
      <c r="AC31" t="n">
        <v>1404.767516815756</v>
      </c>
      <c r="AD31" t="n">
        <v>1135018.1694174</v>
      </c>
      <c r="AE31" t="n">
        <v>1552981.932864513</v>
      </c>
      <c r="AF31" t="n">
        <v>1.4076081120044e-06</v>
      </c>
      <c r="AG31" t="n">
        <v>24</v>
      </c>
      <c r="AH31" t="n">
        <v>1404767.516815756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1127.639726279248</v>
      </c>
      <c r="AB32" t="n">
        <v>1542.886421448956</v>
      </c>
      <c r="AC32" t="n">
        <v>1395.63550684056</v>
      </c>
      <c r="AD32" t="n">
        <v>1127639.726279248</v>
      </c>
      <c r="AE32" t="n">
        <v>1542886.421448956</v>
      </c>
      <c r="AF32" t="n">
        <v>1.409117449460978e-06</v>
      </c>
      <c r="AG32" t="n">
        <v>24</v>
      </c>
      <c r="AH32" t="n">
        <v>1395635.50684056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1127.378481589288</v>
      </c>
      <c r="AB33" t="n">
        <v>1542.528974938852</v>
      </c>
      <c r="AC33" t="n">
        <v>1395.312174523701</v>
      </c>
      <c r="AD33" t="n">
        <v>1127378.481589288</v>
      </c>
      <c r="AE33" t="n">
        <v>1542528.974938852</v>
      </c>
      <c r="AF33" t="n">
        <v>1.408916204466768e-06</v>
      </c>
      <c r="AG33" t="n">
        <v>24</v>
      </c>
      <c r="AH33" t="n">
        <v>1395312.1745237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1123.417806932084</v>
      </c>
      <c r="AB34" t="n">
        <v>1537.109805140231</v>
      </c>
      <c r="AC34" t="n">
        <v>1390.410202684807</v>
      </c>
      <c r="AD34" t="n">
        <v>1123417.806932084</v>
      </c>
      <c r="AE34" t="n">
        <v>1537109.805140231</v>
      </c>
      <c r="AF34" t="n">
        <v>1.410224296929135e-06</v>
      </c>
      <c r="AG34" t="n">
        <v>24</v>
      </c>
      <c r="AH34" t="n">
        <v>1390410.202684807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1123.29364767257</v>
      </c>
      <c r="AB35" t="n">
        <v>1536.939924963844</v>
      </c>
      <c r="AC35" t="n">
        <v>1390.256535634027</v>
      </c>
      <c r="AD35" t="n">
        <v>1123293.64767257</v>
      </c>
      <c r="AE35" t="n">
        <v>1536939.924963844</v>
      </c>
      <c r="AF35" t="n">
        <v>1.41032491942624e-06</v>
      </c>
      <c r="AG35" t="n">
        <v>24</v>
      </c>
      <c r="AH35" t="n">
        <v>1390256.535634027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1121.141291854323</v>
      </c>
      <c r="AB36" t="n">
        <v>1533.994976778082</v>
      </c>
      <c r="AC36" t="n">
        <v>1387.592649169853</v>
      </c>
      <c r="AD36" t="n">
        <v>1121141.291854323</v>
      </c>
      <c r="AE36" t="n">
        <v>1533994.976778082</v>
      </c>
      <c r="AF36" t="n">
        <v>1.410023051934925e-06</v>
      </c>
      <c r="AG36" t="n">
        <v>24</v>
      </c>
      <c r="AH36" t="n">
        <v>1387592.649169853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1119.580194184543</v>
      </c>
      <c r="AB37" t="n">
        <v>1531.859014075519</v>
      </c>
      <c r="AC37" t="n">
        <v>1385.66053974978</v>
      </c>
      <c r="AD37" t="n">
        <v>1119580.194184543</v>
      </c>
      <c r="AE37" t="n">
        <v>1531859.014075519</v>
      </c>
      <c r="AF37" t="n">
        <v>1.411331144397292e-06</v>
      </c>
      <c r="AG37" t="n">
        <v>24</v>
      </c>
      <c r="AH37" t="n">
        <v>1385660.53974978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1122.524377441199</v>
      </c>
      <c r="AB38" t="n">
        <v>1535.887375495474</v>
      </c>
      <c r="AC38" t="n">
        <v>1389.304440009655</v>
      </c>
      <c r="AD38" t="n">
        <v>1122524.377441199</v>
      </c>
      <c r="AE38" t="n">
        <v>1535887.375495474</v>
      </c>
      <c r="AF38" t="n">
        <v>1.411331144397292e-06</v>
      </c>
      <c r="AG38" t="n">
        <v>24</v>
      </c>
      <c r="AH38" t="n">
        <v>1389304.440009655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1125.263121508224</v>
      </c>
      <c r="AB39" t="n">
        <v>1539.634645952838</v>
      </c>
      <c r="AC39" t="n">
        <v>1392.694076233896</v>
      </c>
      <c r="AD39" t="n">
        <v>1125263.121508223</v>
      </c>
      <c r="AE39" t="n">
        <v>1539634.645952838</v>
      </c>
      <c r="AF39" t="n">
        <v>1.411029276905977e-06</v>
      </c>
      <c r="AG39" t="n">
        <v>24</v>
      </c>
      <c r="AH39" t="n">
        <v>1392694.076233896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1129.250579561101</v>
      </c>
      <c r="AB40" t="n">
        <v>1545.090461975019</v>
      </c>
      <c r="AC40" t="n">
        <v>1397.629196832206</v>
      </c>
      <c r="AD40" t="n">
        <v>1129250.579561101</v>
      </c>
      <c r="AE40" t="n">
        <v>1545090.461975018</v>
      </c>
      <c r="AF40" t="n">
        <v>1.411029276905977e-06</v>
      </c>
      <c r="AG40" t="n">
        <v>24</v>
      </c>
      <c r="AH40" t="n">
        <v>1397629.196832206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1133.529092946305</v>
      </c>
      <c r="AB41" t="n">
        <v>1550.944512743344</v>
      </c>
      <c r="AC41" t="n">
        <v>1402.924545211414</v>
      </c>
      <c r="AD41" t="n">
        <v>1133529.092946305</v>
      </c>
      <c r="AE41" t="n">
        <v>1550944.512743344</v>
      </c>
      <c r="AF41" t="n">
        <v>1.411029276905977e-06</v>
      </c>
      <c r="AG41" t="n">
        <v>24</v>
      </c>
      <c r="AH41" t="n">
        <v>1402924.545211414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