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1739.178420019687</v>
      </c>
      <c r="AB2" t="n">
        <v>2379.620641407698</v>
      </c>
      <c r="AC2" t="n">
        <v>2152.512987210293</v>
      </c>
      <c r="AD2" t="n">
        <v>1739178.420019687</v>
      </c>
      <c r="AE2" t="n">
        <v>2379620.641407698</v>
      </c>
      <c r="AF2" t="n">
        <v>1.042525131216145e-06</v>
      </c>
      <c r="AG2" t="n">
        <v>30</v>
      </c>
      <c r="AH2" t="n">
        <v>2152512.987210293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853.4587807365281</v>
      </c>
      <c r="AB3" t="n">
        <v>1167.739955747784</v>
      </c>
      <c r="AC3" t="n">
        <v>1056.292493304536</v>
      </c>
      <c r="AD3" t="n">
        <v>853458.7807365281</v>
      </c>
      <c r="AE3" t="n">
        <v>1167739.955747784</v>
      </c>
      <c r="AF3" t="n">
        <v>1.635959640799686e-06</v>
      </c>
      <c r="AG3" t="n">
        <v>19</v>
      </c>
      <c r="AH3" t="n">
        <v>1056292.493304536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706.467980904057</v>
      </c>
      <c r="AB4" t="n">
        <v>966.6206586405805</v>
      </c>
      <c r="AC4" t="n">
        <v>874.3677396405379</v>
      </c>
      <c r="AD4" t="n">
        <v>706467.9809040569</v>
      </c>
      <c r="AE4" t="n">
        <v>966620.6586405805</v>
      </c>
      <c r="AF4" t="n">
        <v>1.860318219548781e-06</v>
      </c>
      <c r="AG4" t="n">
        <v>17</v>
      </c>
      <c r="AH4" t="n">
        <v>874367.7396405379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644.1575601019224</v>
      </c>
      <c r="AB5" t="n">
        <v>881.3647919573449</v>
      </c>
      <c r="AC5" t="n">
        <v>797.2485732161898</v>
      </c>
      <c r="AD5" t="n">
        <v>644157.5601019224</v>
      </c>
      <c r="AE5" t="n">
        <v>881364.7919573449</v>
      </c>
      <c r="AF5" t="n">
        <v>1.979266546359579e-06</v>
      </c>
      <c r="AG5" t="n">
        <v>16</v>
      </c>
      <c r="AH5" t="n">
        <v>797248.5732161899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605.7776833757454</v>
      </c>
      <c r="AB6" t="n">
        <v>828.8517514199284</v>
      </c>
      <c r="AC6" t="n">
        <v>749.7473035651492</v>
      </c>
      <c r="AD6" t="n">
        <v>605777.6833757453</v>
      </c>
      <c r="AE6" t="n">
        <v>828851.7514199284</v>
      </c>
      <c r="AF6" t="n">
        <v>2.053772641175133e-06</v>
      </c>
      <c r="AG6" t="n">
        <v>15</v>
      </c>
      <c r="AH6" t="n">
        <v>749747.3035651492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587.9946766335144</v>
      </c>
      <c r="AB7" t="n">
        <v>804.5202570643199</v>
      </c>
      <c r="AC7" t="n">
        <v>727.7379728813731</v>
      </c>
      <c r="AD7" t="n">
        <v>587994.6766335143</v>
      </c>
      <c r="AE7" t="n">
        <v>804520.2570643199</v>
      </c>
      <c r="AF7" t="n">
        <v>2.101576050380101e-06</v>
      </c>
      <c r="AG7" t="n">
        <v>15</v>
      </c>
      <c r="AH7" t="n">
        <v>727737.9728813731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574.8947721062264</v>
      </c>
      <c r="AB8" t="n">
        <v>786.596389763085</v>
      </c>
      <c r="AC8" t="n">
        <v>711.5247343190621</v>
      </c>
      <c r="AD8" t="n">
        <v>574894.7721062263</v>
      </c>
      <c r="AE8" t="n">
        <v>786596.3897630849</v>
      </c>
      <c r="AF8" t="n">
        <v>2.138082169519051e-06</v>
      </c>
      <c r="AG8" t="n">
        <v>15</v>
      </c>
      <c r="AH8" t="n">
        <v>711524.7343190621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563.6093376268346</v>
      </c>
      <c r="AB9" t="n">
        <v>771.1551604301505</v>
      </c>
      <c r="AC9" t="n">
        <v>697.5571942417614</v>
      </c>
      <c r="AD9" t="n">
        <v>563609.3376268346</v>
      </c>
      <c r="AE9" t="n">
        <v>771155.1604301506</v>
      </c>
      <c r="AF9" t="n">
        <v>2.169733254910621e-06</v>
      </c>
      <c r="AG9" t="n">
        <v>15</v>
      </c>
      <c r="AH9" t="n">
        <v>697557.1942417615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547.7719971845117</v>
      </c>
      <c r="AB10" t="n">
        <v>749.4858125428152</v>
      </c>
      <c r="AC10" t="n">
        <v>677.9559385036729</v>
      </c>
      <c r="AD10" t="n">
        <v>547771.9971845117</v>
      </c>
      <c r="AE10" t="n">
        <v>749485.8125428152</v>
      </c>
      <c r="AF10" t="n">
        <v>2.188779925765725e-06</v>
      </c>
      <c r="AG10" t="n">
        <v>14</v>
      </c>
      <c r="AH10" t="n">
        <v>677955.9385036728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540.741974919328</v>
      </c>
      <c r="AB11" t="n">
        <v>739.8670259368971</v>
      </c>
      <c r="AC11" t="n">
        <v>669.2551553913717</v>
      </c>
      <c r="AD11" t="n">
        <v>540741.974919328</v>
      </c>
      <c r="AE11" t="n">
        <v>739867.0259368971</v>
      </c>
      <c r="AF11" t="n">
        <v>2.209133721091278e-06</v>
      </c>
      <c r="AG11" t="n">
        <v>14</v>
      </c>
      <c r="AH11" t="n">
        <v>669255.1553913717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536.4634186157655</v>
      </c>
      <c r="AB12" t="n">
        <v>734.0129164457808</v>
      </c>
      <c r="AC12" t="n">
        <v>663.9597538937932</v>
      </c>
      <c r="AD12" t="n">
        <v>536463.4186157655</v>
      </c>
      <c r="AE12" t="n">
        <v>734012.9164457808</v>
      </c>
      <c r="AF12" t="n">
        <v>2.220244279090089e-06</v>
      </c>
      <c r="AG12" t="n">
        <v>14</v>
      </c>
      <c r="AH12" t="n">
        <v>663959.7538937932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531.6184950509277</v>
      </c>
      <c r="AB13" t="n">
        <v>727.3838782814271</v>
      </c>
      <c r="AC13" t="n">
        <v>657.9633818279319</v>
      </c>
      <c r="AD13" t="n">
        <v>531618.4950509276</v>
      </c>
      <c r="AE13" t="n">
        <v>727383.8782814271</v>
      </c>
      <c r="AF13" t="n">
        <v>2.233128791727365e-06</v>
      </c>
      <c r="AG13" t="n">
        <v>14</v>
      </c>
      <c r="AH13" t="n">
        <v>657963.381827932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527.5801116669656</v>
      </c>
      <c r="AB14" t="n">
        <v>721.8583839745894</v>
      </c>
      <c r="AC14" t="n">
        <v>652.9652329426588</v>
      </c>
      <c r="AD14" t="n">
        <v>527580.1116669656</v>
      </c>
      <c r="AE14" t="n">
        <v>721858.3839745894</v>
      </c>
      <c r="AF14" t="n">
        <v>2.243865885591762e-06</v>
      </c>
      <c r="AG14" t="n">
        <v>14</v>
      </c>
      <c r="AH14" t="n">
        <v>652965.2329426587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524.4834822347161</v>
      </c>
      <c r="AB15" t="n">
        <v>717.6214389717367</v>
      </c>
      <c r="AC15" t="n">
        <v>649.1326560242887</v>
      </c>
      <c r="AD15" t="n">
        <v>524483.4822347161</v>
      </c>
      <c r="AE15" t="n">
        <v>717621.4389717367</v>
      </c>
      <c r="AF15" t="n">
        <v>2.252548926716883e-06</v>
      </c>
      <c r="AG15" t="n">
        <v>14</v>
      </c>
      <c r="AH15" t="n">
        <v>649132.6560242887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520.9626722980072</v>
      </c>
      <c r="AB16" t="n">
        <v>712.8041114891595</v>
      </c>
      <c r="AC16" t="n">
        <v>644.7750875154873</v>
      </c>
      <c r="AD16" t="n">
        <v>520962.6722980072</v>
      </c>
      <c r="AE16" t="n">
        <v>712804.1114891595</v>
      </c>
      <c r="AF16" t="n">
        <v>2.260951869741193e-06</v>
      </c>
      <c r="AG16" t="n">
        <v>14</v>
      </c>
      <c r="AH16" t="n">
        <v>644775.0875154872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517.7572508752602</v>
      </c>
      <c r="AB17" t="n">
        <v>708.4183124853445</v>
      </c>
      <c r="AC17" t="n">
        <v>640.8078630130886</v>
      </c>
      <c r="AD17" t="n">
        <v>517757.2508752602</v>
      </c>
      <c r="AE17" t="n">
        <v>708418.3124853445</v>
      </c>
      <c r="AF17" t="n">
        <v>2.26543343935416e-06</v>
      </c>
      <c r="AG17" t="n">
        <v>14</v>
      </c>
      <c r="AH17" t="n">
        <v>640807.8630130887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515.21551278045</v>
      </c>
      <c r="AB18" t="n">
        <v>704.9405942904544</v>
      </c>
      <c r="AC18" t="n">
        <v>637.6620533617108</v>
      </c>
      <c r="AD18" t="n">
        <v>515215.5127804501</v>
      </c>
      <c r="AE18" t="n">
        <v>704940.5942904544</v>
      </c>
      <c r="AF18" t="n">
        <v>2.274023114445677e-06</v>
      </c>
      <c r="AG18" t="n">
        <v>14</v>
      </c>
      <c r="AH18" t="n">
        <v>637662.0533617109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513.5333798288983</v>
      </c>
      <c r="AB19" t="n">
        <v>702.6390257756731</v>
      </c>
      <c r="AC19" t="n">
        <v>635.5801433157085</v>
      </c>
      <c r="AD19" t="n">
        <v>513533.3798288984</v>
      </c>
      <c r="AE19" t="n">
        <v>702639.0257756731</v>
      </c>
      <c r="AF19" t="n">
        <v>2.277757755789815e-06</v>
      </c>
      <c r="AG19" t="n">
        <v>14</v>
      </c>
      <c r="AH19" t="n">
        <v>635580.1433157085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510.9203668695616</v>
      </c>
      <c r="AB20" t="n">
        <v>699.0637861667126</v>
      </c>
      <c r="AC20" t="n">
        <v>632.3461195571469</v>
      </c>
      <c r="AD20" t="n">
        <v>510920.3668695616</v>
      </c>
      <c r="AE20" t="n">
        <v>699063.7861667126</v>
      </c>
      <c r="AF20" t="n">
        <v>2.282892887638005e-06</v>
      </c>
      <c r="AG20" t="n">
        <v>14</v>
      </c>
      <c r="AH20" t="n">
        <v>632346.1195571469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508.6490921791699</v>
      </c>
      <c r="AB21" t="n">
        <v>695.9561279337513</v>
      </c>
      <c r="AC21" t="n">
        <v>629.5350518643138</v>
      </c>
      <c r="AD21" t="n">
        <v>508649.0921791699</v>
      </c>
      <c r="AE21" t="n">
        <v>695956.1279337513</v>
      </c>
      <c r="AF21" t="n">
        <v>2.286907627082953e-06</v>
      </c>
      <c r="AG21" t="n">
        <v>14</v>
      </c>
      <c r="AH21" t="n">
        <v>629535.0518643138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506.9882047683855</v>
      </c>
      <c r="AB22" t="n">
        <v>693.6836285051349</v>
      </c>
      <c r="AC22" t="n">
        <v>627.4794365916915</v>
      </c>
      <c r="AD22" t="n">
        <v>506988.2047683855</v>
      </c>
      <c r="AE22" t="n">
        <v>693683.628505135</v>
      </c>
      <c r="AF22" t="n">
        <v>2.291762660830333e-06</v>
      </c>
      <c r="AG22" t="n">
        <v>14</v>
      </c>
      <c r="AH22" t="n">
        <v>627479.4365916916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504.3143045638241</v>
      </c>
      <c r="AB23" t="n">
        <v>690.0250802811025</v>
      </c>
      <c r="AC23" t="n">
        <v>624.170055075356</v>
      </c>
      <c r="AD23" t="n">
        <v>504314.3045638241</v>
      </c>
      <c r="AE23" t="n">
        <v>690025.0802811026</v>
      </c>
      <c r="AF23" t="n">
        <v>2.295964132342488e-06</v>
      </c>
      <c r="AG23" t="n">
        <v>14</v>
      </c>
      <c r="AH23" t="n">
        <v>624170.055075356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501.1970996355047</v>
      </c>
      <c r="AB24" t="n">
        <v>685.7599829768003</v>
      </c>
      <c r="AC24" t="n">
        <v>620.3120126716747</v>
      </c>
      <c r="AD24" t="n">
        <v>501197.0996355048</v>
      </c>
      <c r="AE24" t="n">
        <v>685759.9829768003</v>
      </c>
      <c r="AF24" t="n">
        <v>2.30035233592185e-06</v>
      </c>
      <c r="AG24" t="n">
        <v>14</v>
      </c>
      <c r="AH24" t="n">
        <v>620312.0126716747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499.9609644788101</v>
      </c>
      <c r="AB25" t="n">
        <v>684.0686483209764</v>
      </c>
      <c r="AC25" t="n">
        <v>618.7820966215995</v>
      </c>
      <c r="AD25" t="n">
        <v>499960.9644788101</v>
      </c>
      <c r="AE25" t="n">
        <v>684068.6483209764</v>
      </c>
      <c r="AF25" t="n">
        <v>2.301005898157074e-06</v>
      </c>
      <c r="AG25" t="n">
        <v>14</v>
      </c>
      <c r="AH25" t="n">
        <v>618782.0966215995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499.1914902485236</v>
      </c>
      <c r="AB26" t="n">
        <v>683.0158197322911</v>
      </c>
      <c r="AC26" t="n">
        <v>617.8297485157642</v>
      </c>
      <c r="AD26" t="n">
        <v>499191.4902485235</v>
      </c>
      <c r="AE26" t="n">
        <v>683015.8197322912</v>
      </c>
      <c r="AF26" t="n">
        <v>2.304367075366799e-06</v>
      </c>
      <c r="AG26" t="n">
        <v>14</v>
      </c>
      <c r="AH26" t="n">
        <v>617829.7485157643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495.7841638084258</v>
      </c>
      <c r="AB27" t="n">
        <v>678.3537653763159</v>
      </c>
      <c r="AC27" t="n">
        <v>613.612634084289</v>
      </c>
      <c r="AD27" t="n">
        <v>495784.1638084258</v>
      </c>
      <c r="AE27" t="n">
        <v>678353.7653763159</v>
      </c>
      <c r="AF27" t="n">
        <v>2.308381814811747e-06</v>
      </c>
      <c r="AG27" t="n">
        <v>14</v>
      </c>
      <c r="AH27" t="n">
        <v>613612.634084289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495.9028038809564</v>
      </c>
      <c r="AB28" t="n">
        <v>678.5160939575829</v>
      </c>
      <c r="AC28" t="n">
        <v>613.7594702535894</v>
      </c>
      <c r="AD28" t="n">
        <v>495902.8038809564</v>
      </c>
      <c r="AE28" t="n">
        <v>678516.093957583</v>
      </c>
      <c r="AF28" t="n">
        <v>2.308755278946161e-06</v>
      </c>
      <c r="AG28" t="n">
        <v>14</v>
      </c>
      <c r="AH28" t="n">
        <v>613759.4702535893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492.6156125119845</v>
      </c>
      <c r="AB29" t="n">
        <v>674.0184137059077</v>
      </c>
      <c r="AC29" t="n">
        <v>609.6910422926002</v>
      </c>
      <c r="AD29" t="n">
        <v>492615.6125119845</v>
      </c>
      <c r="AE29" t="n">
        <v>674018.4137059078</v>
      </c>
      <c r="AF29" t="n">
        <v>2.313143482525523e-06</v>
      </c>
      <c r="AG29" t="n">
        <v>14</v>
      </c>
      <c r="AH29" t="n">
        <v>609691.0422926001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494.043967338977</v>
      </c>
      <c r="AB30" t="n">
        <v>675.9727517947662</v>
      </c>
      <c r="AC30" t="n">
        <v>611.4588610971887</v>
      </c>
      <c r="AD30" t="n">
        <v>494043.967338977</v>
      </c>
      <c r="AE30" t="n">
        <v>675972.7517947662</v>
      </c>
      <c r="AF30" t="n">
        <v>2.312676652357506e-06</v>
      </c>
      <c r="AG30" t="n">
        <v>14</v>
      </c>
      <c r="AH30" t="n">
        <v>611458.8610971887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490.4864967392506</v>
      </c>
      <c r="AB31" t="n">
        <v>671.1052635756943</v>
      </c>
      <c r="AC31" t="n">
        <v>607.0559191221824</v>
      </c>
      <c r="AD31" t="n">
        <v>490486.4967392506</v>
      </c>
      <c r="AE31" t="n">
        <v>671105.2635756943</v>
      </c>
      <c r="AF31" t="n">
        <v>2.312770018391109e-06</v>
      </c>
      <c r="AG31" t="n">
        <v>14</v>
      </c>
      <c r="AH31" t="n">
        <v>607055.9191221824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489.5289207150105</v>
      </c>
      <c r="AB32" t="n">
        <v>669.7950658140564</v>
      </c>
      <c r="AC32" t="n">
        <v>605.8707647960412</v>
      </c>
      <c r="AD32" t="n">
        <v>489528.9207150105</v>
      </c>
      <c r="AE32" t="n">
        <v>669795.0658140564</v>
      </c>
      <c r="AF32" t="n">
        <v>2.317625052138489e-06</v>
      </c>
      <c r="AG32" t="n">
        <v>14</v>
      </c>
      <c r="AH32" t="n">
        <v>605870.7647960412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489.2414859458821</v>
      </c>
      <c r="AB33" t="n">
        <v>669.4017848822077</v>
      </c>
      <c r="AC33" t="n">
        <v>605.5150180443549</v>
      </c>
      <c r="AD33" t="n">
        <v>489241.485945882</v>
      </c>
      <c r="AE33" t="n">
        <v>669401.7848822078</v>
      </c>
      <c r="AF33" t="n">
        <v>2.317344954037679e-06</v>
      </c>
      <c r="AG33" t="n">
        <v>14</v>
      </c>
      <c r="AH33" t="n">
        <v>605515.0180443549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486.4003183751283</v>
      </c>
      <c r="AB34" t="n">
        <v>665.5143740684355</v>
      </c>
      <c r="AC34" t="n">
        <v>601.9986162626338</v>
      </c>
      <c r="AD34" t="n">
        <v>486400.3183751283</v>
      </c>
      <c r="AE34" t="n">
        <v>665514.3740684355</v>
      </c>
      <c r="AF34" t="n">
        <v>2.321733157617041e-06</v>
      </c>
      <c r="AG34" t="n">
        <v>14</v>
      </c>
      <c r="AH34" t="n">
        <v>601998.6162626338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485.5934717302549</v>
      </c>
      <c r="AB35" t="n">
        <v>664.4104108933581</v>
      </c>
      <c r="AC35" t="n">
        <v>601.0000137835635</v>
      </c>
      <c r="AD35" t="n">
        <v>485593.4717302549</v>
      </c>
      <c r="AE35" t="n">
        <v>664410.4108933581</v>
      </c>
      <c r="AF35" t="n">
        <v>2.322013255717851e-06</v>
      </c>
      <c r="AG35" t="n">
        <v>14</v>
      </c>
      <c r="AH35" t="n">
        <v>601000.0137835635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484.4822191932744</v>
      </c>
      <c r="AB36" t="n">
        <v>662.8899461472595</v>
      </c>
      <c r="AC36" t="n">
        <v>599.624660058847</v>
      </c>
      <c r="AD36" t="n">
        <v>484482.2191932744</v>
      </c>
      <c r="AE36" t="n">
        <v>662889.9461472594</v>
      </c>
      <c r="AF36" t="n">
        <v>2.32117296141542e-06</v>
      </c>
      <c r="AG36" t="n">
        <v>14</v>
      </c>
      <c r="AH36" t="n">
        <v>599624.6600588469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482.4983001302633</v>
      </c>
      <c r="AB37" t="n">
        <v>660.1754605609157</v>
      </c>
      <c r="AC37" t="n">
        <v>597.1692411670595</v>
      </c>
      <c r="AD37" t="n">
        <v>482498.3001302633</v>
      </c>
      <c r="AE37" t="n">
        <v>660175.4605609156</v>
      </c>
      <c r="AF37" t="n">
        <v>2.325934629129196e-06</v>
      </c>
      <c r="AG37" t="n">
        <v>14</v>
      </c>
      <c r="AH37" t="n">
        <v>597169.2411670594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482.2724088470051</v>
      </c>
      <c r="AB38" t="n">
        <v>659.8663861415416</v>
      </c>
      <c r="AC38" t="n">
        <v>596.8896643764816</v>
      </c>
      <c r="AD38" t="n">
        <v>482272.4088470051</v>
      </c>
      <c r="AE38" t="n">
        <v>659866.3861415416</v>
      </c>
      <c r="AF38" t="n">
        <v>2.325841263095592e-06</v>
      </c>
      <c r="AG38" t="n">
        <v>14</v>
      </c>
      <c r="AH38" t="n">
        <v>596889.6643764817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479.7931181300302</v>
      </c>
      <c r="AB39" t="n">
        <v>656.47411120399</v>
      </c>
      <c r="AC39" t="n">
        <v>593.8211433978821</v>
      </c>
      <c r="AD39" t="n">
        <v>479793.1181300302</v>
      </c>
      <c r="AE39" t="n">
        <v>656474.1112039899</v>
      </c>
      <c r="AF39" t="n">
        <v>2.326214727230006e-06</v>
      </c>
      <c r="AG39" t="n">
        <v>14</v>
      </c>
      <c r="AH39" t="n">
        <v>593821.1433978821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479.2001378641012</v>
      </c>
      <c r="AB40" t="n">
        <v>655.6627694437027</v>
      </c>
      <c r="AC40" t="n">
        <v>593.0872349564713</v>
      </c>
      <c r="AD40" t="n">
        <v>479200.1378641012</v>
      </c>
      <c r="AE40" t="n">
        <v>655662.7694437027</v>
      </c>
      <c r="AF40" t="n">
        <v>2.325467798961179e-06</v>
      </c>
      <c r="AG40" t="n">
        <v>14</v>
      </c>
      <c r="AH40" t="n">
        <v>593087.2349564714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479.9867059309519</v>
      </c>
      <c r="AB41" t="n">
        <v>656.7389865737017</v>
      </c>
      <c r="AC41" t="n">
        <v>594.0607394340636</v>
      </c>
      <c r="AD41" t="n">
        <v>479986.7059309519</v>
      </c>
      <c r="AE41" t="n">
        <v>656738.9865737017</v>
      </c>
      <c r="AF41" t="n">
        <v>2.325467798961179e-06</v>
      </c>
      <c r="AG41" t="n">
        <v>14</v>
      </c>
      <c r="AH41" t="n">
        <v>594060.7394340637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1222.88852146231</v>
      </c>
      <c r="AB2" t="n">
        <v>1673.210025098698</v>
      </c>
      <c r="AC2" t="n">
        <v>1513.521208668297</v>
      </c>
      <c r="AD2" t="n">
        <v>1222888.52146231</v>
      </c>
      <c r="AE2" t="n">
        <v>1673210.025098698</v>
      </c>
      <c r="AF2" t="n">
        <v>1.278410383330545e-06</v>
      </c>
      <c r="AG2" t="n">
        <v>25</v>
      </c>
      <c r="AH2" t="n">
        <v>1513521.208668297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703.1169103219637</v>
      </c>
      <c r="AB3" t="n">
        <v>962.0355760313605</v>
      </c>
      <c r="AC3" t="n">
        <v>870.2202508803377</v>
      </c>
      <c r="AD3" t="n">
        <v>703116.9103219637</v>
      </c>
      <c r="AE3" t="n">
        <v>962035.5760313605</v>
      </c>
      <c r="AF3" t="n">
        <v>1.823637537599277e-06</v>
      </c>
      <c r="AG3" t="n">
        <v>18</v>
      </c>
      <c r="AH3" t="n">
        <v>870220.2508803378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596.6588227105123</v>
      </c>
      <c r="AB4" t="n">
        <v>816.3749239620165</v>
      </c>
      <c r="AC4" t="n">
        <v>738.461247008483</v>
      </c>
      <c r="AD4" t="n">
        <v>596658.8227105122</v>
      </c>
      <c r="AE4" t="n">
        <v>816374.9239620165</v>
      </c>
      <c r="AF4" t="n">
        <v>2.027143935127039e-06</v>
      </c>
      <c r="AG4" t="n">
        <v>16</v>
      </c>
      <c r="AH4" t="n">
        <v>738461.247008483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551.2443514177128</v>
      </c>
      <c r="AB5" t="n">
        <v>754.2368407941382</v>
      </c>
      <c r="AC5" t="n">
        <v>682.2535352867993</v>
      </c>
      <c r="AD5" t="n">
        <v>551244.3514177128</v>
      </c>
      <c r="AE5" t="n">
        <v>754236.8407941381</v>
      </c>
      <c r="AF5" t="n">
        <v>2.129718113662627e-06</v>
      </c>
      <c r="AG5" t="n">
        <v>15</v>
      </c>
      <c r="AH5" t="n">
        <v>682253.5352867993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528.8811977865394</v>
      </c>
      <c r="AB6" t="n">
        <v>723.6385874032585</v>
      </c>
      <c r="AC6" t="n">
        <v>654.5755362546271</v>
      </c>
      <c r="AD6" t="n">
        <v>528881.1977865393</v>
      </c>
      <c r="AE6" t="n">
        <v>723638.5874032585</v>
      </c>
      <c r="AF6" t="n">
        <v>2.19636235395411e-06</v>
      </c>
      <c r="AG6" t="n">
        <v>15</v>
      </c>
      <c r="AH6" t="n">
        <v>654575.536254627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514.9204556009308</v>
      </c>
      <c r="AB7" t="n">
        <v>704.536884040432</v>
      </c>
      <c r="AC7" t="n">
        <v>637.2968726513396</v>
      </c>
      <c r="AD7" t="n">
        <v>514920.4556009308</v>
      </c>
      <c r="AE7" t="n">
        <v>704536.8840404321</v>
      </c>
      <c r="AF7" t="n">
        <v>2.239149887938353e-06</v>
      </c>
      <c r="AG7" t="n">
        <v>15</v>
      </c>
      <c r="AH7" t="n">
        <v>637296.8726513396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496.2345069621112</v>
      </c>
      <c r="AB8" t="n">
        <v>678.9699447469263</v>
      </c>
      <c r="AC8" t="n">
        <v>614.1700061605814</v>
      </c>
      <c r="AD8" t="n">
        <v>496234.5069621112</v>
      </c>
      <c r="AE8" t="n">
        <v>678969.9447469263</v>
      </c>
      <c r="AF8" t="n">
        <v>2.271312977818155e-06</v>
      </c>
      <c r="AG8" t="n">
        <v>14</v>
      </c>
      <c r="AH8" t="n">
        <v>614170.0061605814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489.7506804617201</v>
      </c>
      <c r="AB9" t="n">
        <v>670.098487282854</v>
      </c>
      <c r="AC9" t="n">
        <v>606.1452281457114</v>
      </c>
      <c r="AD9" t="n">
        <v>489750.6804617201</v>
      </c>
      <c r="AE9" t="n">
        <v>670098.4872828539</v>
      </c>
      <c r="AF9" t="n">
        <v>2.291789179183075e-06</v>
      </c>
      <c r="AG9" t="n">
        <v>14</v>
      </c>
      <c r="AH9" t="n">
        <v>606145.2281457114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482.1160678598117</v>
      </c>
      <c r="AB10" t="n">
        <v>659.6524735055862</v>
      </c>
      <c r="AC10" t="n">
        <v>596.6961672622737</v>
      </c>
      <c r="AD10" t="n">
        <v>482116.0678598117</v>
      </c>
      <c r="AE10" t="n">
        <v>659652.4735055862</v>
      </c>
      <c r="AF10" t="n">
        <v>2.312651723969974e-06</v>
      </c>
      <c r="AG10" t="n">
        <v>14</v>
      </c>
      <c r="AH10" t="n">
        <v>596696.1672622736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476.2206842701099</v>
      </c>
      <c r="AB11" t="n">
        <v>651.5861495921881</v>
      </c>
      <c r="AC11" t="n">
        <v>589.3996819820134</v>
      </c>
      <c r="AD11" t="n">
        <v>476220.6842701099</v>
      </c>
      <c r="AE11" t="n">
        <v>651586.1495921881</v>
      </c>
      <c r="AF11" t="n">
        <v>2.328878147693118e-06</v>
      </c>
      <c r="AG11" t="n">
        <v>14</v>
      </c>
      <c r="AH11" t="n">
        <v>589399.6819820134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472.1114051986062</v>
      </c>
      <c r="AB12" t="n">
        <v>645.9636526779587</v>
      </c>
      <c r="AC12" t="n">
        <v>584.3137882820542</v>
      </c>
      <c r="AD12" t="n">
        <v>472111.4051986062</v>
      </c>
      <c r="AE12" t="n">
        <v>645963.6526779587</v>
      </c>
      <c r="AF12" t="n">
        <v>2.339309420086568e-06</v>
      </c>
      <c r="AG12" t="n">
        <v>14</v>
      </c>
      <c r="AH12" t="n">
        <v>584313.7882820542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467.9365110376369</v>
      </c>
      <c r="AB13" t="n">
        <v>640.2513783035893</v>
      </c>
      <c r="AC13" t="n">
        <v>579.1466853567471</v>
      </c>
      <c r="AD13" t="n">
        <v>467936.5110376369</v>
      </c>
      <c r="AE13" t="n">
        <v>640251.3783035893</v>
      </c>
      <c r="AF13" t="n">
        <v>2.351865581300905e-06</v>
      </c>
      <c r="AG13" t="n">
        <v>14</v>
      </c>
      <c r="AH13" t="n">
        <v>579146.6853567471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464.1568205715747</v>
      </c>
      <c r="AB14" t="n">
        <v>635.0798390597482</v>
      </c>
      <c r="AC14" t="n">
        <v>574.4687105600373</v>
      </c>
      <c r="AD14" t="n">
        <v>464156.8205715747</v>
      </c>
      <c r="AE14" t="n">
        <v>635079.8390597482</v>
      </c>
      <c r="AF14" t="n">
        <v>2.360558308295447e-06</v>
      </c>
      <c r="AG14" t="n">
        <v>14</v>
      </c>
      <c r="AH14" t="n">
        <v>574468.7105600373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460.4352589415947</v>
      </c>
      <c r="AB15" t="n">
        <v>629.9878342538979</v>
      </c>
      <c r="AC15" t="n">
        <v>569.8626795461838</v>
      </c>
      <c r="AD15" t="n">
        <v>460435.2589415947</v>
      </c>
      <c r="AE15" t="n">
        <v>629987.8342538979</v>
      </c>
      <c r="AF15" t="n">
        <v>2.369154449434493e-06</v>
      </c>
      <c r="AG15" t="n">
        <v>14</v>
      </c>
      <c r="AH15" t="n">
        <v>569862.6795461838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456.4537652878237</v>
      </c>
      <c r="AB16" t="n">
        <v>624.5401789857053</v>
      </c>
      <c r="AC16" t="n">
        <v>564.9349408509552</v>
      </c>
      <c r="AD16" t="n">
        <v>456453.7652878237</v>
      </c>
      <c r="AE16" t="n">
        <v>624540.1789857054</v>
      </c>
      <c r="AF16" t="n">
        <v>2.376301802741116e-06</v>
      </c>
      <c r="AG16" t="n">
        <v>14</v>
      </c>
      <c r="AH16" t="n">
        <v>564934.9408509552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454.6659629101881</v>
      </c>
      <c r="AB17" t="n">
        <v>622.0940289003498</v>
      </c>
      <c r="AC17" t="n">
        <v>562.722247896553</v>
      </c>
      <c r="AD17" t="n">
        <v>454665.9629101881</v>
      </c>
      <c r="AE17" t="n">
        <v>622094.0289003499</v>
      </c>
      <c r="AF17" t="n">
        <v>2.380165236960912e-06</v>
      </c>
      <c r="AG17" t="n">
        <v>14</v>
      </c>
      <c r="AH17" t="n">
        <v>562722.247896553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451.6293367111019</v>
      </c>
      <c r="AB18" t="n">
        <v>617.939182968267</v>
      </c>
      <c r="AC18" t="n">
        <v>558.9639346288652</v>
      </c>
      <c r="AD18" t="n">
        <v>451629.3367111019</v>
      </c>
      <c r="AE18" t="n">
        <v>617939.182968267</v>
      </c>
      <c r="AF18" t="n">
        <v>2.384608186313678e-06</v>
      </c>
      <c r="AG18" t="n">
        <v>14</v>
      </c>
      <c r="AH18" t="n">
        <v>558963.9346288652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449.7738065664515</v>
      </c>
      <c r="AB19" t="n">
        <v>615.4003647641437</v>
      </c>
      <c r="AC19" t="n">
        <v>556.6674176708898</v>
      </c>
      <c r="AD19" t="n">
        <v>449773.8065664514</v>
      </c>
      <c r="AE19" t="n">
        <v>615400.3647641437</v>
      </c>
      <c r="AF19" t="n">
        <v>2.388664792244464e-06</v>
      </c>
      <c r="AG19" t="n">
        <v>14</v>
      </c>
      <c r="AH19" t="n">
        <v>556667.4176708898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446.7362398025604</v>
      </c>
      <c r="AB20" t="n">
        <v>611.2442319098002</v>
      </c>
      <c r="AC20" t="n">
        <v>552.9079403029957</v>
      </c>
      <c r="AD20" t="n">
        <v>446736.2398025604</v>
      </c>
      <c r="AE20" t="n">
        <v>611244.2319098002</v>
      </c>
      <c r="AF20" t="n">
        <v>2.391852125475796e-06</v>
      </c>
      <c r="AG20" t="n">
        <v>14</v>
      </c>
      <c r="AH20" t="n">
        <v>552907.9403029957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443.2492649034897</v>
      </c>
      <c r="AB21" t="n">
        <v>606.4731990184164</v>
      </c>
      <c r="AC21" t="n">
        <v>548.5922480945787</v>
      </c>
      <c r="AD21" t="n">
        <v>443249.2649034897</v>
      </c>
      <c r="AE21" t="n">
        <v>606473.1990184163</v>
      </c>
      <c r="AF21" t="n">
        <v>2.39668141825054e-06</v>
      </c>
      <c r="AG21" t="n">
        <v>14</v>
      </c>
      <c r="AH21" t="n">
        <v>548592.2480945787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441.8352938264383</v>
      </c>
      <c r="AB22" t="n">
        <v>604.5385414107931</v>
      </c>
      <c r="AC22" t="n">
        <v>546.842231493718</v>
      </c>
      <c r="AD22" t="n">
        <v>441835.2938264383</v>
      </c>
      <c r="AE22" t="n">
        <v>604538.5414107931</v>
      </c>
      <c r="AF22" t="n">
        <v>2.400641438325832e-06</v>
      </c>
      <c r="AG22" t="n">
        <v>14</v>
      </c>
      <c r="AH22" t="n">
        <v>546842.231493718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437.4913550662075</v>
      </c>
      <c r="AB23" t="n">
        <v>598.5949727579924</v>
      </c>
      <c r="AC23" t="n">
        <v>541.4659086912898</v>
      </c>
      <c r="AD23" t="n">
        <v>437491.3550662075</v>
      </c>
      <c r="AE23" t="n">
        <v>598594.9727579925</v>
      </c>
      <c r="AF23" t="n">
        <v>2.405760488667062e-06</v>
      </c>
      <c r="AG23" t="n">
        <v>14</v>
      </c>
      <c r="AH23" t="n">
        <v>541465.9086912897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434.2402044251999</v>
      </c>
      <c r="AB24" t="n">
        <v>594.1466050203225</v>
      </c>
      <c r="AC24" t="n">
        <v>537.4420869271797</v>
      </c>
      <c r="AD24" t="n">
        <v>434240.2044251999</v>
      </c>
      <c r="AE24" t="n">
        <v>594146.6050203225</v>
      </c>
      <c r="AF24" t="n">
        <v>2.406146832089041e-06</v>
      </c>
      <c r="AG24" t="n">
        <v>14</v>
      </c>
      <c r="AH24" t="n">
        <v>537442.0869271797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434.9569554882468</v>
      </c>
      <c r="AB25" t="n">
        <v>595.1272954456084</v>
      </c>
      <c r="AC25" t="n">
        <v>538.3291816346839</v>
      </c>
      <c r="AD25" t="n">
        <v>434956.9554882467</v>
      </c>
      <c r="AE25" t="n">
        <v>595127.2954456084</v>
      </c>
      <c r="AF25" t="n">
        <v>2.408851236042899e-06</v>
      </c>
      <c r="AG25" t="n">
        <v>14</v>
      </c>
      <c r="AH25" t="n">
        <v>538329.1816346839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430.1090162442562</v>
      </c>
      <c r="AB26" t="n">
        <v>588.4941310959956</v>
      </c>
      <c r="AC26" t="n">
        <v>532.3290771808936</v>
      </c>
      <c r="AD26" t="n">
        <v>430109.0162442562</v>
      </c>
      <c r="AE26" t="n">
        <v>588494.1310959957</v>
      </c>
      <c r="AF26" t="n">
        <v>2.413970286384128e-06</v>
      </c>
      <c r="AG26" t="n">
        <v>14</v>
      </c>
      <c r="AH26" t="n">
        <v>532329.0771808936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430.424547276851</v>
      </c>
      <c r="AB27" t="n">
        <v>588.9258545750387</v>
      </c>
      <c r="AC27" t="n">
        <v>532.7195975770245</v>
      </c>
      <c r="AD27" t="n">
        <v>430424.547276851</v>
      </c>
      <c r="AE27" t="n">
        <v>588925.8545750387</v>
      </c>
      <c r="AF27" t="n">
        <v>2.413294185395664e-06</v>
      </c>
      <c r="AG27" t="n">
        <v>14</v>
      </c>
      <c r="AH27" t="n">
        <v>532719.5975770245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429.6808520561989</v>
      </c>
      <c r="AB28" t="n">
        <v>587.908297964625</v>
      </c>
      <c r="AC28" t="n">
        <v>531.7991551413589</v>
      </c>
      <c r="AD28" t="n">
        <v>429680.8520561989</v>
      </c>
      <c r="AE28" t="n">
        <v>587908.2979646251</v>
      </c>
      <c r="AF28" t="n">
        <v>2.411748811707745e-06</v>
      </c>
      <c r="AG28" t="n">
        <v>14</v>
      </c>
      <c r="AH28" t="n">
        <v>531799.155141359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427.395559598534</v>
      </c>
      <c r="AB29" t="n">
        <v>584.78146000406</v>
      </c>
      <c r="AC29" t="n">
        <v>528.9707382072057</v>
      </c>
      <c r="AD29" t="n">
        <v>427395.559598534</v>
      </c>
      <c r="AE29" t="n">
        <v>584781.4600040601</v>
      </c>
      <c r="AF29" t="n">
        <v>2.417157619615461e-06</v>
      </c>
      <c r="AG29" t="n">
        <v>14</v>
      </c>
      <c r="AH29" t="n">
        <v>528970.7382072058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428.6281610150281</v>
      </c>
      <c r="AB30" t="n">
        <v>586.467959640644</v>
      </c>
      <c r="AC30" t="n">
        <v>530.4962806854911</v>
      </c>
      <c r="AD30" t="n">
        <v>428628.1610150281</v>
      </c>
      <c r="AE30" t="n">
        <v>586467.959640644</v>
      </c>
      <c r="AF30" t="n">
        <v>2.417254205470955e-06</v>
      </c>
      <c r="AG30" t="n">
        <v>14</v>
      </c>
      <c r="AH30" t="n">
        <v>530496.2806854912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528.0386864558373</v>
      </c>
      <c r="AB2" t="n">
        <v>722.4858262316155</v>
      </c>
      <c r="AC2" t="n">
        <v>653.5327929912951</v>
      </c>
      <c r="AD2" t="n">
        <v>528038.6864558372</v>
      </c>
      <c r="AE2" t="n">
        <v>722485.8262316155</v>
      </c>
      <c r="AF2" t="n">
        <v>2.021010757703597e-06</v>
      </c>
      <c r="AG2" t="n">
        <v>18</v>
      </c>
      <c r="AH2" t="n">
        <v>653532.7929912951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399.438615180079</v>
      </c>
      <c r="AB3" t="n">
        <v>546.5295352773894</v>
      </c>
      <c r="AC3" t="n">
        <v>494.369523489535</v>
      </c>
      <c r="AD3" t="n">
        <v>399438.615180079</v>
      </c>
      <c r="AE3" t="n">
        <v>546529.5352773895</v>
      </c>
      <c r="AF3" t="n">
        <v>2.397040329676071e-06</v>
      </c>
      <c r="AG3" t="n">
        <v>15</v>
      </c>
      <c r="AH3" t="n">
        <v>494369.523489535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361.7705713274897</v>
      </c>
      <c r="AB4" t="n">
        <v>494.9904558814656</v>
      </c>
      <c r="AC4" t="n">
        <v>447.7492614956058</v>
      </c>
      <c r="AD4" t="n">
        <v>361770.5713274897</v>
      </c>
      <c r="AE4" t="n">
        <v>494990.4558814656</v>
      </c>
      <c r="AF4" t="n">
        <v>2.528850064993451e-06</v>
      </c>
      <c r="AG4" t="n">
        <v>14</v>
      </c>
      <c r="AH4" t="n">
        <v>447749.2614956058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346.4751463573227</v>
      </c>
      <c r="AB5" t="n">
        <v>474.0625806507575</v>
      </c>
      <c r="AC5" t="n">
        <v>428.8187133044592</v>
      </c>
      <c r="AD5" t="n">
        <v>346475.1463573227</v>
      </c>
      <c r="AE5" t="n">
        <v>474062.5806507575</v>
      </c>
      <c r="AF5" t="n">
        <v>2.595671026478957e-06</v>
      </c>
      <c r="AG5" t="n">
        <v>14</v>
      </c>
      <c r="AH5" t="n">
        <v>428818.7133044592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336.5153414176511</v>
      </c>
      <c r="AB6" t="n">
        <v>460.4351361367159</v>
      </c>
      <c r="AC6" t="n">
        <v>416.4918529685992</v>
      </c>
      <c r="AD6" t="n">
        <v>336515.3414176512</v>
      </c>
      <c r="AE6" t="n">
        <v>460435.1361367159</v>
      </c>
      <c r="AF6" t="n">
        <v>2.632530331040319e-06</v>
      </c>
      <c r="AG6" t="n">
        <v>14</v>
      </c>
      <c r="AH6" t="n">
        <v>416491.8529685992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326.9972753113654</v>
      </c>
      <c r="AB7" t="n">
        <v>447.4120981826547</v>
      </c>
      <c r="AC7" t="n">
        <v>404.7117154789251</v>
      </c>
      <c r="AD7" t="n">
        <v>326997.2753113654</v>
      </c>
      <c r="AE7" t="n">
        <v>447412.0981826547</v>
      </c>
      <c r="AF7" t="n">
        <v>2.66216866073147e-06</v>
      </c>
      <c r="AG7" t="n">
        <v>14</v>
      </c>
      <c r="AH7" t="n">
        <v>404711.7154789251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318.9410756058024</v>
      </c>
      <c r="AB8" t="n">
        <v>436.3892503310563</v>
      </c>
      <c r="AC8" t="n">
        <v>394.740872755619</v>
      </c>
      <c r="AD8" t="n">
        <v>318941.0756058024</v>
      </c>
      <c r="AE8" t="n">
        <v>436389.2503310563</v>
      </c>
      <c r="AF8" t="n">
        <v>2.679305004080173e-06</v>
      </c>
      <c r="AG8" t="n">
        <v>14</v>
      </c>
      <c r="AH8" t="n">
        <v>394740.872755619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317.2181038685879</v>
      </c>
      <c r="AB9" t="n">
        <v>434.0318043880511</v>
      </c>
      <c r="AC9" t="n">
        <v>392.608418144718</v>
      </c>
      <c r="AD9" t="n">
        <v>317218.1038685879</v>
      </c>
      <c r="AE9" t="n">
        <v>434031.804388051</v>
      </c>
      <c r="AF9" t="n">
        <v>2.690082578513319e-06</v>
      </c>
      <c r="AG9" t="n">
        <v>14</v>
      </c>
      <c r="AH9" t="n">
        <v>392608.418144718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318.0874812206493</v>
      </c>
      <c r="AB10" t="n">
        <v>435.2213248353635</v>
      </c>
      <c r="AC10" t="n">
        <v>393.6844124300414</v>
      </c>
      <c r="AD10" t="n">
        <v>318087.4812206493</v>
      </c>
      <c r="AE10" t="n">
        <v>435221.3248353635</v>
      </c>
      <c r="AF10" t="n">
        <v>2.688358166604016e-06</v>
      </c>
      <c r="AG10" t="n">
        <v>14</v>
      </c>
      <c r="AH10" t="n">
        <v>393684.4124300415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716.5805517933143</v>
      </c>
      <c r="AB2" t="n">
        <v>980.4571242664035</v>
      </c>
      <c r="AC2" t="n">
        <v>886.8836724066337</v>
      </c>
      <c r="AD2" t="n">
        <v>716580.5517933143</v>
      </c>
      <c r="AE2" t="n">
        <v>980457.1242664035</v>
      </c>
      <c r="AF2" t="n">
        <v>1.7252665841136e-06</v>
      </c>
      <c r="AG2" t="n">
        <v>20</v>
      </c>
      <c r="AH2" t="n">
        <v>886883.6724066336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498.1611162137617</v>
      </c>
      <c r="AB3" t="n">
        <v>681.6060165210357</v>
      </c>
      <c r="AC3" t="n">
        <v>616.5544949443198</v>
      </c>
      <c r="AD3" t="n">
        <v>498161.1162137617</v>
      </c>
      <c r="AE3" t="n">
        <v>681606.0165210357</v>
      </c>
      <c r="AF3" t="n">
        <v>2.171610876388014e-06</v>
      </c>
      <c r="AG3" t="n">
        <v>16</v>
      </c>
      <c r="AH3" t="n">
        <v>616554.4949443198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444.6025736213115</v>
      </c>
      <c r="AB4" t="n">
        <v>608.3248557099071</v>
      </c>
      <c r="AC4" t="n">
        <v>550.26718527025</v>
      </c>
      <c r="AD4" t="n">
        <v>444602.5736213115</v>
      </c>
      <c r="AE4" t="n">
        <v>608324.855709907</v>
      </c>
      <c r="AF4" t="n">
        <v>2.332249455127571e-06</v>
      </c>
      <c r="AG4" t="n">
        <v>15</v>
      </c>
      <c r="AH4" t="n">
        <v>550267.1852702501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416.4939721625324</v>
      </c>
      <c r="AB5" t="n">
        <v>569.8654271300284</v>
      </c>
      <c r="AC5" t="n">
        <v>515.478270575888</v>
      </c>
      <c r="AD5" t="n">
        <v>416493.9721625324</v>
      </c>
      <c r="AE5" t="n">
        <v>569865.4271300284</v>
      </c>
      <c r="AF5" t="n">
        <v>2.409475575458717e-06</v>
      </c>
      <c r="AG5" t="n">
        <v>14</v>
      </c>
      <c r="AH5" t="n">
        <v>515478.270575888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403.1995169211722</v>
      </c>
      <c r="AB6" t="n">
        <v>551.6753669588278</v>
      </c>
      <c r="AC6" t="n">
        <v>499.024244217517</v>
      </c>
      <c r="AD6" t="n">
        <v>403199.5169211722</v>
      </c>
      <c r="AE6" t="n">
        <v>551675.3669588278</v>
      </c>
      <c r="AF6" t="n">
        <v>2.458450751903704e-06</v>
      </c>
      <c r="AG6" t="n">
        <v>14</v>
      </c>
      <c r="AH6" t="n">
        <v>499024.244217517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393.8544978636141</v>
      </c>
      <c r="AB7" t="n">
        <v>538.8890996111329</v>
      </c>
      <c r="AC7" t="n">
        <v>487.4582802798471</v>
      </c>
      <c r="AD7" t="n">
        <v>393854.4978636141</v>
      </c>
      <c r="AE7" t="n">
        <v>538889.0996111329</v>
      </c>
      <c r="AF7" t="n">
        <v>2.490722815540085e-06</v>
      </c>
      <c r="AG7" t="n">
        <v>14</v>
      </c>
      <c r="AH7" t="n">
        <v>487458.2802798471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385.9679764154231</v>
      </c>
      <c r="AB8" t="n">
        <v>528.0984130369472</v>
      </c>
      <c r="AC8" t="n">
        <v>477.697441687478</v>
      </c>
      <c r="AD8" t="n">
        <v>385967.9764154231</v>
      </c>
      <c r="AE8" t="n">
        <v>528098.4130369473</v>
      </c>
      <c r="AF8" t="n">
        <v>2.51742717490693e-06</v>
      </c>
      <c r="AG8" t="n">
        <v>14</v>
      </c>
      <c r="AH8" t="n">
        <v>477697.441687478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379.5529824086987</v>
      </c>
      <c r="AB9" t="n">
        <v>519.3211352273851</v>
      </c>
      <c r="AC9" t="n">
        <v>469.7578549530737</v>
      </c>
      <c r="AD9" t="n">
        <v>379552.9824086986</v>
      </c>
      <c r="AE9" t="n">
        <v>519321.1352273851</v>
      </c>
      <c r="AF9" t="n">
        <v>2.534852027157883e-06</v>
      </c>
      <c r="AG9" t="n">
        <v>14</v>
      </c>
      <c r="AH9" t="n">
        <v>469757.8549530737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373.0299200414903</v>
      </c>
      <c r="AB10" t="n">
        <v>510.3959935193693</v>
      </c>
      <c r="AC10" t="n">
        <v>461.6845162431559</v>
      </c>
      <c r="AD10" t="n">
        <v>373029.9200414903</v>
      </c>
      <c r="AE10" t="n">
        <v>510395.9935193693</v>
      </c>
      <c r="AF10" t="n">
        <v>2.550524083620279e-06</v>
      </c>
      <c r="AG10" t="n">
        <v>14</v>
      </c>
      <c r="AH10" t="n">
        <v>461684.5162431559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368.500219777568</v>
      </c>
      <c r="AB11" t="n">
        <v>504.198257781999</v>
      </c>
      <c r="AC11" t="n">
        <v>456.0782837059834</v>
      </c>
      <c r="AD11" t="n">
        <v>368500.219777568</v>
      </c>
      <c r="AE11" t="n">
        <v>504198.257781999</v>
      </c>
      <c r="AF11" t="n">
        <v>2.561040858351624e-06</v>
      </c>
      <c r="AG11" t="n">
        <v>14</v>
      </c>
      <c r="AH11" t="n">
        <v>456078.2837059834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363.722702061145</v>
      </c>
      <c r="AB12" t="n">
        <v>497.6614472731827</v>
      </c>
      <c r="AC12" t="n">
        <v>450.1653372176574</v>
      </c>
      <c r="AD12" t="n">
        <v>363722.702061145</v>
      </c>
      <c r="AE12" t="n">
        <v>497661.4472731827</v>
      </c>
      <c r="AF12" t="n">
        <v>2.568052041505853e-06</v>
      </c>
      <c r="AG12" t="n">
        <v>14</v>
      </c>
      <c r="AH12" t="n">
        <v>450165.3372176574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359.278763648799</v>
      </c>
      <c r="AB13" t="n">
        <v>491.5810546846848</v>
      </c>
      <c r="AC13" t="n">
        <v>444.6652487639212</v>
      </c>
      <c r="AD13" t="n">
        <v>359278.763648799</v>
      </c>
      <c r="AE13" t="n">
        <v>491581.0546846848</v>
      </c>
      <c r="AF13" t="n">
        <v>2.575372541563946e-06</v>
      </c>
      <c r="AG13" t="n">
        <v>14</v>
      </c>
      <c r="AH13" t="n">
        <v>444665.2487639212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358.2685343505645</v>
      </c>
      <c r="AB14" t="n">
        <v>490.1988143906691</v>
      </c>
      <c r="AC14" t="n">
        <v>443.4149275435799</v>
      </c>
      <c r="AD14" t="n">
        <v>358268.5343505645</v>
      </c>
      <c r="AE14" t="n">
        <v>490198.8143906691</v>
      </c>
      <c r="AF14" t="n">
        <v>2.57877502750644e-06</v>
      </c>
      <c r="AG14" t="n">
        <v>14</v>
      </c>
      <c r="AH14" t="n">
        <v>443414.9275435799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357.1013136214352</v>
      </c>
      <c r="AB15" t="n">
        <v>488.6017714949302</v>
      </c>
      <c r="AC15" t="n">
        <v>441.9703041803465</v>
      </c>
      <c r="AD15" t="n">
        <v>357101.3136214352</v>
      </c>
      <c r="AE15" t="n">
        <v>488601.7714949303</v>
      </c>
      <c r="AF15" t="n">
        <v>2.581455774006586e-06</v>
      </c>
      <c r="AG15" t="n">
        <v>14</v>
      </c>
      <c r="AH15" t="n">
        <v>441970.3041803465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358.5004260359297</v>
      </c>
      <c r="AB16" t="n">
        <v>490.516098824925</v>
      </c>
      <c r="AC16" t="n">
        <v>443.7019307967419</v>
      </c>
      <c r="AD16" t="n">
        <v>358500.4260359297</v>
      </c>
      <c r="AE16" t="n">
        <v>490516.098824925</v>
      </c>
      <c r="AF16" t="n">
        <v>2.581765090910449e-06</v>
      </c>
      <c r="AG16" t="n">
        <v>14</v>
      </c>
      <c r="AH16" t="n">
        <v>443701.9307967419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415.8786065025607</v>
      </c>
      <c r="AB2" t="n">
        <v>569.023456686038</v>
      </c>
      <c r="AC2" t="n">
        <v>514.7166566093593</v>
      </c>
      <c r="AD2" t="n">
        <v>415878.6065025607</v>
      </c>
      <c r="AE2" t="n">
        <v>569023.4566860381</v>
      </c>
      <c r="AF2" t="n">
        <v>2.267786466666251e-06</v>
      </c>
      <c r="AG2" t="n">
        <v>17</v>
      </c>
      <c r="AH2" t="n">
        <v>514716.6566093593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334.221899305202</v>
      </c>
      <c r="AB3" t="n">
        <v>457.297147458938</v>
      </c>
      <c r="AC3" t="n">
        <v>413.6533495260336</v>
      </c>
      <c r="AD3" t="n">
        <v>334221.8993052021</v>
      </c>
      <c r="AE3" t="n">
        <v>457297.147458938</v>
      </c>
      <c r="AF3" t="n">
        <v>2.588142086982087e-06</v>
      </c>
      <c r="AG3" t="n">
        <v>15</v>
      </c>
      <c r="AH3" t="n">
        <v>413653.3495260336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305.5913904540388</v>
      </c>
      <c r="AB4" t="n">
        <v>418.1236221598703</v>
      </c>
      <c r="AC4" t="n">
        <v>378.2184905011209</v>
      </c>
      <c r="AD4" t="n">
        <v>305591.3904540388</v>
      </c>
      <c r="AE4" t="n">
        <v>418123.6221598702</v>
      </c>
      <c r="AF4" t="n">
        <v>2.694927293754032e-06</v>
      </c>
      <c r="AG4" t="n">
        <v>14</v>
      </c>
      <c r="AH4" t="n">
        <v>378218.4905011209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292.2820510674511</v>
      </c>
      <c r="AB5" t="n">
        <v>399.9131968445274</v>
      </c>
      <c r="AC5" t="n">
        <v>361.7460426193819</v>
      </c>
      <c r="AD5" t="n">
        <v>292282.0510674511</v>
      </c>
      <c r="AE5" t="n">
        <v>399913.1968445274</v>
      </c>
      <c r="AF5" t="n">
        <v>2.749439238930066e-06</v>
      </c>
      <c r="AG5" t="n">
        <v>14</v>
      </c>
      <c r="AH5" t="n">
        <v>361746.0426193819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286.9896422509547</v>
      </c>
      <c r="AB6" t="n">
        <v>392.6718896171985</v>
      </c>
      <c r="AC6" t="n">
        <v>355.1958355905908</v>
      </c>
      <c r="AD6" t="n">
        <v>286989.6422509547</v>
      </c>
      <c r="AE6" t="n">
        <v>392671.8896171985</v>
      </c>
      <c r="AF6" t="n">
        <v>2.767684510108082e-06</v>
      </c>
      <c r="AG6" t="n">
        <v>14</v>
      </c>
      <c r="AH6" t="n">
        <v>355195.8355905908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288.4693313008966</v>
      </c>
      <c r="AB7" t="n">
        <v>394.6964654546027</v>
      </c>
      <c r="AC7" t="n">
        <v>357.0271887515831</v>
      </c>
      <c r="AD7" t="n">
        <v>288469.3313008966</v>
      </c>
      <c r="AE7" t="n">
        <v>394696.4654546027</v>
      </c>
      <c r="AF7" t="n">
        <v>2.771378338015288e-06</v>
      </c>
      <c r="AG7" t="n">
        <v>14</v>
      </c>
      <c r="AH7" t="n">
        <v>357027.1887515831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1333.597350404583</v>
      </c>
      <c r="AB2" t="n">
        <v>1824.686728986343</v>
      </c>
      <c r="AC2" t="n">
        <v>1650.541188535794</v>
      </c>
      <c r="AD2" t="n">
        <v>1333597.350404583</v>
      </c>
      <c r="AE2" t="n">
        <v>1824686.728986343</v>
      </c>
      <c r="AF2" t="n">
        <v>1.215717260631027e-06</v>
      </c>
      <c r="AG2" t="n">
        <v>26</v>
      </c>
      <c r="AH2" t="n">
        <v>1650541.188535794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735.4046353325567</v>
      </c>
      <c r="AB3" t="n">
        <v>1006.21306582475</v>
      </c>
      <c r="AC3" t="n">
        <v>910.1815030513425</v>
      </c>
      <c r="AD3" t="n">
        <v>735404.6353325567</v>
      </c>
      <c r="AE3" t="n">
        <v>1006213.06582475</v>
      </c>
      <c r="AF3" t="n">
        <v>1.776721816536739e-06</v>
      </c>
      <c r="AG3" t="n">
        <v>18</v>
      </c>
      <c r="AH3" t="n">
        <v>910181.5030513424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620.8478586875331</v>
      </c>
      <c r="AB4" t="n">
        <v>849.4714301307284</v>
      </c>
      <c r="AC4" t="n">
        <v>768.3990690796911</v>
      </c>
      <c r="AD4" t="n">
        <v>620847.8586875331</v>
      </c>
      <c r="AE4" t="n">
        <v>849471.4301307284</v>
      </c>
      <c r="AF4" t="n">
        <v>1.984334661061476e-06</v>
      </c>
      <c r="AG4" t="n">
        <v>16</v>
      </c>
      <c r="AH4" t="n">
        <v>768399.0690796911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571.9613202425977</v>
      </c>
      <c r="AB5" t="n">
        <v>782.5827115085057</v>
      </c>
      <c r="AC5" t="n">
        <v>707.894115883867</v>
      </c>
      <c r="AD5" t="n">
        <v>571961.3202425977</v>
      </c>
      <c r="AE5" t="n">
        <v>782582.7115085056</v>
      </c>
      <c r="AF5" t="n">
        <v>2.090007588841702e-06</v>
      </c>
      <c r="AG5" t="n">
        <v>15</v>
      </c>
      <c r="AH5" t="n">
        <v>707894.115883867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548.3151571791485</v>
      </c>
      <c r="AB6" t="n">
        <v>750.2289880100051</v>
      </c>
      <c r="AC6" t="n">
        <v>678.6281863473272</v>
      </c>
      <c r="AD6" t="n">
        <v>548315.1571791485</v>
      </c>
      <c r="AE6" t="n">
        <v>750228.9880100051</v>
      </c>
      <c r="AF6" t="n">
        <v>2.158254688033098e-06</v>
      </c>
      <c r="AG6" t="n">
        <v>15</v>
      </c>
      <c r="AH6" t="n">
        <v>678628.1863473272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532.4748509820566</v>
      </c>
      <c r="AB7" t="n">
        <v>728.5555822461552</v>
      </c>
      <c r="AC7" t="n">
        <v>659.0232600107631</v>
      </c>
      <c r="AD7" t="n">
        <v>532474.8509820566</v>
      </c>
      <c r="AE7" t="n">
        <v>728555.5822461551</v>
      </c>
      <c r="AF7" t="n">
        <v>2.205060903327058e-06</v>
      </c>
      <c r="AG7" t="n">
        <v>15</v>
      </c>
      <c r="AH7" t="n">
        <v>659023.2600107631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513.7767660986823</v>
      </c>
      <c r="AB8" t="n">
        <v>702.9720376074359</v>
      </c>
      <c r="AC8" t="n">
        <v>635.881372965633</v>
      </c>
      <c r="AD8" t="n">
        <v>513776.7660986823</v>
      </c>
      <c r="AE8" t="n">
        <v>702972.037607436</v>
      </c>
      <c r="AF8" t="n">
        <v>2.236360765088048e-06</v>
      </c>
      <c r="AG8" t="n">
        <v>14</v>
      </c>
      <c r="AH8" t="n">
        <v>635881.3729656329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504.7379745738174</v>
      </c>
      <c r="AB9" t="n">
        <v>690.6047642797771</v>
      </c>
      <c r="AC9" t="n">
        <v>624.6944148467886</v>
      </c>
      <c r="AD9" t="n">
        <v>504737.9745738175</v>
      </c>
      <c r="AE9" t="n">
        <v>690604.7642797771</v>
      </c>
      <c r="AF9" t="n">
        <v>2.26364046111827e-06</v>
      </c>
      <c r="AG9" t="n">
        <v>14</v>
      </c>
      <c r="AH9" t="n">
        <v>624694.4148467886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497.9748109342293</v>
      </c>
      <c r="AB10" t="n">
        <v>681.3511054183707</v>
      </c>
      <c r="AC10" t="n">
        <v>616.3239121995231</v>
      </c>
      <c r="AD10" t="n">
        <v>497974.8109342293</v>
      </c>
      <c r="AE10" t="n">
        <v>681351.1054183707</v>
      </c>
      <c r="AF10" t="n">
        <v>2.283071262150322e-06</v>
      </c>
      <c r="AG10" t="n">
        <v>14</v>
      </c>
      <c r="AH10" t="n">
        <v>616323.9121995231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492.7360664871632</v>
      </c>
      <c r="AB11" t="n">
        <v>674.1832241488014</v>
      </c>
      <c r="AC11" t="n">
        <v>609.8401234581369</v>
      </c>
      <c r="AD11" t="n">
        <v>492736.0664871632</v>
      </c>
      <c r="AE11" t="n">
        <v>674183.2241488014</v>
      </c>
      <c r="AF11" t="n">
        <v>2.29781186982981e-06</v>
      </c>
      <c r="AG11" t="n">
        <v>14</v>
      </c>
      <c r="AH11" t="n">
        <v>609840.1234581369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488.0618562003628</v>
      </c>
      <c r="AB12" t="n">
        <v>667.7877634227968</v>
      </c>
      <c r="AC12" t="n">
        <v>604.0550365277368</v>
      </c>
      <c r="AD12" t="n">
        <v>488061.8562003628</v>
      </c>
      <c r="AE12" t="n">
        <v>667787.7634227969</v>
      </c>
      <c r="AF12" t="n">
        <v>2.309393775863694e-06</v>
      </c>
      <c r="AG12" t="n">
        <v>14</v>
      </c>
      <c r="AH12" t="n">
        <v>604055.0365277368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483.7916104588562</v>
      </c>
      <c r="AB13" t="n">
        <v>661.9450248093211</v>
      </c>
      <c r="AC13" t="n">
        <v>598.7699206871962</v>
      </c>
      <c r="AD13" t="n">
        <v>483791.6104588562</v>
      </c>
      <c r="AE13" t="n">
        <v>661945.0248093212</v>
      </c>
      <c r="AF13" t="n">
        <v>2.321741427751058e-06</v>
      </c>
      <c r="AG13" t="n">
        <v>14</v>
      </c>
      <c r="AH13" t="n">
        <v>598769.9206871962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479.4567729420486</v>
      </c>
      <c r="AB14" t="n">
        <v>656.0139088792911</v>
      </c>
      <c r="AC14" t="n">
        <v>593.4048621371545</v>
      </c>
      <c r="AD14" t="n">
        <v>479456.7729420486</v>
      </c>
      <c r="AE14" t="n">
        <v>656013.908879291</v>
      </c>
      <c r="AF14" t="n">
        <v>2.330451786834391e-06</v>
      </c>
      <c r="AG14" t="n">
        <v>14</v>
      </c>
      <c r="AH14" t="n">
        <v>593404.8621371546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476.5793362687839</v>
      </c>
      <c r="AB15" t="n">
        <v>652.0768730793833</v>
      </c>
      <c r="AC15" t="n">
        <v>589.8435715083256</v>
      </c>
      <c r="AD15" t="n">
        <v>476579.3362687839</v>
      </c>
      <c r="AE15" t="n">
        <v>652076.8730793833</v>
      </c>
      <c r="AF15" t="n">
        <v>2.337822090674135e-06</v>
      </c>
      <c r="AG15" t="n">
        <v>14</v>
      </c>
      <c r="AH15" t="n">
        <v>589843.5715083255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474.4159919273439</v>
      </c>
      <c r="AB16" t="n">
        <v>649.1168899114087</v>
      </c>
      <c r="AC16" t="n">
        <v>587.16608497954</v>
      </c>
      <c r="AD16" t="n">
        <v>474415.9919273439</v>
      </c>
      <c r="AE16" t="n">
        <v>649116.8899114088</v>
      </c>
      <c r="AF16" t="n">
        <v>2.342129411099959e-06</v>
      </c>
      <c r="AG16" t="n">
        <v>14</v>
      </c>
      <c r="AH16" t="n">
        <v>587166.08497954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471.2028572086455</v>
      </c>
      <c r="AB17" t="n">
        <v>644.7205372357862</v>
      </c>
      <c r="AC17" t="n">
        <v>583.1893140329591</v>
      </c>
      <c r="AD17" t="n">
        <v>471202.8572086456</v>
      </c>
      <c r="AE17" t="n">
        <v>644720.5372357862</v>
      </c>
      <c r="AF17" t="n">
        <v>2.349499714939704e-06</v>
      </c>
      <c r="AG17" t="n">
        <v>14</v>
      </c>
      <c r="AH17" t="n">
        <v>583189.3140329592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468.2946942549793</v>
      </c>
      <c r="AB18" t="n">
        <v>640.7414603834853</v>
      </c>
      <c r="AC18" t="n">
        <v>579.5899946907724</v>
      </c>
      <c r="AD18" t="n">
        <v>468294.6942549793</v>
      </c>
      <c r="AE18" t="n">
        <v>640741.4603834853</v>
      </c>
      <c r="AF18" t="n">
        <v>2.354189908292268e-06</v>
      </c>
      <c r="AG18" t="n">
        <v>14</v>
      </c>
      <c r="AH18" t="n">
        <v>579589.9946907724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463.0936207093484</v>
      </c>
      <c r="AB19" t="n">
        <v>633.6251221031827</v>
      </c>
      <c r="AC19" t="n">
        <v>573.1528297480984</v>
      </c>
      <c r="AD19" t="n">
        <v>463093.6207093485</v>
      </c>
      <c r="AE19" t="n">
        <v>633625.1221031827</v>
      </c>
      <c r="AF19" t="n">
        <v>2.362804549143917e-06</v>
      </c>
      <c r="AG19" t="n">
        <v>14</v>
      </c>
      <c r="AH19" t="n">
        <v>573152.8297480984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464.3380578046289</v>
      </c>
      <c r="AB20" t="n">
        <v>635.3278158376351</v>
      </c>
      <c r="AC20" t="n">
        <v>574.6930207822803</v>
      </c>
      <c r="AD20" t="n">
        <v>464338.0578046289</v>
      </c>
      <c r="AE20" t="n">
        <v>635327.8158376351</v>
      </c>
      <c r="AF20" t="n">
        <v>2.362134521522122e-06</v>
      </c>
      <c r="AG20" t="n">
        <v>14</v>
      </c>
      <c r="AH20" t="n">
        <v>574693.0207822804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460.3063903315324</v>
      </c>
      <c r="AB21" t="n">
        <v>629.8115105363289</v>
      </c>
      <c r="AC21" t="n">
        <v>569.7031839167477</v>
      </c>
      <c r="AD21" t="n">
        <v>460306.3903315325</v>
      </c>
      <c r="AE21" t="n">
        <v>629811.5105363289</v>
      </c>
      <c r="AF21" t="n">
        <v>2.366920433106371e-06</v>
      </c>
      <c r="AG21" t="n">
        <v>14</v>
      </c>
      <c r="AH21" t="n">
        <v>569703.1839167477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457.9025279935977</v>
      </c>
      <c r="AB22" t="n">
        <v>626.5224400346448</v>
      </c>
      <c r="AC22" t="n">
        <v>566.7280176875048</v>
      </c>
      <c r="AD22" t="n">
        <v>457902.5279935977</v>
      </c>
      <c r="AE22" t="n">
        <v>626522.4400346448</v>
      </c>
      <c r="AF22" t="n">
        <v>2.370653444142086e-06</v>
      </c>
      <c r="AG22" t="n">
        <v>14</v>
      </c>
      <c r="AH22" t="n">
        <v>566728.0176875048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456.110448986737</v>
      </c>
      <c r="AB23" t="n">
        <v>624.070438476512</v>
      </c>
      <c r="AC23" t="n">
        <v>564.5100317166746</v>
      </c>
      <c r="AD23" t="n">
        <v>456110.4489867369</v>
      </c>
      <c r="AE23" t="n">
        <v>624070.438476512</v>
      </c>
      <c r="AF23" t="n">
        <v>2.37515220103128e-06</v>
      </c>
      <c r="AG23" t="n">
        <v>14</v>
      </c>
      <c r="AH23" t="n">
        <v>564510.0317166746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452.9284209597777</v>
      </c>
      <c r="AB24" t="n">
        <v>619.7166473488574</v>
      </c>
      <c r="AC24" t="n">
        <v>560.5717603036589</v>
      </c>
      <c r="AD24" t="n">
        <v>452928.4209597777</v>
      </c>
      <c r="AE24" t="n">
        <v>619716.6473488574</v>
      </c>
      <c r="AF24" t="n">
        <v>2.379076648530365e-06</v>
      </c>
      <c r="AG24" t="n">
        <v>14</v>
      </c>
      <c r="AH24" t="n">
        <v>560571.7603036589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450.4033219471718</v>
      </c>
      <c r="AB25" t="n">
        <v>616.261695480304</v>
      </c>
      <c r="AC25" t="n">
        <v>557.4465441923849</v>
      </c>
      <c r="AD25" t="n">
        <v>450403.3219471718</v>
      </c>
      <c r="AE25" t="n">
        <v>616261.695480304</v>
      </c>
      <c r="AF25" t="n">
        <v>2.380225267310585e-06</v>
      </c>
      <c r="AG25" t="n">
        <v>14</v>
      </c>
      <c r="AH25" t="n">
        <v>557446.5441923848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448.9058356350095</v>
      </c>
      <c r="AB26" t="n">
        <v>614.2127686435698</v>
      </c>
      <c r="AC26" t="n">
        <v>555.5931640572617</v>
      </c>
      <c r="AD26" t="n">
        <v>448905.8356350095</v>
      </c>
      <c r="AE26" t="n">
        <v>614212.7686435698</v>
      </c>
      <c r="AF26" t="n">
        <v>2.38357540541956e-06</v>
      </c>
      <c r="AG26" t="n">
        <v>14</v>
      </c>
      <c r="AH26" t="n">
        <v>555593.1640572617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445.9535023611266</v>
      </c>
      <c r="AB27" t="n">
        <v>610.1732560104916</v>
      </c>
      <c r="AC27" t="n">
        <v>551.9391768403929</v>
      </c>
      <c r="AD27" t="n">
        <v>445953.5023611266</v>
      </c>
      <c r="AE27" t="n">
        <v>610173.2560104916</v>
      </c>
      <c r="AF27" t="n">
        <v>2.383671123651244e-06</v>
      </c>
      <c r="AG27" t="n">
        <v>14</v>
      </c>
      <c r="AH27" t="n">
        <v>551939.1768403929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444.988929024731</v>
      </c>
      <c r="AB28" t="n">
        <v>608.853484217663</v>
      </c>
      <c r="AC28" t="n">
        <v>550.7453622151606</v>
      </c>
      <c r="AD28" t="n">
        <v>444988.929024731</v>
      </c>
      <c r="AE28" t="n">
        <v>608853.4842176629</v>
      </c>
      <c r="AF28" t="n">
        <v>2.387021261760219e-06</v>
      </c>
      <c r="AG28" t="n">
        <v>14</v>
      </c>
      <c r="AH28" t="n">
        <v>550745.3622151606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443.9121694996419</v>
      </c>
      <c r="AB29" t="n">
        <v>607.3802143321583</v>
      </c>
      <c r="AC29" t="n">
        <v>549.4126991397811</v>
      </c>
      <c r="AD29" t="n">
        <v>443912.1694996419</v>
      </c>
      <c r="AE29" t="n">
        <v>607380.2143321583</v>
      </c>
      <c r="AF29" t="n">
        <v>2.386638388833479e-06</v>
      </c>
      <c r="AG29" t="n">
        <v>14</v>
      </c>
      <c r="AH29" t="n">
        <v>549412.6991397812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441.3373793286304</v>
      </c>
      <c r="AB30" t="n">
        <v>603.8572728284548</v>
      </c>
      <c r="AC30" t="n">
        <v>546.2259822287117</v>
      </c>
      <c r="AD30" t="n">
        <v>441337.3793286304</v>
      </c>
      <c r="AE30" t="n">
        <v>603857.2728284549</v>
      </c>
      <c r="AF30" t="n">
        <v>2.391807173344469e-06</v>
      </c>
      <c r="AG30" t="n">
        <v>14</v>
      </c>
      <c r="AH30" t="n">
        <v>546225.9822287117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441.3172096723262</v>
      </c>
      <c r="AB31" t="n">
        <v>603.8296758148771</v>
      </c>
      <c r="AC31" t="n">
        <v>546.2010190353772</v>
      </c>
      <c r="AD31" t="n">
        <v>441317.2096723262</v>
      </c>
      <c r="AE31" t="n">
        <v>603829.675814877</v>
      </c>
      <c r="AF31" t="n">
        <v>2.391998609807838e-06</v>
      </c>
      <c r="AG31" t="n">
        <v>14</v>
      </c>
      <c r="AH31" t="n">
        <v>546201.0190353772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442.6722984910253</v>
      </c>
      <c r="AB32" t="n">
        <v>605.6837681189206</v>
      </c>
      <c r="AC32" t="n">
        <v>547.8781593721577</v>
      </c>
      <c r="AD32" t="n">
        <v>442672.2984910253</v>
      </c>
      <c r="AE32" t="n">
        <v>605683.7681189206</v>
      </c>
      <c r="AF32" t="n">
        <v>2.391041427490989e-06</v>
      </c>
      <c r="AG32" t="n">
        <v>14</v>
      </c>
      <c r="AH32" t="n">
        <v>547878.1593721578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442.8863961081913</v>
      </c>
      <c r="AB33" t="n">
        <v>605.9767059240475</v>
      </c>
      <c r="AC33" t="n">
        <v>548.143139604304</v>
      </c>
      <c r="AD33" t="n">
        <v>442886.3961081913</v>
      </c>
      <c r="AE33" t="n">
        <v>605976.7059240475</v>
      </c>
      <c r="AF33" t="n">
        <v>2.391711455112783e-06</v>
      </c>
      <c r="AG33" t="n">
        <v>14</v>
      </c>
      <c r="AH33" t="n">
        <v>548143.139604304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444.0583028343149</v>
      </c>
      <c r="AB34" t="n">
        <v>607.5801604076055</v>
      </c>
      <c r="AC34" t="n">
        <v>549.5935626424138</v>
      </c>
      <c r="AD34" t="n">
        <v>444058.3028343149</v>
      </c>
      <c r="AE34" t="n">
        <v>607580.1604076055</v>
      </c>
      <c r="AF34" t="n">
        <v>2.391137145722673e-06</v>
      </c>
      <c r="AG34" t="n">
        <v>14</v>
      </c>
      <c r="AH34" t="n">
        <v>549593.5626424138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355.2731735048206</v>
      </c>
      <c r="AB2" t="n">
        <v>486.1004295355283</v>
      </c>
      <c r="AC2" t="n">
        <v>439.7076867868945</v>
      </c>
      <c r="AD2" t="n">
        <v>355273.1735048207</v>
      </c>
      <c r="AE2" t="n">
        <v>486100.4295355283</v>
      </c>
      <c r="AF2" t="n">
        <v>2.421960301302095e-06</v>
      </c>
      <c r="AG2" t="n">
        <v>16</v>
      </c>
      <c r="AH2" t="n">
        <v>439707.6867868945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290.110264255381</v>
      </c>
      <c r="AB3" t="n">
        <v>396.9416623157811</v>
      </c>
      <c r="AC3" t="n">
        <v>359.0581071754842</v>
      </c>
      <c r="AD3" t="n">
        <v>290110.264255381</v>
      </c>
      <c r="AE3" t="n">
        <v>396941.6623157811</v>
      </c>
      <c r="AF3" t="n">
        <v>2.706505984905859e-06</v>
      </c>
      <c r="AG3" t="n">
        <v>14</v>
      </c>
      <c r="AH3" t="n">
        <v>359058.1071754842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270.8831253019803</v>
      </c>
      <c r="AB4" t="n">
        <v>370.6342425582334</v>
      </c>
      <c r="AC4" t="n">
        <v>335.2614306369014</v>
      </c>
      <c r="AD4" t="n">
        <v>270883.1253019803</v>
      </c>
      <c r="AE4" t="n">
        <v>370634.2425582334</v>
      </c>
      <c r="AF4" t="n">
        <v>2.802156405924034e-06</v>
      </c>
      <c r="AG4" t="n">
        <v>14</v>
      </c>
      <c r="AH4" t="n">
        <v>335261.4306369014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268.6464837129407</v>
      </c>
      <c r="AB5" t="n">
        <v>367.5739708624465</v>
      </c>
      <c r="AC5" t="n">
        <v>332.4932269766421</v>
      </c>
      <c r="AD5" t="n">
        <v>268646.4837129407</v>
      </c>
      <c r="AE5" t="n">
        <v>367573.9708624465</v>
      </c>
      <c r="AF5" t="n">
        <v>2.816017125616487e-06</v>
      </c>
      <c r="AG5" t="n">
        <v>14</v>
      </c>
      <c r="AH5" t="n">
        <v>332493.2269766421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938.9835865667225</v>
      </c>
      <c r="AB2" t="n">
        <v>1284.758768172797</v>
      </c>
      <c r="AC2" t="n">
        <v>1162.143194508641</v>
      </c>
      <c r="AD2" t="n">
        <v>938983.5865667225</v>
      </c>
      <c r="AE2" t="n">
        <v>1284758.768172797</v>
      </c>
      <c r="AF2" t="n">
        <v>1.484341284274846e-06</v>
      </c>
      <c r="AG2" t="n">
        <v>22</v>
      </c>
      <c r="AH2" t="n">
        <v>1162143.194508641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596.3062625760571</v>
      </c>
      <c r="AB3" t="n">
        <v>815.8925356321997</v>
      </c>
      <c r="AC3" t="n">
        <v>738.0248971438276</v>
      </c>
      <c r="AD3" t="n">
        <v>596306.2625760571</v>
      </c>
      <c r="AE3" t="n">
        <v>815892.5356321997</v>
      </c>
      <c r="AF3" t="n">
        <v>1.988874021689265e-06</v>
      </c>
      <c r="AG3" t="n">
        <v>17</v>
      </c>
      <c r="AH3" t="n">
        <v>738024.8971438276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516.6630586629506</v>
      </c>
      <c r="AB4" t="n">
        <v>706.9211904281088</v>
      </c>
      <c r="AC4" t="n">
        <v>639.4536241837716</v>
      </c>
      <c r="AD4" t="n">
        <v>516663.0586629505</v>
      </c>
      <c r="AE4" t="n">
        <v>706921.1904281088</v>
      </c>
      <c r="AF4" t="n">
        <v>2.167998070475449e-06</v>
      </c>
      <c r="AG4" t="n">
        <v>15</v>
      </c>
      <c r="AH4" t="n">
        <v>639453.6241837715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487.7530743629871</v>
      </c>
      <c r="AB5" t="n">
        <v>667.3652744904059</v>
      </c>
      <c r="AC5" t="n">
        <v>603.6728693460864</v>
      </c>
      <c r="AD5" t="n">
        <v>487753.0743629871</v>
      </c>
      <c r="AE5" t="n">
        <v>667365.2744904059</v>
      </c>
      <c r="AF5" t="n">
        <v>2.261441115925575e-06</v>
      </c>
      <c r="AG5" t="n">
        <v>15</v>
      </c>
      <c r="AH5" t="n">
        <v>603672.8693460864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462.5695931268089</v>
      </c>
      <c r="AB6" t="n">
        <v>632.9081244462866</v>
      </c>
      <c r="AC6" t="n">
        <v>572.5042613412641</v>
      </c>
      <c r="AD6" t="n">
        <v>462569.5931268089</v>
      </c>
      <c r="AE6" t="n">
        <v>632908.1244462866</v>
      </c>
      <c r="AF6" t="n">
        <v>2.319158864978902e-06</v>
      </c>
      <c r="AG6" t="n">
        <v>14</v>
      </c>
      <c r="AH6" t="n">
        <v>572504.261341264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452.2068967749399</v>
      </c>
      <c r="AB7" t="n">
        <v>618.7294261277618</v>
      </c>
      <c r="AC7" t="n">
        <v>559.6787580903313</v>
      </c>
      <c r="AD7" t="n">
        <v>452206.8967749399</v>
      </c>
      <c r="AE7" t="n">
        <v>618729.4261277618</v>
      </c>
      <c r="AF7" t="n">
        <v>2.354585621294391e-06</v>
      </c>
      <c r="AG7" t="n">
        <v>14</v>
      </c>
      <c r="AH7" t="n">
        <v>559678.7580903312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443.971507565415</v>
      </c>
      <c r="AB8" t="n">
        <v>607.4614032915598</v>
      </c>
      <c r="AC8" t="n">
        <v>549.4861395388469</v>
      </c>
      <c r="AD8" t="n">
        <v>443971.5075654151</v>
      </c>
      <c r="AE8" t="n">
        <v>607461.4032915598</v>
      </c>
      <c r="AF8" t="n">
        <v>2.38234984885625e-06</v>
      </c>
      <c r="AG8" t="n">
        <v>14</v>
      </c>
      <c r="AH8" t="n">
        <v>549486.1395388469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436.2789291716265</v>
      </c>
      <c r="AB9" t="n">
        <v>596.9360781605714</v>
      </c>
      <c r="AC9" t="n">
        <v>539.9653366659734</v>
      </c>
      <c r="AD9" t="n">
        <v>436278.9291716265</v>
      </c>
      <c r="AE9" t="n">
        <v>596936.0781605714</v>
      </c>
      <c r="AF9" t="n">
        <v>2.405835001919328e-06</v>
      </c>
      <c r="AG9" t="n">
        <v>14</v>
      </c>
      <c r="AH9" t="n">
        <v>539965.3366659734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430.6804702137709</v>
      </c>
      <c r="AB10" t="n">
        <v>589.2760196278556</v>
      </c>
      <c r="AC10" t="n">
        <v>533.0363433686605</v>
      </c>
      <c r="AD10" t="n">
        <v>430680.4702137709</v>
      </c>
      <c r="AE10" t="n">
        <v>589276.0196278556</v>
      </c>
      <c r="AF10" t="n">
        <v>2.420562979263969e-06</v>
      </c>
      <c r="AG10" t="n">
        <v>14</v>
      </c>
      <c r="AH10" t="n">
        <v>533036.3433686604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426.0732604196739</v>
      </c>
      <c r="AB11" t="n">
        <v>582.9722319318209</v>
      </c>
      <c r="AC11" t="n">
        <v>527.3341803229137</v>
      </c>
      <c r="AD11" t="n">
        <v>426073.2604196739</v>
      </c>
      <c r="AE11" t="n">
        <v>582972.231931821</v>
      </c>
      <c r="AF11" t="n">
        <v>2.431807988993324e-06</v>
      </c>
      <c r="AG11" t="n">
        <v>14</v>
      </c>
      <c r="AH11" t="n">
        <v>527334.1803229137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421.5016390656042</v>
      </c>
      <c r="AB12" t="n">
        <v>576.717137909483</v>
      </c>
      <c r="AC12" t="n">
        <v>521.6760636949879</v>
      </c>
      <c r="AD12" t="n">
        <v>421501.6390656042</v>
      </c>
      <c r="AE12" t="n">
        <v>576717.1379094829</v>
      </c>
      <c r="AF12" t="n">
        <v>2.443152512083116e-06</v>
      </c>
      <c r="AG12" t="n">
        <v>14</v>
      </c>
      <c r="AH12" t="n">
        <v>521676.0636949879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416.3724468046772</v>
      </c>
      <c r="AB13" t="n">
        <v>569.6991507740905</v>
      </c>
      <c r="AC13" t="n">
        <v>515.3278634019905</v>
      </c>
      <c r="AD13" t="n">
        <v>416372.4468046772</v>
      </c>
      <c r="AE13" t="n">
        <v>569699.1507740906</v>
      </c>
      <c r="AF13" t="n">
        <v>2.455591682137712e-06</v>
      </c>
      <c r="AG13" t="n">
        <v>14</v>
      </c>
      <c r="AH13" t="n">
        <v>515327.8634019905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412.090435813173</v>
      </c>
      <c r="AB14" t="n">
        <v>563.840314426522</v>
      </c>
      <c r="AC14" t="n">
        <v>510.0281861725055</v>
      </c>
      <c r="AD14" t="n">
        <v>412090.435813173</v>
      </c>
      <c r="AE14" t="n">
        <v>563840.314426522</v>
      </c>
      <c r="AF14" t="n">
        <v>2.464249344495711e-06</v>
      </c>
      <c r="AG14" t="n">
        <v>14</v>
      </c>
      <c r="AH14" t="n">
        <v>510028.1861725054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409.2897721348746</v>
      </c>
      <c r="AB15" t="n">
        <v>560.0083228253127</v>
      </c>
      <c r="AC15" t="n">
        <v>506.5619144714817</v>
      </c>
      <c r="AD15" t="n">
        <v>409289.7721348745</v>
      </c>
      <c r="AE15" t="n">
        <v>560008.3228253127</v>
      </c>
      <c r="AF15" t="n">
        <v>2.467433772029687e-06</v>
      </c>
      <c r="AG15" t="n">
        <v>14</v>
      </c>
      <c r="AH15" t="n">
        <v>506561.9144714816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405.0757987293424</v>
      </c>
      <c r="AB16" t="n">
        <v>554.2425785044776</v>
      </c>
      <c r="AC16" t="n">
        <v>501.3464446963541</v>
      </c>
      <c r="AD16" t="n">
        <v>405075.7987293424</v>
      </c>
      <c r="AE16" t="n">
        <v>554242.5785044776</v>
      </c>
      <c r="AF16" t="n">
        <v>2.475593867585502e-06</v>
      </c>
      <c r="AG16" t="n">
        <v>14</v>
      </c>
      <c r="AH16" t="n">
        <v>501346.4446963541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401.7633332241708</v>
      </c>
      <c r="AB17" t="n">
        <v>549.7103170646375</v>
      </c>
      <c r="AC17" t="n">
        <v>497.2467359272634</v>
      </c>
      <c r="AD17" t="n">
        <v>401763.3332241708</v>
      </c>
      <c r="AE17" t="n">
        <v>549710.3170646374</v>
      </c>
      <c r="AF17" t="n">
        <v>2.478877808479916e-06</v>
      </c>
      <c r="AG17" t="n">
        <v>14</v>
      </c>
      <c r="AH17" t="n">
        <v>497246.7359272634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397.8318736918602</v>
      </c>
      <c r="AB18" t="n">
        <v>544.3311206887769</v>
      </c>
      <c r="AC18" t="n">
        <v>492.3809225037653</v>
      </c>
      <c r="AD18" t="n">
        <v>397831.8736918602</v>
      </c>
      <c r="AE18" t="n">
        <v>544331.1206887768</v>
      </c>
      <c r="AF18" t="n">
        <v>2.483654449780881e-06</v>
      </c>
      <c r="AG18" t="n">
        <v>14</v>
      </c>
      <c r="AH18" t="n">
        <v>492380.9225037653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396.1396210178364</v>
      </c>
      <c r="AB19" t="n">
        <v>542.0157059232583</v>
      </c>
      <c r="AC19" t="n">
        <v>490.2864876737628</v>
      </c>
      <c r="AD19" t="n">
        <v>396139.6210178364</v>
      </c>
      <c r="AE19" t="n">
        <v>542015.7059232583</v>
      </c>
      <c r="AF19" t="n">
        <v>2.488033037640099e-06</v>
      </c>
      <c r="AG19" t="n">
        <v>14</v>
      </c>
      <c r="AH19" t="n">
        <v>490286.4876737628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393.1327502633466</v>
      </c>
      <c r="AB20" t="n">
        <v>537.9015727031899</v>
      </c>
      <c r="AC20" t="n">
        <v>486.5650015539956</v>
      </c>
      <c r="AD20" t="n">
        <v>393132.7502633466</v>
      </c>
      <c r="AE20" t="n">
        <v>537901.5727031899</v>
      </c>
      <c r="AF20" t="n">
        <v>2.491217465174075e-06</v>
      </c>
      <c r="AG20" t="n">
        <v>14</v>
      </c>
      <c r="AH20" t="n">
        <v>486565.0015539955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392.6093556246068</v>
      </c>
      <c r="AB21" t="n">
        <v>537.1854410679242</v>
      </c>
      <c r="AC21" t="n">
        <v>485.9172165169027</v>
      </c>
      <c r="AD21" t="n">
        <v>392609.3556246068</v>
      </c>
      <c r="AE21" t="n">
        <v>537185.4410679243</v>
      </c>
      <c r="AF21" t="n">
        <v>2.490819411732328e-06</v>
      </c>
      <c r="AG21" t="n">
        <v>14</v>
      </c>
      <c r="AH21" t="n">
        <v>485917.2165169027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393.1748932704617</v>
      </c>
      <c r="AB22" t="n">
        <v>537.9592346247431</v>
      </c>
      <c r="AC22" t="n">
        <v>486.6171603026847</v>
      </c>
      <c r="AD22" t="n">
        <v>393174.8932704616</v>
      </c>
      <c r="AE22" t="n">
        <v>537959.2346247431</v>
      </c>
      <c r="AF22" t="n">
        <v>2.490620385011454e-06</v>
      </c>
      <c r="AG22" t="n">
        <v>14</v>
      </c>
      <c r="AH22" t="n">
        <v>486617.1603026848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394.4523228126097</v>
      </c>
      <c r="AB23" t="n">
        <v>539.707070080524</v>
      </c>
      <c r="AC23" t="n">
        <v>488.1981847956683</v>
      </c>
      <c r="AD23" t="n">
        <v>394452.3228126097</v>
      </c>
      <c r="AE23" t="n">
        <v>539707.070080524</v>
      </c>
      <c r="AF23" t="n">
        <v>2.490620385011454e-06</v>
      </c>
      <c r="AG23" t="n">
        <v>14</v>
      </c>
      <c r="AH23" t="n">
        <v>488198.1847956683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1121.931070090754</v>
      </c>
      <c r="AB2" t="n">
        <v>1535.075586203722</v>
      </c>
      <c r="AC2" t="n">
        <v>1388.570126748555</v>
      </c>
      <c r="AD2" t="n">
        <v>1121931.070090753</v>
      </c>
      <c r="AE2" t="n">
        <v>1535075.586203722</v>
      </c>
      <c r="AF2" t="n">
        <v>1.343205009680076e-06</v>
      </c>
      <c r="AG2" t="n">
        <v>24</v>
      </c>
      <c r="AH2" t="n">
        <v>1388570.126748555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660.4022172985141</v>
      </c>
      <c r="AB3" t="n">
        <v>903.5914485974176</v>
      </c>
      <c r="AC3" t="n">
        <v>817.3539489418425</v>
      </c>
      <c r="AD3" t="n">
        <v>660402.2172985141</v>
      </c>
      <c r="AE3" t="n">
        <v>903591.4485974177</v>
      </c>
      <c r="AF3" t="n">
        <v>1.877522914227609e-06</v>
      </c>
      <c r="AG3" t="n">
        <v>17</v>
      </c>
      <c r="AH3" t="n">
        <v>817353.9489418425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572.5262907506677</v>
      </c>
      <c r="AB4" t="n">
        <v>783.3557290823867</v>
      </c>
      <c r="AC4" t="n">
        <v>708.5933577454338</v>
      </c>
      <c r="AD4" t="n">
        <v>572526.2907506677</v>
      </c>
      <c r="AE4" t="n">
        <v>783355.7290823867</v>
      </c>
      <c r="AF4" t="n">
        <v>2.072334442199502e-06</v>
      </c>
      <c r="AG4" t="n">
        <v>16</v>
      </c>
      <c r="AH4" t="n">
        <v>708593.3577454338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529.2568065922574</v>
      </c>
      <c r="AB5" t="n">
        <v>724.152511941933</v>
      </c>
      <c r="AC5" t="n">
        <v>655.0404125566281</v>
      </c>
      <c r="AD5" t="n">
        <v>529256.8065922573</v>
      </c>
      <c r="AE5" t="n">
        <v>724152.511941933</v>
      </c>
      <c r="AF5" t="n">
        <v>2.174225356479096e-06</v>
      </c>
      <c r="AG5" t="n">
        <v>15</v>
      </c>
      <c r="AH5" t="n">
        <v>655040.4125566281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509.8101877755919</v>
      </c>
      <c r="AB6" t="n">
        <v>697.5447901526984</v>
      </c>
      <c r="AC6" t="n">
        <v>630.9720943907859</v>
      </c>
      <c r="AD6" t="n">
        <v>509810.1877755919</v>
      </c>
      <c r="AE6" t="n">
        <v>697544.7901526984</v>
      </c>
      <c r="AF6" t="n">
        <v>2.235457408314105e-06</v>
      </c>
      <c r="AG6" t="n">
        <v>15</v>
      </c>
      <c r="AH6" t="n">
        <v>630972.0943907859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488.1312604519021</v>
      </c>
      <c r="AB7" t="n">
        <v>667.8827253816524</v>
      </c>
      <c r="AC7" t="n">
        <v>604.1409354505192</v>
      </c>
      <c r="AD7" t="n">
        <v>488131.2604519021</v>
      </c>
      <c r="AE7" t="n">
        <v>667882.7253816525</v>
      </c>
      <c r="AF7" t="n">
        <v>2.277481316500234e-06</v>
      </c>
      <c r="AG7" t="n">
        <v>14</v>
      </c>
      <c r="AH7" t="n">
        <v>604140.9354505192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478.2570857532727</v>
      </c>
      <c r="AB8" t="n">
        <v>654.3724439411444</v>
      </c>
      <c r="AC8" t="n">
        <v>591.9200563088941</v>
      </c>
      <c r="AD8" t="n">
        <v>478257.0857532727</v>
      </c>
      <c r="AE8" t="n">
        <v>654372.4439411444</v>
      </c>
      <c r="AF8" t="n">
        <v>2.307804832615979e-06</v>
      </c>
      <c r="AG8" t="n">
        <v>14</v>
      </c>
      <c r="AH8" t="n">
        <v>591920.0563088941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471.3178096320992</v>
      </c>
      <c r="AB9" t="n">
        <v>644.8778202128984</v>
      </c>
      <c r="AC9" t="n">
        <v>583.3315861434838</v>
      </c>
      <c r="AD9" t="n">
        <v>471317.8096320992</v>
      </c>
      <c r="AE9" t="n">
        <v>644877.8202128984</v>
      </c>
      <c r="AF9" t="n">
        <v>2.329060544877177e-06</v>
      </c>
      <c r="AG9" t="n">
        <v>14</v>
      </c>
      <c r="AH9" t="n">
        <v>583331.5861434839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464.6199526671866</v>
      </c>
      <c r="AB10" t="n">
        <v>635.7135168249104</v>
      </c>
      <c r="AC10" t="n">
        <v>575.0419110086648</v>
      </c>
      <c r="AD10" t="n">
        <v>464619.9526671866</v>
      </c>
      <c r="AE10" t="n">
        <v>635713.5168249103</v>
      </c>
      <c r="AF10" t="n">
        <v>2.349146217931336e-06</v>
      </c>
      <c r="AG10" t="n">
        <v>14</v>
      </c>
      <c r="AH10" t="n">
        <v>575041.9110086648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458.8314744231645</v>
      </c>
      <c r="AB11" t="n">
        <v>627.7934655218023</v>
      </c>
      <c r="AC11" t="n">
        <v>567.8777382860635</v>
      </c>
      <c r="AD11" t="n">
        <v>458831.4744231645</v>
      </c>
      <c r="AE11" t="n">
        <v>627793.4655218023</v>
      </c>
      <c r="AF11" t="n">
        <v>2.364941747226354e-06</v>
      </c>
      <c r="AG11" t="n">
        <v>14</v>
      </c>
      <c r="AH11" t="n">
        <v>567877.7382860635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456.0770538609704</v>
      </c>
      <c r="AB12" t="n">
        <v>624.0247457921494</v>
      </c>
      <c r="AC12" t="n">
        <v>564.4686998779773</v>
      </c>
      <c r="AD12" t="n">
        <v>456077.0538609704</v>
      </c>
      <c r="AE12" t="n">
        <v>624024.7457921493</v>
      </c>
      <c r="AF12" t="n">
        <v>2.371669472666824e-06</v>
      </c>
      <c r="AG12" t="n">
        <v>14</v>
      </c>
      <c r="AH12" t="n">
        <v>564468.6998779774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450.8755365942758</v>
      </c>
      <c r="AB13" t="n">
        <v>616.9078003931114</v>
      </c>
      <c r="AC13" t="n">
        <v>558.030985759128</v>
      </c>
      <c r="AD13" t="n">
        <v>450875.5365942758</v>
      </c>
      <c r="AE13" t="n">
        <v>616907.8003931114</v>
      </c>
      <c r="AF13" t="n">
        <v>2.385027420280513e-06</v>
      </c>
      <c r="AG13" t="n">
        <v>14</v>
      </c>
      <c r="AH13" t="n">
        <v>558030.985759128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447.0107591848446</v>
      </c>
      <c r="AB14" t="n">
        <v>611.6198414395818</v>
      </c>
      <c r="AC14" t="n">
        <v>553.2477021864262</v>
      </c>
      <c r="AD14" t="n">
        <v>447010.7591848446</v>
      </c>
      <c r="AE14" t="n">
        <v>611619.8414395818</v>
      </c>
      <c r="AF14" t="n">
        <v>2.391852648988237e-06</v>
      </c>
      <c r="AG14" t="n">
        <v>14</v>
      </c>
      <c r="AH14" t="n">
        <v>553247.7021864261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443.7041431060694</v>
      </c>
      <c r="AB15" t="n">
        <v>607.0955834429958</v>
      </c>
      <c r="AC15" t="n">
        <v>549.1552330231983</v>
      </c>
      <c r="AD15" t="n">
        <v>443704.1431060694</v>
      </c>
      <c r="AE15" t="n">
        <v>607095.5834429958</v>
      </c>
      <c r="AF15" t="n">
        <v>2.400335433239265e-06</v>
      </c>
      <c r="AG15" t="n">
        <v>14</v>
      </c>
      <c r="AH15" t="n">
        <v>549155.2330231983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440.1174461154367</v>
      </c>
      <c r="AB16" t="n">
        <v>602.1881063865085</v>
      </c>
      <c r="AC16" t="n">
        <v>544.7161186892949</v>
      </c>
      <c r="AD16" t="n">
        <v>440117.4461154367</v>
      </c>
      <c r="AE16" t="n">
        <v>602188.1063865084</v>
      </c>
      <c r="AF16" t="n">
        <v>2.408233197886774e-06</v>
      </c>
      <c r="AG16" t="n">
        <v>14</v>
      </c>
      <c r="AH16" t="n">
        <v>544716.1186892949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438.01380679563</v>
      </c>
      <c r="AB17" t="n">
        <v>599.309814263132</v>
      </c>
      <c r="AC17" t="n">
        <v>542.1125267264653</v>
      </c>
      <c r="AD17" t="n">
        <v>438013.80679563</v>
      </c>
      <c r="AE17" t="n">
        <v>599309.8142631321</v>
      </c>
      <c r="AF17" t="n">
        <v>2.41174331550789e-06</v>
      </c>
      <c r="AG17" t="n">
        <v>14</v>
      </c>
      <c r="AH17" t="n">
        <v>542112.5267264652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435.5235981595778</v>
      </c>
      <c r="AB18" t="n">
        <v>595.902600947034</v>
      </c>
      <c r="AC18" t="n">
        <v>539.0304930672014</v>
      </c>
      <c r="AD18" t="n">
        <v>435523.5981595778</v>
      </c>
      <c r="AE18" t="n">
        <v>595902.600947034</v>
      </c>
      <c r="AF18" t="n">
        <v>2.415740949465271e-06</v>
      </c>
      <c r="AG18" t="n">
        <v>14</v>
      </c>
      <c r="AH18" t="n">
        <v>539030.4930672015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431.729183517951</v>
      </c>
      <c r="AB19" t="n">
        <v>590.7109154366004</v>
      </c>
      <c r="AC19" t="n">
        <v>534.3342947353074</v>
      </c>
      <c r="AD19" t="n">
        <v>431729.1835179509</v>
      </c>
      <c r="AE19" t="n">
        <v>590710.9154366005</v>
      </c>
      <c r="AF19" t="n">
        <v>2.419836086689905e-06</v>
      </c>
      <c r="AG19" t="n">
        <v>14</v>
      </c>
      <c r="AH19" t="n">
        <v>534334.2947353073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428.5421935656477</v>
      </c>
      <c r="AB20" t="n">
        <v>586.3503351837854</v>
      </c>
      <c r="AC20" t="n">
        <v>530.3898821417082</v>
      </c>
      <c r="AD20" t="n">
        <v>428542.1935656476</v>
      </c>
      <c r="AE20" t="n">
        <v>586350.3351837854</v>
      </c>
      <c r="AF20" t="n">
        <v>2.423736217380033e-06</v>
      </c>
      <c r="AG20" t="n">
        <v>14</v>
      </c>
      <c r="AH20" t="n">
        <v>530389.8821417082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427.2186459690535</v>
      </c>
      <c r="AB21" t="n">
        <v>584.5393989713262</v>
      </c>
      <c r="AC21" t="n">
        <v>528.7517791397013</v>
      </c>
      <c r="AD21" t="n">
        <v>427218.6459690534</v>
      </c>
      <c r="AE21" t="n">
        <v>584539.3989713263</v>
      </c>
      <c r="AF21" t="n">
        <v>2.427538844802908e-06</v>
      </c>
      <c r="AG21" t="n">
        <v>14</v>
      </c>
      <c r="AH21" t="n">
        <v>528751.7791397013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423.455959348958</v>
      </c>
      <c r="AB22" t="n">
        <v>579.3911251396936</v>
      </c>
      <c r="AC22" t="n">
        <v>524.0948493369119</v>
      </c>
      <c r="AD22" t="n">
        <v>423455.959348958</v>
      </c>
      <c r="AE22" t="n">
        <v>579391.1251396936</v>
      </c>
      <c r="AF22" t="n">
        <v>2.431731485294796e-06</v>
      </c>
      <c r="AG22" t="n">
        <v>14</v>
      </c>
      <c r="AH22" t="n">
        <v>524094.8493369119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418.7920308884108</v>
      </c>
      <c r="AB23" t="n">
        <v>573.0097324619709</v>
      </c>
      <c r="AC23" t="n">
        <v>518.3224878200101</v>
      </c>
      <c r="AD23" t="n">
        <v>418792.0308884108</v>
      </c>
      <c r="AE23" t="n">
        <v>573009.7324619709</v>
      </c>
      <c r="AF23" t="n">
        <v>2.436899158459215e-06</v>
      </c>
      <c r="AG23" t="n">
        <v>14</v>
      </c>
      <c r="AH23" t="n">
        <v>518322.4878200102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419.6654083266274</v>
      </c>
      <c r="AB24" t="n">
        <v>574.204726003632</v>
      </c>
      <c r="AC24" t="n">
        <v>519.4034328552391</v>
      </c>
      <c r="AD24" t="n">
        <v>419665.4083266274</v>
      </c>
      <c r="AE24" t="n">
        <v>574204.7260036319</v>
      </c>
      <c r="AF24" t="n">
        <v>2.435631615984924e-06</v>
      </c>
      <c r="AG24" t="n">
        <v>14</v>
      </c>
      <c r="AH24" t="n">
        <v>519403.4328552391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416.9616087507653</v>
      </c>
      <c r="AB25" t="n">
        <v>570.5052681407188</v>
      </c>
      <c r="AC25" t="n">
        <v>516.0570460585405</v>
      </c>
      <c r="AD25" t="n">
        <v>416961.6087507653</v>
      </c>
      <c r="AE25" t="n">
        <v>570505.2681407188</v>
      </c>
      <c r="AF25" t="n">
        <v>2.436509145390202e-06</v>
      </c>
      <c r="AG25" t="n">
        <v>14</v>
      </c>
      <c r="AH25" t="n">
        <v>516057.0460585406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416.8915409945998</v>
      </c>
      <c r="AB26" t="n">
        <v>570.409398345562</v>
      </c>
      <c r="AC26" t="n">
        <v>515.9703259420794</v>
      </c>
      <c r="AD26" t="n">
        <v>416891.5409945998</v>
      </c>
      <c r="AE26" t="n">
        <v>570409.3983455619</v>
      </c>
      <c r="AF26" t="n">
        <v>2.440311772813077e-06</v>
      </c>
      <c r="AG26" t="n">
        <v>14</v>
      </c>
      <c r="AH26" t="n">
        <v>515970.3259420794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418.0224593229549</v>
      </c>
      <c r="AB27" t="n">
        <v>571.9567706950129</v>
      </c>
      <c r="AC27" t="n">
        <v>517.3700192462495</v>
      </c>
      <c r="AD27" t="n">
        <v>418022.4593229549</v>
      </c>
      <c r="AE27" t="n">
        <v>571956.7706950129</v>
      </c>
      <c r="AF27" t="n">
        <v>2.439726753209558e-06</v>
      </c>
      <c r="AG27" t="n">
        <v>14</v>
      </c>
      <c r="AH27" t="n">
        <v>517370.0192462495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419.6318627837292</v>
      </c>
      <c r="AB28" t="n">
        <v>574.1588275119138</v>
      </c>
      <c r="AC28" t="n">
        <v>519.3619148511516</v>
      </c>
      <c r="AD28" t="n">
        <v>419631.8627837292</v>
      </c>
      <c r="AE28" t="n">
        <v>574158.8275119138</v>
      </c>
      <c r="AF28" t="n">
        <v>2.439726753209558e-06</v>
      </c>
      <c r="AG28" t="n">
        <v>14</v>
      </c>
      <c r="AH28" t="n">
        <v>519361.9148511516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421.1554457873205</v>
      </c>
      <c r="AB29" t="n">
        <v>576.2434609931657</v>
      </c>
      <c r="AC29" t="n">
        <v>521.2475938387543</v>
      </c>
      <c r="AD29" t="n">
        <v>421155.4457873205</v>
      </c>
      <c r="AE29" t="n">
        <v>576243.4609931657</v>
      </c>
      <c r="AF29" t="n">
        <v>2.439629249942305e-06</v>
      </c>
      <c r="AG29" t="n">
        <v>14</v>
      </c>
      <c r="AH29" t="n">
        <v>521247.5938387543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1586.263171165088</v>
      </c>
      <c r="AB2" t="n">
        <v>2170.395251780175</v>
      </c>
      <c r="AC2" t="n">
        <v>1963.255775119143</v>
      </c>
      <c r="AD2" t="n">
        <v>1586263.171165088</v>
      </c>
      <c r="AE2" t="n">
        <v>2170395.251780175</v>
      </c>
      <c r="AF2" t="n">
        <v>1.097821204618871e-06</v>
      </c>
      <c r="AG2" t="n">
        <v>28</v>
      </c>
      <c r="AH2" t="n">
        <v>1963255.775119143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815.2382902376011</v>
      </c>
      <c r="AB3" t="n">
        <v>1115.444994478115</v>
      </c>
      <c r="AC3" t="n">
        <v>1008.988489742005</v>
      </c>
      <c r="AD3" t="n">
        <v>815238.290237601</v>
      </c>
      <c r="AE3" t="n">
        <v>1115444.994478115</v>
      </c>
      <c r="AF3" t="n">
        <v>1.682071015015265e-06</v>
      </c>
      <c r="AG3" t="n">
        <v>19</v>
      </c>
      <c r="AH3" t="n">
        <v>1008988.489742005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680.8038567474422</v>
      </c>
      <c r="AB4" t="n">
        <v>931.5058717482506</v>
      </c>
      <c r="AC4" t="n">
        <v>842.604258725299</v>
      </c>
      <c r="AD4" t="n">
        <v>680803.8567474422</v>
      </c>
      <c r="AE4" t="n">
        <v>931505.8717482506</v>
      </c>
      <c r="AF4" t="n">
        <v>1.89947067062346e-06</v>
      </c>
      <c r="AG4" t="n">
        <v>17</v>
      </c>
      <c r="AH4" t="n">
        <v>842604.258725299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623.5131307506481</v>
      </c>
      <c r="AB5" t="n">
        <v>853.1181729509874</v>
      </c>
      <c r="AC5" t="n">
        <v>771.6977718834202</v>
      </c>
      <c r="AD5" t="n">
        <v>623513.1307506481</v>
      </c>
      <c r="AE5" t="n">
        <v>853118.1729509874</v>
      </c>
      <c r="AF5" t="n">
        <v>2.013534905513993e-06</v>
      </c>
      <c r="AG5" t="n">
        <v>16</v>
      </c>
      <c r="AH5" t="n">
        <v>771697.7718834202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586.1044022368478</v>
      </c>
      <c r="AB6" t="n">
        <v>801.9339002417801</v>
      </c>
      <c r="AC6" t="n">
        <v>725.3984543240019</v>
      </c>
      <c r="AD6" t="n">
        <v>586104.4022368478</v>
      </c>
      <c r="AE6" t="n">
        <v>801933.9002417801</v>
      </c>
      <c r="AF6" t="n">
        <v>2.088260155103996e-06</v>
      </c>
      <c r="AG6" t="n">
        <v>15</v>
      </c>
      <c r="AH6" t="n">
        <v>725398.4543240019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568.2495332339768</v>
      </c>
      <c r="AB7" t="n">
        <v>777.5040807708247</v>
      </c>
      <c r="AC7" t="n">
        <v>703.3001825358874</v>
      </c>
      <c r="AD7" t="n">
        <v>568249.5332339768</v>
      </c>
      <c r="AE7" t="n">
        <v>777504.0807708247</v>
      </c>
      <c r="AF7" t="n">
        <v>2.138610291792474e-06</v>
      </c>
      <c r="AG7" t="n">
        <v>15</v>
      </c>
      <c r="AH7" t="n">
        <v>703300.1825358875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556.9945438652835</v>
      </c>
      <c r="AB8" t="n">
        <v>762.1045077814914</v>
      </c>
      <c r="AC8" t="n">
        <v>689.3703231792197</v>
      </c>
      <c r="AD8" t="n">
        <v>556994.5438652835</v>
      </c>
      <c r="AE8" t="n">
        <v>762104.5077814914</v>
      </c>
      <c r="AF8" t="n">
        <v>2.169949722665863e-06</v>
      </c>
      <c r="AG8" t="n">
        <v>15</v>
      </c>
      <c r="AH8" t="n">
        <v>689370.3231792196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538.8879141986826</v>
      </c>
      <c r="AB9" t="n">
        <v>737.3302182635239</v>
      </c>
      <c r="AC9" t="n">
        <v>666.9604570819132</v>
      </c>
      <c r="AD9" t="n">
        <v>538887.9141986825</v>
      </c>
      <c r="AE9" t="n">
        <v>737330.2182635239</v>
      </c>
      <c r="AF9" t="n">
        <v>2.19761876974327e-06</v>
      </c>
      <c r="AG9" t="n">
        <v>14</v>
      </c>
      <c r="AH9" t="n">
        <v>666960.4570819132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530.6601570874504</v>
      </c>
      <c r="AB10" t="n">
        <v>726.0726380009106</v>
      </c>
      <c r="AC10" t="n">
        <v>656.7772844794507</v>
      </c>
      <c r="AD10" t="n">
        <v>530660.1570874505</v>
      </c>
      <c r="AE10" t="n">
        <v>726072.6380009106</v>
      </c>
      <c r="AF10" t="n">
        <v>2.220958646189517e-06</v>
      </c>
      <c r="AG10" t="n">
        <v>14</v>
      </c>
      <c r="AH10" t="n">
        <v>656777.2844794507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525.325474948739</v>
      </c>
      <c r="AB11" t="n">
        <v>718.7734905491596</v>
      </c>
      <c r="AC11" t="n">
        <v>650.1747574160772</v>
      </c>
      <c r="AD11" t="n">
        <v>525325.4749487391</v>
      </c>
      <c r="AE11" t="n">
        <v>718773.4905491597</v>
      </c>
      <c r="AF11" t="n">
        <v>2.235922518588523e-06</v>
      </c>
      <c r="AG11" t="n">
        <v>14</v>
      </c>
      <c r="AH11" t="n">
        <v>650174.7574160772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520.5741944001389</v>
      </c>
      <c r="AB12" t="n">
        <v>712.272578890861</v>
      </c>
      <c r="AC12" t="n">
        <v>644.2942836423596</v>
      </c>
      <c r="AD12" t="n">
        <v>520574.1944001389</v>
      </c>
      <c r="AE12" t="n">
        <v>712272.578890861</v>
      </c>
      <c r="AF12" t="n">
        <v>2.248063018836773e-06</v>
      </c>
      <c r="AG12" t="n">
        <v>14</v>
      </c>
      <c r="AH12" t="n">
        <v>644294.2836423595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515.7797981647432</v>
      </c>
      <c r="AB13" t="n">
        <v>705.7126744477586</v>
      </c>
      <c r="AC13" t="n">
        <v>638.3604472724232</v>
      </c>
      <c r="AD13" t="n">
        <v>515779.7981647432</v>
      </c>
      <c r="AE13" t="n">
        <v>705712.6744477586</v>
      </c>
      <c r="AF13" t="n">
        <v>2.260203519085023e-06</v>
      </c>
      <c r="AG13" t="n">
        <v>14</v>
      </c>
      <c r="AH13" t="n">
        <v>638360.4472724232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511.6921066058715</v>
      </c>
      <c r="AB14" t="n">
        <v>700.1197145206863</v>
      </c>
      <c r="AC14" t="n">
        <v>633.3012715910221</v>
      </c>
      <c r="AD14" t="n">
        <v>511692.1066058715</v>
      </c>
      <c r="AE14" t="n">
        <v>700119.7145206863</v>
      </c>
      <c r="AF14" t="n">
        <v>2.272814581358399e-06</v>
      </c>
      <c r="AG14" t="n">
        <v>14</v>
      </c>
      <c r="AH14" t="n">
        <v>633301.2715910221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507.7814626552417</v>
      </c>
      <c r="AB15" t="n">
        <v>694.7689989419996</v>
      </c>
      <c r="AC15" t="n">
        <v>628.4612207973888</v>
      </c>
      <c r="AD15" t="n">
        <v>507781.4626552417</v>
      </c>
      <c r="AE15" t="n">
        <v>694768.9989419996</v>
      </c>
      <c r="AF15" t="n">
        <v>2.28081413578554e-06</v>
      </c>
      <c r="AG15" t="n">
        <v>14</v>
      </c>
      <c r="AH15" t="n">
        <v>628461.2207973888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505.0572018116773</v>
      </c>
      <c r="AB16" t="n">
        <v>691.0415450699287</v>
      </c>
      <c r="AC16" t="n">
        <v>625.0895098913539</v>
      </c>
      <c r="AD16" t="n">
        <v>505057.2018116773</v>
      </c>
      <c r="AE16" t="n">
        <v>691041.5450699287</v>
      </c>
      <c r="AF16" t="n">
        <v>2.288907802617707e-06</v>
      </c>
      <c r="AG16" t="n">
        <v>14</v>
      </c>
      <c r="AH16" t="n">
        <v>625089.5098913539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502.3869264654559</v>
      </c>
      <c r="AB17" t="n">
        <v>687.3879565369946</v>
      </c>
      <c r="AC17" t="n">
        <v>621.7846147201592</v>
      </c>
      <c r="AD17" t="n">
        <v>502386.9264654559</v>
      </c>
      <c r="AE17" t="n">
        <v>687387.9565369945</v>
      </c>
      <c r="AF17" t="n">
        <v>2.293801647679016e-06</v>
      </c>
      <c r="AG17" t="n">
        <v>14</v>
      </c>
      <c r="AH17" t="n">
        <v>621784.6147201592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498.8841926146096</v>
      </c>
      <c r="AB18" t="n">
        <v>682.5953615525553</v>
      </c>
      <c r="AC18" t="n">
        <v>617.4494182745856</v>
      </c>
      <c r="AD18" t="n">
        <v>498884.1926146096</v>
      </c>
      <c r="AE18" t="n">
        <v>682595.3615525553</v>
      </c>
      <c r="AF18" t="n">
        <v>2.301142415270982e-06</v>
      </c>
      <c r="AG18" t="n">
        <v>14</v>
      </c>
      <c r="AH18" t="n">
        <v>617449.4182745856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497.1330742072589</v>
      </c>
      <c r="AB19" t="n">
        <v>680.1994040937263</v>
      </c>
      <c r="AC19" t="n">
        <v>615.2821276328799</v>
      </c>
      <c r="AD19" t="n">
        <v>497133.0742072589</v>
      </c>
      <c r="AE19" t="n">
        <v>680199.4040937263</v>
      </c>
      <c r="AF19" t="n">
        <v>2.305753923117216e-06</v>
      </c>
      <c r="AG19" t="n">
        <v>14</v>
      </c>
      <c r="AH19" t="n">
        <v>615282.1276328799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495.4185215012512</v>
      </c>
      <c r="AB20" t="n">
        <v>677.8534774406394</v>
      </c>
      <c r="AC20" t="n">
        <v>613.160092927035</v>
      </c>
      <c r="AD20" t="n">
        <v>495418.5215012512</v>
      </c>
      <c r="AE20" t="n">
        <v>677853.4774406394</v>
      </c>
      <c r="AF20" t="n">
        <v>2.308859632483047e-06</v>
      </c>
      <c r="AG20" t="n">
        <v>14</v>
      </c>
      <c r="AH20" t="n">
        <v>613160.0929270349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493.0744396765836</v>
      </c>
      <c r="AB21" t="n">
        <v>674.6462012745379</v>
      </c>
      <c r="AC21" t="n">
        <v>610.2589146967857</v>
      </c>
      <c r="AD21" t="n">
        <v>493074.4396765836</v>
      </c>
      <c r="AE21" t="n">
        <v>674646.2012745379</v>
      </c>
      <c r="AF21" t="n">
        <v>2.313659365139332e-06</v>
      </c>
      <c r="AG21" t="n">
        <v>14</v>
      </c>
      <c r="AH21" t="n">
        <v>610258.9146967857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490.8831333002834</v>
      </c>
      <c r="AB22" t="n">
        <v>671.6479592168695</v>
      </c>
      <c r="AC22" t="n">
        <v>607.5468206530418</v>
      </c>
      <c r="AD22" t="n">
        <v>490883.1333002833</v>
      </c>
      <c r="AE22" t="n">
        <v>671647.9592168694</v>
      </c>
      <c r="AF22" t="n">
        <v>2.317988535770491e-06</v>
      </c>
      <c r="AG22" t="n">
        <v>14</v>
      </c>
      <c r="AH22" t="n">
        <v>607546.8206530418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487.0298998688236</v>
      </c>
      <c r="AB23" t="n">
        <v>666.3757952432848</v>
      </c>
      <c r="AC23" t="n">
        <v>602.7778246095676</v>
      </c>
      <c r="AD23" t="n">
        <v>487029.8998688236</v>
      </c>
      <c r="AE23" t="n">
        <v>666375.7952432848</v>
      </c>
      <c r="AF23" t="n">
        <v>2.323729392477028e-06</v>
      </c>
      <c r="AG23" t="n">
        <v>14</v>
      </c>
      <c r="AH23" t="n">
        <v>602777.8246095675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486.0348243223104</v>
      </c>
      <c r="AB24" t="n">
        <v>665.0142889809106</v>
      </c>
      <c r="AC24" t="n">
        <v>601.5462585939883</v>
      </c>
      <c r="AD24" t="n">
        <v>486034.8243223105</v>
      </c>
      <c r="AE24" t="n">
        <v>665014.2889809106</v>
      </c>
      <c r="AF24" t="n">
        <v>2.322882380831801e-06</v>
      </c>
      <c r="AG24" t="n">
        <v>14</v>
      </c>
      <c r="AH24" t="n">
        <v>601546.2585939884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484.8042425552567</v>
      </c>
      <c r="AB25" t="n">
        <v>663.3305527177916</v>
      </c>
      <c r="AC25" t="n">
        <v>600.0232157566828</v>
      </c>
      <c r="AD25" t="n">
        <v>484804.2425552567</v>
      </c>
      <c r="AE25" t="n">
        <v>663330.5527177916</v>
      </c>
      <c r="AF25" t="n">
        <v>2.327117439057935e-06</v>
      </c>
      <c r="AG25" t="n">
        <v>14</v>
      </c>
      <c r="AH25" t="n">
        <v>600023.2157566828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481.1896257095713</v>
      </c>
      <c r="AB26" t="n">
        <v>658.3848744838841</v>
      </c>
      <c r="AC26" t="n">
        <v>595.5495461121164</v>
      </c>
      <c r="AD26" t="n">
        <v>481189.6257095713</v>
      </c>
      <c r="AE26" t="n">
        <v>658384.8744838841</v>
      </c>
      <c r="AF26" t="n">
        <v>2.331634834499144e-06</v>
      </c>
      <c r="AG26" t="n">
        <v>14</v>
      </c>
      <c r="AH26" t="n">
        <v>595549.5461121164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480.3885151001344</v>
      </c>
      <c r="AB27" t="n">
        <v>657.2887596055468</v>
      </c>
      <c r="AC27" t="n">
        <v>594.5580428993608</v>
      </c>
      <c r="AD27" t="n">
        <v>480388.5151001344</v>
      </c>
      <c r="AE27" t="n">
        <v>657288.7596055468</v>
      </c>
      <c r="AF27" t="n">
        <v>2.331917171714219e-06</v>
      </c>
      <c r="AG27" t="n">
        <v>14</v>
      </c>
      <c r="AH27" t="n">
        <v>594558.0428993608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477.7461424580212</v>
      </c>
      <c r="AB28" t="n">
        <v>653.6733487833541</v>
      </c>
      <c r="AC28" t="n">
        <v>591.2876818117769</v>
      </c>
      <c r="AD28" t="n">
        <v>477746.1424580212</v>
      </c>
      <c r="AE28" t="n">
        <v>653673.348783354</v>
      </c>
      <c r="AF28" t="n">
        <v>2.334928768675026e-06</v>
      </c>
      <c r="AG28" t="n">
        <v>14</v>
      </c>
      <c r="AH28" t="n">
        <v>591287.6818117769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478.3380105233153</v>
      </c>
      <c r="AB29" t="n">
        <v>654.4831687816657</v>
      </c>
      <c r="AC29" t="n">
        <v>592.0202137260393</v>
      </c>
      <c r="AD29" t="n">
        <v>478338.0105233153</v>
      </c>
      <c r="AE29" t="n">
        <v>654483.1687816656</v>
      </c>
      <c r="AF29" t="n">
        <v>2.335399330700152e-06</v>
      </c>
      <c r="AG29" t="n">
        <v>14</v>
      </c>
      <c r="AH29" t="n">
        <v>592020.2137260393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474.8573331054818</v>
      </c>
      <c r="AB30" t="n">
        <v>649.7207523819354</v>
      </c>
      <c r="AC30" t="n">
        <v>587.7123156634059</v>
      </c>
      <c r="AD30" t="n">
        <v>474857.3331054818</v>
      </c>
      <c r="AE30" t="n">
        <v>649720.7523819355</v>
      </c>
      <c r="AF30" t="n">
        <v>2.340199063356437e-06</v>
      </c>
      <c r="AG30" t="n">
        <v>14</v>
      </c>
      <c r="AH30" t="n">
        <v>587712.3156634059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474.9160474220188</v>
      </c>
      <c r="AB31" t="n">
        <v>649.8010879001143</v>
      </c>
      <c r="AC31" t="n">
        <v>587.7849840724814</v>
      </c>
      <c r="AD31" t="n">
        <v>474916.0474220188</v>
      </c>
      <c r="AE31" t="n">
        <v>649801.0879001144</v>
      </c>
      <c r="AF31" t="n">
        <v>2.339822613736336e-06</v>
      </c>
      <c r="AG31" t="n">
        <v>14</v>
      </c>
      <c r="AH31" t="n">
        <v>587784.9840724814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473.8655129143192</v>
      </c>
      <c r="AB32" t="n">
        <v>648.3637002403681</v>
      </c>
      <c r="AC32" t="n">
        <v>586.4847786735951</v>
      </c>
      <c r="AD32" t="n">
        <v>473865.5129143192</v>
      </c>
      <c r="AE32" t="n">
        <v>648363.700240368</v>
      </c>
      <c r="AF32" t="n">
        <v>2.339069714496134e-06</v>
      </c>
      <c r="AG32" t="n">
        <v>14</v>
      </c>
      <c r="AH32" t="n">
        <v>586484.7786735951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470.7062570636396</v>
      </c>
      <c r="AB33" t="n">
        <v>644.0410670089369</v>
      </c>
      <c r="AC33" t="n">
        <v>582.574691490918</v>
      </c>
      <c r="AD33" t="n">
        <v>470706.2570636396</v>
      </c>
      <c r="AE33" t="n">
        <v>644041.0670089369</v>
      </c>
      <c r="AF33" t="n">
        <v>2.343398885127293e-06</v>
      </c>
      <c r="AG33" t="n">
        <v>14</v>
      </c>
      <c r="AH33" t="n">
        <v>582574.6914909179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470.2754248291034</v>
      </c>
      <c r="AB34" t="n">
        <v>643.4515833386678</v>
      </c>
      <c r="AC34" t="n">
        <v>582.0414673147937</v>
      </c>
      <c r="AD34" t="n">
        <v>470275.4248291034</v>
      </c>
      <c r="AE34" t="n">
        <v>643451.5833386678</v>
      </c>
      <c r="AF34" t="n">
        <v>2.34443412158257e-06</v>
      </c>
      <c r="AG34" t="n">
        <v>14</v>
      </c>
      <c r="AH34" t="n">
        <v>582041.4673147937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468.9633004543427</v>
      </c>
      <c r="AB35" t="n">
        <v>641.6562768822782</v>
      </c>
      <c r="AC35" t="n">
        <v>580.4175023868736</v>
      </c>
      <c r="AD35" t="n">
        <v>468963.3004543427</v>
      </c>
      <c r="AE35" t="n">
        <v>641656.2768822783</v>
      </c>
      <c r="AF35" t="n">
        <v>2.343398885127293e-06</v>
      </c>
      <c r="AG35" t="n">
        <v>14</v>
      </c>
      <c r="AH35" t="n">
        <v>580417.5023868736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467.5681734038221</v>
      </c>
      <c r="AB36" t="n">
        <v>639.7474025030942</v>
      </c>
      <c r="AC36" t="n">
        <v>578.690808299317</v>
      </c>
      <c r="AD36" t="n">
        <v>467568.1734038221</v>
      </c>
      <c r="AE36" t="n">
        <v>639747.4025030943</v>
      </c>
      <c r="AF36" t="n">
        <v>2.348763292213729e-06</v>
      </c>
      <c r="AG36" t="n">
        <v>14</v>
      </c>
      <c r="AH36" t="n">
        <v>578690.808299317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468.2609012962022</v>
      </c>
      <c r="AB37" t="n">
        <v>640.6952233664463</v>
      </c>
      <c r="AC37" t="n">
        <v>579.5481704697457</v>
      </c>
      <c r="AD37" t="n">
        <v>468260.9012962022</v>
      </c>
      <c r="AE37" t="n">
        <v>640695.2233664463</v>
      </c>
      <c r="AF37" t="n">
        <v>2.348292730188603e-06</v>
      </c>
      <c r="AG37" t="n">
        <v>14</v>
      </c>
      <c r="AH37" t="n">
        <v>579548.1704697458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466.8605738949129</v>
      </c>
      <c r="AB38" t="n">
        <v>638.7792336379175</v>
      </c>
      <c r="AC38" t="n">
        <v>577.8150401117991</v>
      </c>
      <c r="AD38" t="n">
        <v>466860.5738949129</v>
      </c>
      <c r="AE38" t="n">
        <v>638779.2336379176</v>
      </c>
      <c r="AF38" t="n">
        <v>2.347728055758452e-06</v>
      </c>
      <c r="AG38" t="n">
        <v>14</v>
      </c>
      <c r="AH38" t="n">
        <v>577815.0401117991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467.6807896097838</v>
      </c>
      <c r="AB39" t="n">
        <v>639.9014889643674</v>
      </c>
      <c r="AC39" t="n">
        <v>578.8301889649879</v>
      </c>
      <c r="AD39" t="n">
        <v>467680.7896097838</v>
      </c>
      <c r="AE39" t="n">
        <v>639901.4889643674</v>
      </c>
      <c r="AF39" t="n">
        <v>2.348010392973527e-06</v>
      </c>
      <c r="AG39" t="n">
        <v>14</v>
      </c>
      <c r="AH39" t="n">
        <v>578830.1889649879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469.0306723496717</v>
      </c>
      <c r="AB40" t="n">
        <v>641.7484580817057</v>
      </c>
      <c r="AC40" t="n">
        <v>580.5008859420047</v>
      </c>
      <c r="AD40" t="n">
        <v>469030.6723496717</v>
      </c>
      <c r="AE40" t="n">
        <v>641748.4580817057</v>
      </c>
      <c r="AF40" t="n">
        <v>2.347916280568502e-06</v>
      </c>
      <c r="AG40" t="n">
        <v>14</v>
      </c>
      <c r="AH40" t="n">
        <v>580500.8859420047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470.5687616109884</v>
      </c>
      <c r="AB41" t="n">
        <v>643.8529396647482</v>
      </c>
      <c r="AC41" t="n">
        <v>582.4045187564201</v>
      </c>
      <c r="AD41" t="n">
        <v>470568.7616109884</v>
      </c>
      <c r="AE41" t="n">
        <v>643852.9396647481</v>
      </c>
      <c r="AF41" t="n">
        <v>2.347633943353426e-06</v>
      </c>
      <c r="AG41" t="n">
        <v>14</v>
      </c>
      <c r="AH41" t="n">
        <v>582404.5187564201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790.5113077686981</v>
      </c>
      <c r="AB2" t="n">
        <v>1081.612446186685</v>
      </c>
      <c r="AC2" t="n">
        <v>978.3848723752299</v>
      </c>
      <c r="AD2" t="n">
        <v>790511.3077686981</v>
      </c>
      <c r="AE2" t="n">
        <v>1081612.446186685</v>
      </c>
      <c r="AF2" t="n">
        <v>1.637901542850732e-06</v>
      </c>
      <c r="AG2" t="n">
        <v>21</v>
      </c>
      <c r="AH2" t="n">
        <v>978384.8723752298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528.0948393156987</v>
      </c>
      <c r="AB3" t="n">
        <v>722.5626570517672</v>
      </c>
      <c r="AC3" t="n">
        <v>653.6022911858045</v>
      </c>
      <c r="AD3" t="n">
        <v>528094.8393156987</v>
      </c>
      <c r="AE3" t="n">
        <v>722562.6570517672</v>
      </c>
      <c r="AF3" t="n">
        <v>2.106760659207269e-06</v>
      </c>
      <c r="AG3" t="n">
        <v>16</v>
      </c>
      <c r="AH3" t="n">
        <v>653602.2911858044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469.0785346974949</v>
      </c>
      <c r="AB4" t="n">
        <v>641.8139454575348</v>
      </c>
      <c r="AC4" t="n">
        <v>580.560123294597</v>
      </c>
      <c r="AD4" t="n">
        <v>469078.5346974949</v>
      </c>
      <c r="AE4" t="n">
        <v>641813.9454575349</v>
      </c>
      <c r="AF4" t="n">
        <v>2.273635814844265e-06</v>
      </c>
      <c r="AG4" t="n">
        <v>15</v>
      </c>
      <c r="AH4" t="n">
        <v>580560.123294597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445.3042463142796</v>
      </c>
      <c r="AB5" t="n">
        <v>609.2849152440403</v>
      </c>
      <c r="AC5" t="n">
        <v>551.1356180698976</v>
      </c>
      <c r="AD5" t="n">
        <v>445304.2463142796</v>
      </c>
      <c r="AE5" t="n">
        <v>609284.9152440403</v>
      </c>
      <c r="AF5" t="n">
        <v>2.359669680929233e-06</v>
      </c>
      <c r="AG5" t="n">
        <v>15</v>
      </c>
      <c r="AH5" t="n">
        <v>551135.6180698976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423.3777764732408</v>
      </c>
      <c r="AB6" t="n">
        <v>579.2841518799522</v>
      </c>
      <c r="AC6" t="n">
        <v>523.9980854549424</v>
      </c>
      <c r="AD6" t="n">
        <v>423377.7764732408</v>
      </c>
      <c r="AE6" t="n">
        <v>579284.1518799522</v>
      </c>
      <c r="AF6" t="n">
        <v>2.410679109223397e-06</v>
      </c>
      <c r="AG6" t="n">
        <v>14</v>
      </c>
      <c r="AH6" t="n">
        <v>523998.0854549424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412.9474854716286</v>
      </c>
      <c r="AB7" t="n">
        <v>565.0129675795836</v>
      </c>
      <c r="AC7" t="n">
        <v>511.0889229544678</v>
      </c>
      <c r="AD7" t="n">
        <v>412947.4854716286</v>
      </c>
      <c r="AE7" t="n">
        <v>565012.9675795835</v>
      </c>
      <c r="AF7" t="n">
        <v>2.446110807918744e-06</v>
      </c>
      <c r="AG7" t="n">
        <v>14</v>
      </c>
      <c r="AH7" t="n">
        <v>511088.9229544678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406.8943699459558</v>
      </c>
      <c r="AB8" t="n">
        <v>556.7308278727479</v>
      </c>
      <c r="AC8" t="n">
        <v>503.5972190371965</v>
      </c>
      <c r="AD8" t="n">
        <v>406894.3699459558</v>
      </c>
      <c r="AE8" t="n">
        <v>556730.8278727479</v>
      </c>
      <c r="AF8" t="n">
        <v>2.465964777015275e-06</v>
      </c>
      <c r="AG8" t="n">
        <v>14</v>
      </c>
      <c r="AH8" t="n">
        <v>503597.2190371965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399.0681451204924</v>
      </c>
      <c r="AB9" t="n">
        <v>546.0226417978776</v>
      </c>
      <c r="AC9" t="n">
        <v>493.9110072122781</v>
      </c>
      <c r="AD9" t="n">
        <v>399068.1451204924</v>
      </c>
      <c r="AE9" t="n">
        <v>546022.6417978775</v>
      </c>
      <c r="AF9" t="n">
        <v>2.489178648574295e-06</v>
      </c>
      <c r="AG9" t="n">
        <v>14</v>
      </c>
      <c r="AH9" t="n">
        <v>493911.0072122781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393.3633394447341</v>
      </c>
      <c r="AB10" t="n">
        <v>538.217074994041</v>
      </c>
      <c r="AC10" t="n">
        <v>486.8503927490181</v>
      </c>
      <c r="AD10" t="n">
        <v>393363.3394447341</v>
      </c>
      <c r="AE10" t="n">
        <v>538217.074994041</v>
      </c>
      <c r="AF10" t="n">
        <v>2.505265454303792e-06</v>
      </c>
      <c r="AG10" t="n">
        <v>14</v>
      </c>
      <c r="AH10" t="n">
        <v>486850.392749018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388.6549661944948</v>
      </c>
      <c r="AB11" t="n">
        <v>531.774870994296</v>
      </c>
      <c r="AC11" t="n">
        <v>481.0230236573186</v>
      </c>
      <c r="AD11" t="n">
        <v>388654.9661944948</v>
      </c>
      <c r="AE11" t="n">
        <v>531774.8709942959</v>
      </c>
      <c r="AF11" t="n">
        <v>2.515548792143534e-06</v>
      </c>
      <c r="AG11" t="n">
        <v>14</v>
      </c>
      <c r="AH11" t="n">
        <v>481023.0236573186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384.5742306613802</v>
      </c>
      <c r="AB12" t="n">
        <v>526.1914286085427</v>
      </c>
      <c r="AC12" t="n">
        <v>475.9724571764509</v>
      </c>
      <c r="AD12" t="n">
        <v>384574.2306613802</v>
      </c>
      <c r="AE12" t="n">
        <v>526191.4286085427</v>
      </c>
      <c r="AF12" t="n">
        <v>2.522675857973058e-06</v>
      </c>
      <c r="AG12" t="n">
        <v>14</v>
      </c>
      <c r="AH12" t="n">
        <v>475972.4571764509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379.7816716034547</v>
      </c>
      <c r="AB13" t="n">
        <v>519.6340378727056</v>
      </c>
      <c r="AC13" t="n">
        <v>470.0408946090864</v>
      </c>
      <c r="AD13" t="n">
        <v>379781.6716034547</v>
      </c>
      <c r="AE13" t="n">
        <v>519634.0378727056</v>
      </c>
      <c r="AF13" t="n">
        <v>2.530515630385534e-06</v>
      </c>
      <c r="AG13" t="n">
        <v>14</v>
      </c>
      <c r="AH13" t="n">
        <v>470040.8946090864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374.2531195275905</v>
      </c>
      <c r="AB14" t="n">
        <v>512.0696290200043</v>
      </c>
      <c r="AC14" t="n">
        <v>463.1984223205724</v>
      </c>
      <c r="AD14" t="n">
        <v>374253.1195275905</v>
      </c>
      <c r="AE14" t="n">
        <v>512069.6290200043</v>
      </c>
      <c r="AF14" t="n">
        <v>2.537744511441195e-06</v>
      </c>
      <c r="AG14" t="n">
        <v>14</v>
      </c>
      <c r="AH14" t="n">
        <v>463198.4223205724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371.7597959051723</v>
      </c>
      <c r="AB15" t="n">
        <v>508.6581536421367</v>
      </c>
      <c r="AC15" t="n">
        <v>460.1125333647328</v>
      </c>
      <c r="AD15" t="n">
        <v>371759.7959051722</v>
      </c>
      <c r="AE15" t="n">
        <v>508658.1536421367</v>
      </c>
      <c r="AF15" t="n">
        <v>2.545991544758215e-06</v>
      </c>
      <c r="AG15" t="n">
        <v>14</v>
      </c>
      <c r="AH15" t="n">
        <v>460112.5333647327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368.4378210351136</v>
      </c>
      <c r="AB16" t="n">
        <v>504.1128810697346</v>
      </c>
      <c r="AC16" t="n">
        <v>456.0010552273106</v>
      </c>
      <c r="AD16" t="n">
        <v>368437.8210351137</v>
      </c>
      <c r="AE16" t="n">
        <v>504112.8810697346</v>
      </c>
      <c r="AF16" t="n">
        <v>2.548842371090024e-06</v>
      </c>
      <c r="AG16" t="n">
        <v>14</v>
      </c>
      <c r="AH16" t="n">
        <v>456001.0552273106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369.4336186800236</v>
      </c>
      <c r="AB17" t="n">
        <v>505.475375338992</v>
      </c>
      <c r="AC17" t="n">
        <v>457.2335149557828</v>
      </c>
      <c r="AD17" t="n">
        <v>369433.6186800236</v>
      </c>
      <c r="AE17" t="n">
        <v>505475.375338992</v>
      </c>
      <c r="AF17" t="n">
        <v>2.549249631994569e-06</v>
      </c>
      <c r="AG17" t="n">
        <v>14</v>
      </c>
      <c r="AH17" t="n">
        <v>457233.5149557828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370.282698498641</v>
      </c>
      <c r="AB18" t="n">
        <v>506.6371238055822</v>
      </c>
      <c r="AC18" t="n">
        <v>458.2843877792457</v>
      </c>
      <c r="AD18" t="n">
        <v>370282.698498641</v>
      </c>
      <c r="AE18" t="n">
        <v>506637.1238055822</v>
      </c>
      <c r="AF18" t="n">
        <v>2.549453262446841e-06</v>
      </c>
      <c r="AG18" t="n">
        <v>14</v>
      </c>
      <c r="AH18" t="n">
        <v>458284.3877792457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592.6792032142404</v>
      </c>
      <c r="AB2" t="n">
        <v>810.9298329987963</v>
      </c>
      <c r="AC2" t="n">
        <v>733.5358278845594</v>
      </c>
      <c r="AD2" t="n">
        <v>592679.2032142404</v>
      </c>
      <c r="AE2" t="n">
        <v>810929.8329987964</v>
      </c>
      <c r="AF2" t="n">
        <v>1.910311565804779e-06</v>
      </c>
      <c r="AG2" t="n">
        <v>19</v>
      </c>
      <c r="AH2" t="n">
        <v>733535.8278845594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429.3673234246435</v>
      </c>
      <c r="AB3" t="n">
        <v>587.4793142590238</v>
      </c>
      <c r="AC3" t="n">
        <v>531.4111130385379</v>
      </c>
      <c r="AD3" t="n">
        <v>429367.3234246435</v>
      </c>
      <c r="AE3" t="n">
        <v>587479.3142590238</v>
      </c>
      <c r="AF3" t="n">
        <v>2.318209538383347e-06</v>
      </c>
      <c r="AG3" t="n">
        <v>15</v>
      </c>
      <c r="AH3" t="n">
        <v>531411.1130385379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396.6145509017463</v>
      </c>
      <c r="AB4" t="n">
        <v>542.6655259428516</v>
      </c>
      <c r="AC4" t="n">
        <v>490.8742897827142</v>
      </c>
      <c r="AD4" t="n">
        <v>396614.5509017463</v>
      </c>
      <c r="AE4" t="n">
        <v>542665.5259428516</v>
      </c>
      <c r="AF4" t="n">
        <v>2.453751298382154e-06</v>
      </c>
      <c r="AG4" t="n">
        <v>15</v>
      </c>
      <c r="AH4" t="n">
        <v>490874.2897827142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371.6795274070849</v>
      </c>
      <c r="AB5" t="n">
        <v>508.5483267418575</v>
      </c>
      <c r="AC5" t="n">
        <v>460.0131881896733</v>
      </c>
      <c r="AD5" t="n">
        <v>371679.5274070849</v>
      </c>
      <c r="AE5" t="n">
        <v>508548.3267418575</v>
      </c>
      <c r="AF5" t="n">
        <v>2.526082660134256e-06</v>
      </c>
      <c r="AG5" t="n">
        <v>14</v>
      </c>
      <c r="AH5" t="n">
        <v>460013.1881896732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360.2682089656747</v>
      </c>
      <c r="AB6" t="n">
        <v>492.9348574184808</v>
      </c>
      <c r="AC6" t="n">
        <v>445.8898464648777</v>
      </c>
      <c r="AD6" t="n">
        <v>360268.2089656747</v>
      </c>
      <c r="AE6" t="n">
        <v>492934.8574184808</v>
      </c>
      <c r="AF6" t="n">
        <v>2.568823919351407e-06</v>
      </c>
      <c r="AG6" t="n">
        <v>14</v>
      </c>
      <c r="AH6" t="n">
        <v>445889.8464648777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350.2782400717036</v>
      </c>
      <c r="AB7" t="n">
        <v>479.2661412514267</v>
      </c>
      <c r="AC7" t="n">
        <v>433.5256533846437</v>
      </c>
      <c r="AD7" t="n">
        <v>350278.2400717036</v>
      </c>
      <c r="AE7" t="n">
        <v>479266.1412514268</v>
      </c>
      <c r="AF7" t="n">
        <v>2.60265633049352e-06</v>
      </c>
      <c r="AG7" t="n">
        <v>14</v>
      </c>
      <c r="AH7" t="n">
        <v>433525.6533846437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344.5835773902041</v>
      </c>
      <c r="AB8" t="n">
        <v>471.4744525398127</v>
      </c>
      <c r="AC8" t="n">
        <v>426.4775925079622</v>
      </c>
      <c r="AD8" t="n">
        <v>344583.5773902041</v>
      </c>
      <c r="AE8" t="n">
        <v>471474.4525398127</v>
      </c>
      <c r="AF8" t="n">
        <v>2.617716526048942e-06</v>
      </c>
      <c r="AG8" t="n">
        <v>14</v>
      </c>
      <c r="AH8" t="n">
        <v>426477.5925079623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336.9462375078969</v>
      </c>
      <c r="AB9" t="n">
        <v>461.024707177184</v>
      </c>
      <c r="AC9" t="n">
        <v>417.0251561764332</v>
      </c>
      <c r="AD9" t="n">
        <v>336946.2375078969</v>
      </c>
      <c r="AE9" t="n">
        <v>461024.7071771841</v>
      </c>
      <c r="AF9" t="n">
        <v>2.637125087926705e-06</v>
      </c>
      <c r="AG9" t="n">
        <v>14</v>
      </c>
      <c r="AH9" t="n">
        <v>417025.1561764332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332.9283183972751</v>
      </c>
      <c r="AB10" t="n">
        <v>455.5272129919505</v>
      </c>
      <c r="AC10" t="n">
        <v>412.0523351204567</v>
      </c>
      <c r="AD10" t="n">
        <v>332928.3183972751</v>
      </c>
      <c r="AE10" t="n">
        <v>455527.2129919505</v>
      </c>
      <c r="AF10" t="n">
        <v>2.644867301134775e-06</v>
      </c>
      <c r="AG10" t="n">
        <v>14</v>
      </c>
      <c r="AH10" t="n">
        <v>412052.3351204568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330.3002012297212</v>
      </c>
      <c r="AB11" t="n">
        <v>451.9313071389566</v>
      </c>
      <c r="AC11" t="n">
        <v>408.7996174751872</v>
      </c>
      <c r="AD11" t="n">
        <v>330300.2012297212</v>
      </c>
      <c r="AE11" t="n">
        <v>451931.3071389566</v>
      </c>
      <c r="AF11" t="n">
        <v>2.651973168051771e-06</v>
      </c>
      <c r="AG11" t="n">
        <v>14</v>
      </c>
      <c r="AH11" t="n">
        <v>408799.6174751872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332.0220645253162</v>
      </c>
      <c r="AB12" t="n">
        <v>454.2872364632371</v>
      </c>
      <c r="AC12" t="n">
        <v>410.9307002113259</v>
      </c>
      <c r="AD12" t="n">
        <v>332022.0645253162</v>
      </c>
      <c r="AE12" t="n">
        <v>454287.2364632371</v>
      </c>
      <c r="AF12" t="n">
        <v>2.651336821760696e-06</v>
      </c>
      <c r="AG12" t="n">
        <v>14</v>
      </c>
      <c r="AH12" t="n">
        <v>410930.7002113259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467.4083850457636</v>
      </c>
      <c r="AB2" t="n">
        <v>639.5287730222338</v>
      </c>
      <c r="AC2" t="n">
        <v>578.4930445092614</v>
      </c>
      <c r="AD2" t="n">
        <v>467408.3850457636</v>
      </c>
      <c r="AE2" t="n">
        <v>639528.7730222339</v>
      </c>
      <c r="AF2" t="n">
        <v>2.138393149040092e-06</v>
      </c>
      <c r="AG2" t="n">
        <v>17</v>
      </c>
      <c r="AH2" t="n">
        <v>578493.0445092614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367.6891548696272</v>
      </c>
      <c r="AB3" t="n">
        <v>503.0885229932958</v>
      </c>
      <c r="AC3" t="n">
        <v>455.0744604479916</v>
      </c>
      <c r="AD3" t="n">
        <v>367689.1548696272</v>
      </c>
      <c r="AE3" t="n">
        <v>503088.5229932958</v>
      </c>
      <c r="AF3" t="n">
        <v>2.486618476373387e-06</v>
      </c>
      <c r="AG3" t="n">
        <v>15</v>
      </c>
      <c r="AH3" t="n">
        <v>455074.4604479916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335.7983882785488</v>
      </c>
      <c r="AB4" t="n">
        <v>459.4541692220561</v>
      </c>
      <c r="AC4" t="n">
        <v>415.6045081594788</v>
      </c>
      <c r="AD4" t="n">
        <v>335798.3882785488</v>
      </c>
      <c r="AE4" t="n">
        <v>459454.1692220561</v>
      </c>
      <c r="AF4" t="n">
        <v>2.6046683983049e-06</v>
      </c>
      <c r="AG4" t="n">
        <v>14</v>
      </c>
      <c r="AH4" t="n">
        <v>415604.5081594788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319.9950296431967</v>
      </c>
      <c r="AB5" t="n">
        <v>437.8313167421898</v>
      </c>
      <c r="AC5" t="n">
        <v>396.0453103724269</v>
      </c>
      <c r="AD5" t="n">
        <v>319995.0296431967</v>
      </c>
      <c r="AE5" t="n">
        <v>437831.3167421898</v>
      </c>
      <c r="AF5" t="n">
        <v>2.671153763258894e-06</v>
      </c>
      <c r="AG5" t="n">
        <v>14</v>
      </c>
      <c r="AH5" t="n">
        <v>396045.3103724269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310.3321504997734</v>
      </c>
      <c r="AB6" t="n">
        <v>424.6101392020166</v>
      </c>
      <c r="AC6" t="n">
        <v>384.0859434606487</v>
      </c>
      <c r="AD6" t="n">
        <v>310332.1504997734</v>
      </c>
      <c r="AE6" t="n">
        <v>424610.1392020166</v>
      </c>
      <c r="AF6" t="n">
        <v>2.706042123086238e-06</v>
      </c>
      <c r="AG6" t="n">
        <v>14</v>
      </c>
      <c r="AH6" t="n">
        <v>384085.9434606487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302.3976082334263</v>
      </c>
      <c r="AB7" t="n">
        <v>413.7537484259008</v>
      </c>
      <c r="AC7" t="n">
        <v>374.2656713831652</v>
      </c>
      <c r="AD7" t="n">
        <v>302397.6082334263</v>
      </c>
      <c r="AE7" t="n">
        <v>413753.7484259008</v>
      </c>
      <c r="AF7" t="n">
        <v>2.725790251290395e-06</v>
      </c>
      <c r="AG7" t="n">
        <v>14</v>
      </c>
      <c r="AH7" t="n">
        <v>374265.6713831652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303.1040986067976</v>
      </c>
      <c r="AB8" t="n">
        <v>414.720399722903</v>
      </c>
      <c r="AC8" t="n">
        <v>375.140066837085</v>
      </c>
      <c r="AD8" t="n">
        <v>303104.0986067976</v>
      </c>
      <c r="AE8" t="n">
        <v>414720.399722903</v>
      </c>
      <c r="AF8" t="n">
        <v>2.728203911404236e-06</v>
      </c>
      <c r="AG8" t="n">
        <v>14</v>
      </c>
      <c r="AH8" t="n">
        <v>375140.0668370851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292.1107662129268</v>
      </c>
      <c r="AB2" t="n">
        <v>399.6788373500127</v>
      </c>
      <c r="AC2" t="n">
        <v>361.5340500660981</v>
      </c>
      <c r="AD2" t="n">
        <v>292110.7662129268</v>
      </c>
      <c r="AE2" t="n">
        <v>399678.8373500127</v>
      </c>
      <c r="AF2" t="n">
        <v>2.606843680364184e-06</v>
      </c>
      <c r="AG2" t="n">
        <v>15</v>
      </c>
      <c r="AH2" t="n">
        <v>361534.0500660981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248.9304364752248</v>
      </c>
      <c r="AB3" t="n">
        <v>340.597605221027</v>
      </c>
      <c r="AC3" t="n">
        <v>308.091447810575</v>
      </c>
      <c r="AD3" t="n">
        <v>248930.4364752249</v>
      </c>
      <c r="AE3" t="n">
        <v>340597.605221027</v>
      </c>
      <c r="AF3" t="n">
        <v>2.841410154810179e-06</v>
      </c>
      <c r="AG3" t="n">
        <v>14</v>
      </c>
      <c r="AH3" t="n">
        <v>308091.447810575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248.1896215292444</v>
      </c>
      <c r="AB4" t="n">
        <v>339.5839895294884</v>
      </c>
      <c r="AC4" t="n">
        <v>307.1745701780179</v>
      </c>
      <c r="AD4" t="n">
        <v>248189.6215292444</v>
      </c>
      <c r="AE4" t="n">
        <v>339583.9895294884</v>
      </c>
      <c r="AF4" t="n">
        <v>2.856482699352894e-06</v>
      </c>
      <c r="AG4" t="n">
        <v>14</v>
      </c>
      <c r="AH4" t="n">
        <v>307174.5701780179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1028.318757424315</v>
      </c>
      <c r="AB2" t="n">
        <v>1406.991090129738</v>
      </c>
      <c r="AC2" t="n">
        <v>1272.709835212153</v>
      </c>
      <c r="AD2" t="n">
        <v>1028318.757424315</v>
      </c>
      <c r="AE2" t="n">
        <v>1406991.090129738</v>
      </c>
      <c r="AF2" t="n">
        <v>1.410973159273129e-06</v>
      </c>
      <c r="AG2" t="n">
        <v>23</v>
      </c>
      <c r="AH2" t="n">
        <v>1272709.835212153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627.8042602979156</v>
      </c>
      <c r="AB3" t="n">
        <v>858.9894857088332</v>
      </c>
      <c r="AC3" t="n">
        <v>777.0087347920966</v>
      </c>
      <c r="AD3" t="n">
        <v>627804.2602979155</v>
      </c>
      <c r="AE3" t="n">
        <v>858989.4857088332</v>
      </c>
      <c r="AF3" t="n">
        <v>1.93240691683533e-06</v>
      </c>
      <c r="AG3" t="n">
        <v>17</v>
      </c>
      <c r="AH3" t="n">
        <v>777008.7347920965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548.2131511508685</v>
      </c>
      <c r="AB4" t="n">
        <v>750.0894188619241</v>
      </c>
      <c r="AC4" t="n">
        <v>678.5019374828524</v>
      </c>
      <c r="AD4" t="n">
        <v>548213.1511508685</v>
      </c>
      <c r="AE4" t="n">
        <v>750089.4188619241</v>
      </c>
      <c r="AF4" t="n">
        <v>2.120201850861981e-06</v>
      </c>
      <c r="AG4" t="n">
        <v>16</v>
      </c>
      <c r="AH4" t="n">
        <v>678501.9374828525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509.6370922092305</v>
      </c>
      <c r="AB5" t="n">
        <v>697.3079531623654</v>
      </c>
      <c r="AC5" t="n">
        <v>630.7578607904076</v>
      </c>
      <c r="AD5" t="n">
        <v>509637.0922092305</v>
      </c>
      <c r="AE5" t="n">
        <v>697307.9531623654</v>
      </c>
      <c r="AF5" t="n">
        <v>2.213951602929821e-06</v>
      </c>
      <c r="AG5" t="n">
        <v>15</v>
      </c>
      <c r="AH5" t="n">
        <v>630757.8607904075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490.1850765401327</v>
      </c>
      <c r="AB6" t="n">
        <v>670.6928471615405</v>
      </c>
      <c r="AC6" t="n">
        <v>606.6828631517654</v>
      </c>
      <c r="AD6" t="n">
        <v>490185.0765401328</v>
      </c>
      <c r="AE6" t="n">
        <v>670692.8471615405</v>
      </c>
      <c r="AF6" t="n">
        <v>2.276385786554833e-06</v>
      </c>
      <c r="AG6" t="n">
        <v>15</v>
      </c>
      <c r="AH6" t="n">
        <v>606682.8631517654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470.5309274923653</v>
      </c>
      <c r="AB7" t="n">
        <v>643.8011733545246</v>
      </c>
      <c r="AC7" t="n">
        <v>582.3576929501899</v>
      </c>
      <c r="AD7" t="n">
        <v>470530.9274923652</v>
      </c>
      <c r="AE7" t="n">
        <v>643801.1733545247</v>
      </c>
      <c r="AF7" t="n">
        <v>2.314200812599004e-06</v>
      </c>
      <c r="AG7" t="n">
        <v>14</v>
      </c>
      <c r="AH7" t="n">
        <v>582357.6929501898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460.8978586401099</v>
      </c>
      <c r="AB8" t="n">
        <v>630.6207835698647</v>
      </c>
      <c r="AC8" t="n">
        <v>570.4352210677846</v>
      </c>
      <c r="AD8" t="n">
        <v>460897.8586401099</v>
      </c>
      <c r="AE8" t="n">
        <v>630620.7835698647</v>
      </c>
      <c r="AF8" t="n">
        <v>2.345023997890216e-06</v>
      </c>
      <c r="AG8" t="n">
        <v>14</v>
      </c>
      <c r="AH8" t="n">
        <v>570435.2210677846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453.5382727004234</v>
      </c>
      <c r="AB9" t="n">
        <v>620.5510734051687</v>
      </c>
      <c r="AC9" t="n">
        <v>561.3265499082804</v>
      </c>
      <c r="AD9" t="n">
        <v>453538.2727004234</v>
      </c>
      <c r="AE9" t="n">
        <v>620551.0734051687</v>
      </c>
      <c r="AF9" t="n">
        <v>2.367870576125236e-06</v>
      </c>
      <c r="AG9" t="n">
        <v>14</v>
      </c>
      <c r="AH9" t="n">
        <v>561326.5499082804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448.2563539347374</v>
      </c>
      <c r="AB10" t="n">
        <v>613.3241191281472</v>
      </c>
      <c r="AC10" t="n">
        <v>554.7893260043636</v>
      </c>
      <c r="AD10" t="n">
        <v>448256.3539347374</v>
      </c>
      <c r="AE10" t="n">
        <v>613324.1191281473</v>
      </c>
      <c r="AF10" t="n">
        <v>2.3820512108918e-06</v>
      </c>
      <c r="AG10" t="n">
        <v>14</v>
      </c>
      <c r="AH10" t="n">
        <v>554789.3260043636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442.3431235368324</v>
      </c>
      <c r="AB11" t="n">
        <v>605.23337642442</v>
      </c>
      <c r="AC11" t="n">
        <v>547.4707524288516</v>
      </c>
      <c r="AD11" t="n">
        <v>442343.1235368324</v>
      </c>
      <c r="AE11" t="n">
        <v>605233.37642442</v>
      </c>
      <c r="AF11" t="n">
        <v>2.398595284786125e-06</v>
      </c>
      <c r="AG11" t="n">
        <v>14</v>
      </c>
      <c r="AH11" t="n">
        <v>547470.7524288516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438.4953483994109</v>
      </c>
      <c r="AB12" t="n">
        <v>599.9686807295415</v>
      </c>
      <c r="AC12" t="n">
        <v>542.7085119020452</v>
      </c>
      <c r="AD12" t="n">
        <v>438495.348399411</v>
      </c>
      <c r="AE12" t="n">
        <v>599968.6807295415</v>
      </c>
      <c r="AF12" t="n">
        <v>2.409033807600401e-06</v>
      </c>
      <c r="AG12" t="n">
        <v>14</v>
      </c>
      <c r="AH12" t="n">
        <v>542708.5119020452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435.274901561971</v>
      </c>
      <c r="AB13" t="n">
        <v>595.5623232904688</v>
      </c>
      <c r="AC13" t="n">
        <v>538.7226910325963</v>
      </c>
      <c r="AD13" t="n">
        <v>435274.9015619711</v>
      </c>
      <c r="AE13" t="n">
        <v>595562.3232904689</v>
      </c>
      <c r="AF13" t="n">
        <v>2.416518031504977e-06</v>
      </c>
      <c r="AG13" t="n">
        <v>14</v>
      </c>
      <c r="AH13" t="n">
        <v>538722.6910325964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431.024835331481</v>
      </c>
      <c r="AB14" t="n">
        <v>589.7471951742233</v>
      </c>
      <c r="AC14" t="n">
        <v>533.4625505821816</v>
      </c>
      <c r="AD14" t="n">
        <v>431024.835331481</v>
      </c>
      <c r="AE14" t="n">
        <v>589747.1951742233</v>
      </c>
      <c r="AF14" t="n">
        <v>2.424297685300522e-06</v>
      </c>
      <c r="AG14" t="n">
        <v>14</v>
      </c>
      <c r="AH14" t="n">
        <v>533462.5505821817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427.1830427190981</v>
      </c>
      <c r="AB15" t="n">
        <v>584.4906850340328</v>
      </c>
      <c r="AC15" t="n">
        <v>528.7077143922126</v>
      </c>
      <c r="AD15" t="n">
        <v>427183.042719098</v>
      </c>
      <c r="AE15" t="n">
        <v>584490.6850340328</v>
      </c>
      <c r="AF15" t="n">
        <v>2.432471245617361e-06</v>
      </c>
      <c r="AG15" t="n">
        <v>14</v>
      </c>
      <c r="AH15" t="n">
        <v>528707.7143922126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423.8375510255283</v>
      </c>
      <c r="AB16" t="n">
        <v>579.9132357062136</v>
      </c>
      <c r="AC16" t="n">
        <v>524.5671304037501</v>
      </c>
      <c r="AD16" t="n">
        <v>423837.5510255283</v>
      </c>
      <c r="AE16" t="n">
        <v>579913.2357062136</v>
      </c>
      <c r="AF16" t="n">
        <v>2.440250899412907e-06</v>
      </c>
      <c r="AG16" t="n">
        <v>14</v>
      </c>
      <c r="AH16" t="n">
        <v>524567.1304037501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420.7056907984685</v>
      </c>
      <c r="AB17" t="n">
        <v>575.6280863756286</v>
      </c>
      <c r="AC17" t="n">
        <v>520.6909497110312</v>
      </c>
      <c r="AD17" t="n">
        <v>420705.6907984685</v>
      </c>
      <c r="AE17" t="n">
        <v>575628.0863756286</v>
      </c>
      <c r="AF17" t="n">
        <v>2.444485394516811e-06</v>
      </c>
      <c r="AG17" t="n">
        <v>14</v>
      </c>
      <c r="AH17" t="n">
        <v>520690.9497110312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416.914831231916</v>
      </c>
      <c r="AB18" t="n">
        <v>570.4412650757506</v>
      </c>
      <c r="AC18" t="n">
        <v>515.9991513562642</v>
      </c>
      <c r="AD18" t="n">
        <v>416914.831231916</v>
      </c>
      <c r="AE18" t="n">
        <v>570441.2650757506</v>
      </c>
      <c r="AF18" t="n">
        <v>2.448424459729746e-06</v>
      </c>
      <c r="AG18" t="n">
        <v>14</v>
      </c>
      <c r="AH18" t="n">
        <v>515999.1513562642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413.4339102077045</v>
      </c>
      <c r="AB19" t="n">
        <v>565.6785153630273</v>
      </c>
      <c r="AC19" t="n">
        <v>511.6909517915619</v>
      </c>
      <c r="AD19" t="n">
        <v>413433.9102077045</v>
      </c>
      <c r="AE19" t="n">
        <v>565678.5153630272</v>
      </c>
      <c r="AF19" t="n">
        <v>2.45265895483365e-06</v>
      </c>
      <c r="AG19" t="n">
        <v>14</v>
      </c>
      <c r="AH19" t="n">
        <v>511690.9517915618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411.8051891212227</v>
      </c>
      <c r="AB20" t="n">
        <v>563.4500273183999</v>
      </c>
      <c r="AC20" t="n">
        <v>509.6751475182111</v>
      </c>
      <c r="AD20" t="n">
        <v>411805.1891212227</v>
      </c>
      <c r="AE20" t="n">
        <v>563450.0273183999</v>
      </c>
      <c r="AF20" t="n">
        <v>2.456598020046585e-06</v>
      </c>
      <c r="AG20" t="n">
        <v>14</v>
      </c>
      <c r="AH20" t="n">
        <v>509675.1475182111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407.2544435997344</v>
      </c>
      <c r="AB21" t="n">
        <v>557.2234965311764</v>
      </c>
      <c r="AC21" t="n">
        <v>504.0428680903293</v>
      </c>
      <c r="AD21" t="n">
        <v>407254.4435997345</v>
      </c>
      <c r="AE21" t="n">
        <v>557223.4965311764</v>
      </c>
      <c r="AF21" t="n">
        <v>2.461029468411136e-06</v>
      </c>
      <c r="AG21" t="n">
        <v>14</v>
      </c>
      <c r="AH21" t="n">
        <v>504042.8680903293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405.3899030608776</v>
      </c>
      <c r="AB22" t="n">
        <v>554.6723499081894</v>
      </c>
      <c r="AC22" t="n">
        <v>501.7351993204834</v>
      </c>
      <c r="AD22" t="n">
        <v>405389.9030608776</v>
      </c>
      <c r="AE22" t="n">
        <v>554672.3499081894</v>
      </c>
      <c r="AF22" t="n">
        <v>2.460340131998873e-06</v>
      </c>
      <c r="AG22" t="n">
        <v>14</v>
      </c>
      <c r="AH22" t="n">
        <v>501735.1993204834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405.5008142948296</v>
      </c>
      <c r="AB23" t="n">
        <v>554.8241035515406</v>
      </c>
      <c r="AC23" t="n">
        <v>501.8724698091009</v>
      </c>
      <c r="AD23" t="n">
        <v>405500.8142948296</v>
      </c>
      <c r="AE23" t="n">
        <v>554824.1035515406</v>
      </c>
      <c r="AF23" t="n">
        <v>2.464574627102777e-06</v>
      </c>
      <c r="AG23" t="n">
        <v>14</v>
      </c>
      <c r="AH23" t="n">
        <v>501872.469809101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406.1505291158435</v>
      </c>
      <c r="AB24" t="n">
        <v>555.7130720330468</v>
      </c>
      <c r="AC24" t="n">
        <v>502.6765963864072</v>
      </c>
      <c r="AD24" t="n">
        <v>406150.5291158435</v>
      </c>
      <c r="AE24" t="n">
        <v>555713.0720330469</v>
      </c>
      <c r="AF24" t="n">
        <v>2.463688337429867e-06</v>
      </c>
      <c r="AG24" t="n">
        <v>14</v>
      </c>
      <c r="AH24" t="n">
        <v>502676.5963864072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406.4841169210127</v>
      </c>
      <c r="AB25" t="n">
        <v>556.1695015849346</v>
      </c>
      <c r="AC25" t="n">
        <v>503.0894649424657</v>
      </c>
      <c r="AD25" t="n">
        <v>406484.1169210128</v>
      </c>
      <c r="AE25" t="n">
        <v>556169.5015849345</v>
      </c>
      <c r="AF25" t="n">
        <v>2.463392907538897e-06</v>
      </c>
      <c r="AG25" t="n">
        <v>14</v>
      </c>
      <c r="AH25" t="n">
        <v>503089.4649424657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407.7826163616932</v>
      </c>
      <c r="AB26" t="n">
        <v>557.9461658054259</v>
      </c>
      <c r="AC26" t="n">
        <v>504.6965668233173</v>
      </c>
      <c r="AD26" t="n">
        <v>407782.6163616931</v>
      </c>
      <c r="AE26" t="n">
        <v>557946.165805426</v>
      </c>
      <c r="AF26" t="n">
        <v>2.463589860799544e-06</v>
      </c>
      <c r="AG26" t="n">
        <v>14</v>
      </c>
      <c r="AH26" t="n">
        <v>504696.5668233173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1452.713394048395</v>
      </c>
      <c r="AB2" t="n">
        <v>1987.666554928772</v>
      </c>
      <c r="AC2" t="n">
        <v>1797.9664486339</v>
      </c>
      <c r="AD2" t="n">
        <v>1452713.394048395</v>
      </c>
      <c r="AE2" t="n">
        <v>1987666.554928772</v>
      </c>
      <c r="AF2" t="n">
        <v>1.156298190771857e-06</v>
      </c>
      <c r="AG2" t="n">
        <v>27</v>
      </c>
      <c r="AH2" t="n">
        <v>1797966.4486339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771.6336705016957</v>
      </c>
      <c r="AB3" t="n">
        <v>1055.783230055394</v>
      </c>
      <c r="AC3" t="n">
        <v>955.0207603799765</v>
      </c>
      <c r="AD3" t="n">
        <v>771633.6705016957</v>
      </c>
      <c r="AE3" t="n">
        <v>1055783.230055394</v>
      </c>
      <c r="AF3" t="n">
        <v>1.72671332616206e-06</v>
      </c>
      <c r="AG3" t="n">
        <v>18</v>
      </c>
      <c r="AH3" t="n">
        <v>955020.7603799766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645.9056977344524</v>
      </c>
      <c r="AB4" t="n">
        <v>883.7566709885618</v>
      </c>
      <c r="AC4" t="n">
        <v>799.4121746696907</v>
      </c>
      <c r="AD4" t="n">
        <v>645905.6977344523</v>
      </c>
      <c r="AE4" t="n">
        <v>883756.6709885618</v>
      </c>
      <c r="AF4" t="n">
        <v>1.94174588260761e-06</v>
      </c>
      <c r="AG4" t="n">
        <v>16</v>
      </c>
      <c r="AH4" t="n">
        <v>799412.1746696907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601.1261927877702</v>
      </c>
      <c r="AB5" t="n">
        <v>822.4873767881791</v>
      </c>
      <c r="AC5" t="n">
        <v>743.9903359157978</v>
      </c>
      <c r="AD5" t="n">
        <v>601126.1927877702</v>
      </c>
      <c r="AE5" t="n">
        <v>822487.376788179</v>
      </c>
      <c r="AF5" t="n">
        <v>2.053057969417244e-06</v>
      </c>
      <c r="AG5" t="n">
        <v>16</v>
      </c>
      <c r="AH5" t="n">
        <v>743990.3359157979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566.4836751185981</v>
      </c>
      <c r="AB6" t="n">
        <v>775.0879557932017</v>
      </c>
      <c r="AC6" t="n">
        <v>701.114649135076</v>
      </c>
      <c r="AD6" t="n">
        <v>566483.675118598</v>
      </c>
      <c r="AE6" t="n">
        <v>775087.9557932017</v>
      </c>
      <c r="AF6" t="n">
        <v>2.124514066064861e-06</v>
      </c>
      <c r="AG6" t="n">
        <v>15</v>
      </c>
      <c r="AH6" t="n">
        <v>701114.649135076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551.0357535477171</v>
      </c>
      <c r="AB7" t="n">
        <v>753.9514279857215</v>
      </c>
      <c r="AC7" t="n">
        <v>681.9953618762385</v>
      </c>
      <c r="AD7" t="n">
        <v>551035.7535477171</v>
      </c>
      <c r="AE7" t="n">
        <v>753951.4279857215</v>
      </c>
      <c r="AF7" t="n">
        <v>2.16968418824848e-06</v>
      </c>
      <c r="AG7" t="n">
        <v>15</v>
      </c>
      <c r="AH7" t="n">
        <v>681995.3618762385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539.6950829051638</v>
      </c>
      <c r="AB8" t="n">
        <v>738.4346220975018</v>
      </c>
      <c r="AC8" t="n">
        <v>667.9594581640167</v>
      </c>
      <c r="AD8" t="n">
        <v>539695.0829051638</v>
      </c>
      <c r="AE8" t="n">
        <v>738434.6220975018</v>
      </c>
      <c r="AF8" t="n">
        <v>2.202328142095466e-06</v>
      </c>
      <c r="AG8" t="n">
        <v>15</v>
      </c>
      <c r="AH8" t="n">
        <v>667959.4581640167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521.5137876566432</v>
      </c>
      <c r="AB9" t="n">
        <v>713.5581718363389</v>
      </c>
      <c r="AC9" t="n">
        <v>645.4571814014622</v>
      </c>
      <c r="AD9" t="n">
        <v>521513.7876566432</v>
      </c>
      <c r="AE9" t="n">
        <v>713558.1718363389</v>
      </c>
      <c r="AF9" t="n">
        <v>2.229563068706177e-06</v>
      </c>
      <c r="AG9" t="n">
        <v>14</v>
      </c>
      <c r="AH9" t="n">
        <v>645457.1814014622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515.2086932387183</v>
      </c>
      <c r="AB10" t="n">
        <v>704.9312634926001</v>
      </c>
      <c r="AC10" t="n">
        <v>637.6536130821079</v>
      </c>
      <c r="AD10" t="n">
        <v>515208.6932387183</v>
      </c>
      <c r="AE10" t="n">
        <v>704931.2634926002</v>
      </c>
      <c r="AF10" t="n">
        <v>2.248162530781786e-06</v>
      </c>
      <c r="AG10" t="n">
        <v>14</v>
      </c>
      <c r="AH10" t="n">
        <v>637653.6130821079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509.7489820780569</v>
      </c>
      <c r="AB11" t="n">
        <v>697.4610458171262</v>
      </c>
      <c r="AC11" t="n">
        <v>630.8963424970648</v>
      </c>
      <c r="AD11" t="n">
        <v>509748.9820780569</v>
      </c>
      <c r="AE11" t="n">
        <v>697461.0458171262</v>
      </c>
      <c r="AF11" t="n">
        <v>2.263440660343892e-06</v>
      </c>
      <c r="AG11" t="n">
        <v>14</v>
      </c>
      <c r="AH11" t="n">
        <v>630896.3424970647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503.8686357273742</v>
      </c>
      <c r="AB12" t="n">
        <v>689.4152965175502</v>
      </c>
      <c r="AC12" t="n">
        <v>623.6184682183604</v>
      </c>
      <c r="AD12" t="n">
        <v>503868.6357273742</v>
      </c>
      <c r="AE12" t="n">
        <v>689415.2965175502</v>
      </c>
      <c r="AF12" t="n">
        <v>2.280237113340742e-06</v>
      </c>
      <c r="AG12" t="n">
        <v>14</v>
      </c>
      <c r="AH12" t="n">
        <v>623618.4682183603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500.9728150380263</v>
      </c>
      <c r="AB13" t="n">
        <v>685.4531068957921</v>
      </c>
      <c r="AC13" t="n">
        <v>620.0344244131348</v>
      </c>
      <c r="AD13" t="n">
        <v>500972.8150380263</v>
      </c>
      <c r="AE13" t="n">
        <v>685453.1068957921</v>
      </c>
      <c r="AF13" t="n">
        <v>2.287354254441103e-06</v>
      </c>
      <c r="AG13" t="n">
        <v>14</v>
      </c>
      <c r="AH13" t="n">
        <v>620034.4244131348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496.727519238839</v>
      </c>
      <c r="AB14" t="n">
        <v>679.6445058941116</v>
      </c>
      <c r="AC14" t="n">
        <v>614.7801881386318</v>
      </c>
      <c r="AD14" t="n">
        <v>496727.519238839</v>
      </c>
      <c r="AE14" t="n">
        <v>679644.5058941116</v>
      </c>
      <c r="AF14" t="n">
        <v>2.299595737133722e-06</v>
      </c>
      <c r="AG14" t="n">
        <v>14</v>
      </c>
      <c r="AH14" t="n">
        <v>614780.1881386319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492.6508958518582</v>
      </c>
      <c r="AB15" t="n">
        <v>674.0666899281138</v>
      </c>
      <c r="AC15" t="n">
        <v>609.7347110999149</v>
      </c>
      <c r="AD15" t="n">
        <v>492650.8958518582</v>
      </c>
      <c r="AE15" t="n">
        <v>674066.6899281137</v>
      </c>
      <c r="AF15" t="n">
        <v>2.308705677742183e-06</v>
      </c>
      <c r="AG15" t="n">
        <v>14</v>
      </c>
      <c r="AH15" t="n">
        <v>609734.7110999149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488.5132960476473</v>
      </c>
      <c r="AB16" t="n">
        <v>668.405443337972</v>
      </c>
      <c r="AC16" t="n">
        <v>604.6137659387267</v>
      </c>
      <c r="AD16" t="n">
        <v>488513.2960476473</v>
      </c>
      <c r="AE16" t="n">
        <v>668405.4433379719</v>
      </c>
      <c r="AF16" t="n">
        <v>2.317436037491958e-06</v>
      </c>
      <c r="AG16" t="n">
        <v>14</v>
      </c>
      <c r="AH16" t="n">
        <v>604613.7659387267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486.7378890150681</v>
      </c>
      <c r="AB17" t="n">
        <v>665.9762531105666</v>
      </c>
      <c r="AC17" t="n">
        <v>602.4164142172351</v>
      </c>
      <c r="AD17" t="n">
        <v>486737.8890150681</v>
      </c>
      <c r="AE17" t="n">
        <v>665976.2531105666</v>
      </c>
      <c r="AF17" t="n">
        <v>2.321326741293489e-06</v>
      </c>
      <c r="AG17" t="n">
        <v>14</v>
      </c>
      <c r="AH17" t="n">
        <v>602416.4142172352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484.2156003054567</v>
      </c>
      <c r="AB18" t="n">
        <v>662.525146422552</v>
      </c>
      <c r="AC18" t="n">
        <v>599.294676307866</v>
      </c>
      <c r="AD18" t="n">
        <v>484215.6003054567</v>
      </c>
      <c r="AE18" t="n">
        <v>662525.1464225519</v>
      </c>
      <c r="AF18" t="n">
        <v>2.325407235524362e-06</v>
      </c>
      <c r="AG18" t="n">
        <v>14</v>
      </c>
      <c r="AH18" t="n">
        <v>599294.676307866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481.6494323255059</v>
      </c>
      <c r="AB19" t="n">
        <v>659.014002181042</v>
      </c>
      <c r="AC19" t="n">
        <v>596.1186307448438</v>
      </c>
      <c r="AD19" t="n">
        <v>481649.4323255059</v>
      </c>
      <c r="AE19" t="n">
        <v>659014.002181042</v>
      </c>
      <c r="AF19" t="n">
        <v>2.333283538342094e-06</v>
      </c>
      <c r="AG19" t="n">
        <v>14</v>
      </c>
      <c r="AH19" t="n">
        <v>596118.6307448439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478.0038336674964</v>
      </c>
      <c r="AB20" t="n">
        <v>654.0259332646916</v>
      </c>
      <c r="AC20" t="n">
        <v>591.6066161250712</v>
      </c>
      <c r="AD20" t="n">
        <v>478003.8336674964</v>
      </c>
      <c r="AE20" t="n">
        <v>654025.9332646916</v>
      </c>
      <c r="AF20" t="n">
        <v>2.338028299075667e-06</v>
      </c>
      <c r="AG20" t="n">
        <v>14</v>
      </c>
      <c r="AH20" t="n">
        <v>591606.6161250712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476.5725432049181</v>
      </c>
      <c r="AB21" t="n">
        <v>652.0675785097133</v>
      </c>
      <c r="AC21" t="n">
        <v>589.8351639993399</v>
      </c>
      <c r="AD21" t="n">
        <v>476572.5432049181</v>
      </c>
      <c r="AE21" t="n">
        <v>652067.5785097133</v>
      </c>
      <c r="AF21" t="n">
        <v>2.341539422018512e-06</v>
      </c>
      <c r="AG21" t="n">
        <v>14</v>
      </c>
      <c r="AH21" t="n">
        <v>589835.1639993399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472.4116708397484</v>
      </c>
      <c r="AB22" t="n">
        <v>646.3744893749546</v>
      </c>
      <c r="AC22" t="n">
        <v>584.6854153013018</v>
      </c>
      <c r="AD22" t="n">
        <v>472411.6708397483</v>
      </c>
      <c r="AE22" t="n">
        <v>646374.4893749546</v>
      </c>
      <c r="AF22" t="n">
        <v>2.347612715757486e-06</v>
      </c>
      <c r="AG22" t="n">
        <v>14</v>
      </c>
      <c r="AH22" t="n">
        <v>584685.4153013017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472.277128767099</v>
      </c>
      <c r="AB23" t="n">
        <v>646.1904029755785</v>
      </c>
      <c r="AC23" t="n">
        <v>584.5188978495153</v>
      </c>
      <c r="AD23" t="n">
        <v>472277.1287670991</v>
      </c>
      <c r="AE23" t="n">
        <v>646190.4029755786</v>
      </c>
      <c r="AF23" t="n">
        <v>2.345714811464057e-06</v>
      </c>
      <c r="AG23" t="n">
        <v>14</v>
      </c>
      <c r="AH23" t="n">
        <v>584518.8978495153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470.6243741573879</v>
      </c>
      <c r="AB24" t="n">
        <v>643.9290312041844</v>
      </c>
      <c r="AC24" t="n">
        <v>582.4733482261277</v>
      </c>
      <c r="AD24" t="n">
        <v>470624.3741573879</v>
      </c>
      <c r="AE24" t="n">
        <v>643929.0312041844</v>
      </c>
      <c r="AF24" t="n">
        <v>2.350269781768287e-06</v>
      </c>
      <c r="AG24" t="n">
        <v>14</v>
      </c>
      <c r="AH24" t="n">
        <v>582473.3482261277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467.0082903210376</v>
      </c>
      <c r="AB25" t="n">
        <v>638.9813457689302</v>
      </c>
      <c r="AC25" t="n">
        <v>577.997862944694</v>
      </c>
      <c r="AD25" t="n">
        <v>467008.2903210376</v>
      </c>
      <c r="AE25" t="n">
        <v>638981.3457689302</v>
      </c>
      <c r="AF25" t="n">
        <v>2.354919647287189e-06</v>
      </c>
      <c r="AG25" t="n">
        <v>14</v>
      </c>
      <c r="AH25" t="n">
        <v>577997.862944694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465.4900585562511</v>
      </c>
      <c r="AB26" t="n">
        <v>636.9040340886911</v>
      </c>
      <c r="AC26" t="n">
        <v>576.1188069756918</v>
      </c>
      <c r="AD26" t="n">
        <v>465490.0585562512</v>
      </c>
      <c r="AE26" t="n">
        <v>636904.0340886911</v>
      </c>
      <c r="AF26" t="n">
        <v>2.355583913789889e-06</v>
      </c>
      <c r="AG26" t="n">
        <v>14</v>
      </c>
      <c r="AH26" t="n">
        <v>576118.8069756918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463.2434833892739</v>
      </c>
      <c r="AB27" t="n">
        <v>633.8301708333314</v>
      </c>
      <c r="AC27" t="n">
        <v>573.3383089152294</v>
      </c>
      <c r="AD27" t="n">
        <v>463243.4833892739</v>
      </c>
      <c r="AE27" t="n">
        <v>633830.1708333314</v>
      </c>
      <c r="AF27" t="n">
        <v>2.359854198450105e-06</v>
      </c>
      <c r="AG27" t="n">
        <v>14</v>
      </c>
      <c r="AH27" t="n">
        <v>573338.3089152294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463.0284466505587</v>
      </c>
      <c r="AB28" t="n">
        <v>633.5359480806699</v>
      </c>
      <c r="AC28" t="n">
        <v>573.0721663691376</v>
      </c>
      <c r="AD28" t="n">
        <v>463028.4466505587</v>
      </c>
      <c r="AE28" t="n">
        <v>633535.9480806699</v>
      </c>
      <c r="AF28" t="n">
        <v>2.357671608512662e-06</v>
      </c>
      <c r="AG28" t="n">
        <v>14</v>
      </c>
      <c r="AH28" t="n">
        <v>573072.1663691376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460.2909211089564</v>
      </c>
      <c r="AB29" t="n">
        <v>629.7903448635462</v>
      </c>
      <c r="AC29" t="n">
        <v>569.6840382660693</v>
      </c>
      <c r="AD29" t="n">
        <v>460290.9211089564</v>
      </c>
      <c r="AE29" t="n">
        <v>629790.3448635462</v>
      </c>
      <c r="AF29" t="n">
        <v>2.363934692680978e-06</v>
      </c>
      <c r="AG29" t="n">
        <v>14</v>
      </c>
      <c r="AH29" t="n">
        <v>569684.0382660693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459.359412212509</v>
      </c>
      <c r="AB30" t="n">
        <v>628.5158132961549</v>
      </c>
      <c r="AC30" t="n">
        <v>568.5311462026534</v>
      </c>
      <c r="AD30" t="n">
        <v>459359.412212509</v>
      </c>
      <c r="AE30" t="n">
        <v>628515.8132961548</v>
      </c>
      <c r="AF30" t="n">
        <v>2.363650007036964e-06</v>
      </c>
      <c r="AG30" t="n">
        <v>14</v>
      </c>
      <c r="AH30" t="n">
        <v>568531.1462026534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456.2294449647886</v>
      </c>
      <c r="AB31" t="n">
        <v>624.2332540234142</v>
      </c>
      <c r="AC31" t="n">
        <v>564.6573083762934</v>
      </c>
      <c r="AD31" t="n">
        <v>456229.4449647886</v>
      </c>
      <c r="AE31" t="n">
        <v>624233.2540234142</v>
      </c>
      <c r="AF31" t="n">
        <v>2.367445815623823e-06</v>
      </c>
      <c r="AG31" t="n">
        <v>14</v>
      </c>
      <c r="AH31" t="n">
        <v>564657.3083762934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454.2856595417981</v>
      </c>
      <c r="AB32" t="n">
        <v>621.573681053918</v>
      </c>
      <c r="AC32" t="n">
        <v>562.2515613182718</v>
      </c>
      <c r="AD32" t="n">
        <v>454285.6595417981</v>
      </c>
      <c r="AE32" t="n">
        <v>621573.681053918</v>
      </c>
      <c r="AF32" t="n">
        <v>2.367540710838494e-06</v>
      </c>
      <c r="AG32" t="n">
        <v>14</v>
      </c>
      <c r="AH32" t="n">
        <v>562251.5613182718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455.4909744798031</v>
      </c>
      <c r="AB33" t="n">
        <v>623.2228461268386</v>
      </c>
      <c r="AC33" t="n">
        <v>563.7433323912505</v>
      </c>
      <c r="AD33" t="n">
        <v>455490.9744798031</v>
      </c>
      <c r="AE33" t="n">
        <v>623222.8461268386</v>
      </c>
      <c r="AF33" t="n">
        <v>2.36659175869178e-06</v>
      </c>
      <c r="AG33" t="n">
        <v>14</v>
      </c>
      <c r="AH33" t="n">
        <v>563743.3323912505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455.6561884346202</v>
      </c>
      <c r="AB34" t="n">
        <v>623.4488991485446</v>
      </c>
      <c r="AC34" t="n">
        <v>563.9478112298323</v>
      </c>
      <c r="AD34" t="n">
        <v>455656.1884346202</v>
      </c>
      <c r="AE34" t="n">
        <v>623448.8991485445</v>
      </c>
      <c r="AF34" t="n">
        <v>2.366686653906452e-06</v>
      </c>
      <c r="AG34" t="n">
        <v>14</v>
      </c>
      <c r="AH34" t="n">
        <v>563947.8112298322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454.0551074315744</v>
      </c>
      <c r="AB35" t="n">
        <v>621.2582294854686</v>
      </c>
      <c r="AC35" t="n">
        <v>561.9662160047762</v>
      </c>
      <c r="AD35" t="n">
        <v>454055.1074315744</v>
      </c>
      <c r="AE35" t="n">
        <v>621258.2294854686</v>
      </c>
      <c r="AF35" t="n">
        <v>2.371526309854696e-06</v>
      </c>
      <c r="AG35" t="n">
        <v>14</v>
      </c>
      <c r="AH35" t="n">
        <v>561966.2160047762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454.9941756152647</v>
      </c>
      <c r="AB36" t="n">
        <v>622.5431040031582</v>
      </c>
      <c r="AC36" t="n">
        <v>563.1284639018302</v>
      </c>
      <c r="AD36" t="n">
        <v>454994.1756152647</v>
      </c>
      <c r="AE36" t="n">
        <v>622543.1040031582</v>
      </c>
      <c r="AF36" t="n">
        <v>2.371051833781339e-06</v>
      </c>
      <c r="AG36" t="n">
        <v>14</v>
      </c>
      <c r="AH36" t="n">
        <v>563128.4639018301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456.3222649358198</v>
      </c>
      <c r="AB37" t="n">
        <v>624.3602544027074</v>
      </c>
      <c r="AC37" t="n">
        <v>564.772188017633</v>
      </c>
      <c r="AD37" t="n">
        <v>456322.2649358198</v>
      </c>
      <c r="AE37" t="n">
        <v>624360.2544027073</v>
      </c>
      <c r="AF37" t="n">
        <v>2.371431414640025e-06</v>
      </c>
      <c r="AG37" t="n">
        <v>14</v>
      </c>
      <c r="AH37" t="n">
        <v>564772.1880176329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222.3847111596267</v>
      </c>
      <c r="AB2" t="n">
        <v>304.276572729496</v>
      </c>
      <c r="AC2" t="n">
        <v>275.2368436831349</v>
      </c>
      <c r="AD2" t="n">
        <v>222384.7111596267</v>
      </c>
      <c r="AE2" t="n">
        <v>304276.5727294961</v>
      </c>
      <c r="AF2" t="n">
        <v>2.838276147072277e-06</v>
      </c>
      <c r="AG2" t="n">
        <v>14</v>
      </c>
      <c r="AH2" t="n">
        <v>275236.8436831349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220.2106859675846</v>
      </c>
      <c r="AB3" t="n">
        <v>301.3019755505231</v>
      </c>
      <c r="AC3" t="n">
        <v>272.5461378840488</v>
      </c>
      <c r="AD3" t="n">
        <v>220210.6859675846</v>
      </c>
      <c r="AE3" t="n">
        <v>301301.9755505231</v>
      </c>
      <c r="AF3" t="n">
        <v>2.872905627923268e-06</v>
      </c>
      <c r="AG3" t="n">
        <v>14</v>
      </c>
      <c r="AH3" t="n">
        <v>272546.1378840489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648.586591703893</v>
      </c>
      <c r="AB2" t="n">
        <v>887.4247883902449</v>
      </c>
      <c r="AC2" t="n">
        <v>802.7302120947923</v>
      </c>
      <c r="AD2" t="n">
        <v>648586.5917038929</v>
      </c>
      <c r="AE2" t="n">
        <v>887424.7883902449</v>
      </c>
      <c r="AF2" t="n">
        <v>1.815370601444665e-06</v>
      </c>
      <c r="AG2" t="n">
        <v>19</v>
      </c>
      <c r="AH2" t="n">
        <v>802730.2120947923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467.2098557079252</v>
      </c>
      <c r="AB3" t="n">
        <v>639.257136423707</v>
      </c>
      <c r="AC3" t="n">
        <v>578.2473325264538</v>
      </c>
      <c r="AD3" t="n">
        <v>467209.8557079252</v>
      </c>
      <c r="AE3" t="n">
        <v>639257.136423707</v>
      </c>
      <c r="AF3" t="n">
        <v>2.244391690617397e-06</v>
      </c>
      <c r="AG3" t="n">
        <v>16</v>
      </c>
      <c r="AH3" t="n">
        <v>578247.3325264538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421.2098801205414</v>
      </c>
      <c r="AB4" t="n">
        <v>576.3179404493518</v>
      </c>
      <c r="AC4" t="n">
        <v>521.3149650801745</v>
      </c>
      <c r="AD4" t="n">
        <v>421209.8801205414</v>
      </c>
      <c r="AE4" t="n">
        <v>576317.9404493518</v>
      </c>
      <c r="AF4" t="n">
        <v>2.390394726323683e-06</v>
      </c>
      <c r="AG4" t="n">
        <v>15</v>
      </c>
      <c r="AH4" t="n">
        <v>521314.9650801745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394.7081960664877</v>
      </c>
      <c r="AB5" t="n">
        <v>540.0571671548111</v>
      </c>
      <c r="AC5" t="n">
        <v>488.5148690965498</v>
      </c>
      <c r="AD5" t="n">
        <v>394708.1960664877</v>
      </c>
      <c r="AE5" t="n">
        <v>540057.1671548111</v>
      </c>
      <c r="AF5" t="n">
        <v>2.464284594787781e-06</v>
      </c>
      <c r="AG5" t="n">
        <v>14</v>
      </c>
      <c r="AH5" t="n">
        <v>488514.8690965498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382.024686264933</v>
      </c>
      <c r="AB6" t="n">
        <v>522.703029487363</v>
      </c>
      <c r="AC6" t="n">
        <v>472.8169859713977</v>
      </c>
      <c r="AD6" t="n">
        <v>382024.686264933</v>
      </c>
      <c r="AE6" t="n">
        <v>522703.0294873629</v>
      </c>
      <c r="AF6" t="n">
        <v>2.513718693491484e-06</v>
      </c>
      <c r="AG6" t="n">
        <v>14</v>
      </c>
      <c r="AH6" t="n">
        <v>472816.9859713977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372.8555449755882</v>
      </c>
      <c r="AB7" t="n">
        <v>510.157405861317</v>
      </c>
      <c r="AC7" t="n">
        <v>461.4686990563283</v>
      </c>
      <c r="AD7" t="n">
        <v>372855.5449755882</v>
      </c>
      <c r="AE7" t="n">
        <v>510157.405861317</v>
      </c>
      <c r="AF7" t="n">
        <v>2.542354936715194e-06</v>
      </c>
      <c r="AG7" t="n">
        <v>14</v>
      </c>
      <c r="AH7" t="n">
        <v>461468.6990563283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365.3566325237003</v>
      </c>
      <c r="AB8" t="n">
        <v>499.8970630159753</v>
      </c>
      <c r="AC8" t="n">
        <v>452.1875889316645</v>
      </c>
      <c r="AD8" t="n">
        <v>365356.6325237003</v>
      </c>
      <c r="AE8" t="n">
        <v>499897.0630159753</v>
      </c>
      <c r="AF8" t="n">
        <v>2.567646801168251e-06</v>
      </c>
      <c r="AG8" t="n">
        <v>14</v>
      </c>
      <c r="AH8" t="n">
        <v>452187.5889316645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359.4379840683823</v>
      </c>
      <c r="AB9" t="n">
        <v>491.7989070870677</v>
      </c>
      <c r="AC9" t="n">
        <v>444.8623096387785</v>
      </c>
      <c r="AD9" t="n">
        <v>359437.9840683822</v>
      </c>
      <c r="AE9" t="n">
        <v>491798.9070870677</v>
      </c>
      <c r="AF9" t="n">
        <v>2.582591993799603e-06</v>
      </c>
      <c r="AG9" t="n">
        <v>14</v>
      </c>
      <c r="AH9" t="n">
        <v>444862.3096387784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353.2986291166389</v>
      </c>
      <c r="AB10" t="n">
        <v>483.3987707928676</v>
      </c>
      <c r="AC10" t="n">
        <v>437.2638705628315</v>
      </c>
      <c r="AD10" t="n">
        <v>353298.629116639</v>
      </c>
      <c r="AE10" t="n">
        <v>483398.7707928676</v>
      </c>
      <c r="AF10" t="n">
        <v>2.597223650921207e-06</v>
      </c>
      <c r="AG10" t="n">
        <v>14</v>
      </c>
      <c r="AH10" t="n">
        <v>437263.8705628315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346.7919998592032</v>
      </c>
      <c r="AB11" t="n">
        <v>474.4961135906203</v>
      </c>
      <c r="AC11" t="n">
        <v>429.2108704690088</v>
      </c>
      <c r="AD11" t="n">
        <v>346791.9998592032</v>
      </c>
      <c r="AE11" t="n">
        <v>474496.1135906203</v>
      </c>
      <c r="AF11" t="n">
        <v>2.60892897661849e-06</v>
      </c>
      <c r="AG11" t="n">
        <v>14</v>
      </c>
      <c r="AH11" t="n">
        <v>429210.8704690088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345.4327273112972</v>
      </c>
      <c r="AB12" t="n">
        <v>472.6362969237027</v>
      </c>
      <c r="AC12" t="n">
        <v>427.5285520945127</v>
      </c>
      <c r="AD12" t="n">
        <v>345432.7273112972</v>
      </c>
      <c r="AE12" t="n">
        <v>472636.2969237028</v>
      </c>
      <c r="AF12" t="n">
        <v>2.611228237023313e-06</v>
      </c>
      <c r="AG12" t="n">
        <v>14</v>
      </c>
      <c r="AH12" t="n">
        <v>427528.5520945127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344.5561294639957</v>
      </c>
      <c r="AB13" t="n">
        <v>471.4368970762571</v>
      </c>
      <c r="AC13" t="n">
        <v>426.443621285139</v>
      </c>
      <c r="AD13" t="n">
        <v>344556.1294639956</v>
      </c>
      <c r="AE13" t="n">
        <v>471436.8970762571</v>
      </c>
      <c r="AF13" t="n">
        <v>2.614990663140297e-06</v>
      </c>
      <c r="AG13" t="n">
        <v>14</v>
      </c>
      <c r="AH13" t="n">
        <v>426443.621285139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345.9976854996051</v>
      </c>
      <c r="AB14" t="n">
        <v>473.4092976411418</v>
      </c>
      <c r="AC14" t="n">
        <v>428.2277787083927</v>
      </c>
      <c r="AD14" t="n">
        <v>345997.6854996051</v>
      </c>
      <c r="AE14" t="n">
        <v>473409.2976411418</v>
      </c>
      <c r="AF14" t="n">
        <v>2.614677127630548e-06</v>
      </c>
      <c r="AG14" t="n">
        <v>14</v>
      </c>
      <c r="AH14" t="n">
        <v>428227.7787083928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857.4574920645352</v>
      </c>
      <c r="AB2" t="n">
        <v>1173.211168997456</v>
      </c>
      <c r="AC2" t="n">
        <v>1061.241541640556</v>
      </c>
      <c r="AD2" t="n">
        <v>857457.4920645353</v>
      </c>
      <c r="AE2" t="n">
        <v>1173211.168997456</v>
      </c>
      <c r="AF2" t="n">
        <v>1.559849950124542e-06</v>
      </c>
      <c r="AG2" t="n">
        <v>21</v>
      </c>
      <c r="AH2" t="n">
        <v>1061241.541640556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566.1735909834254</v>
      </c>
      <c r="AB3" t="n">
        <v>774.663684999512</v>
      </c>
      <c r="AC3" t="n">
        <v>700.7308701504683</v>
      </c>
      <c r="AD3" t="n">
        <v>566173.5909834254</v>
      </c>
      <c r="AE3" t="n">
        <v>774663.684999512</v>
      </c>
      <c r="AF3" t="n">
        <v>2.045957233639679e-06</v>
      </c>
      <c r="AG3" t="n">
        <v>17</v>
      </c>
      <c r="AH3" t="n">
        <v>700730.8701504683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493.5651254716976</v>
      </c>
      <c r="AB4" t="n">
        <v>675.3175792269424</v>
      </c>
      <c r="AC4" t="n">
        <v>610.8662172796975</v>
      </c>
      <c r="AD4" t="n">
        <v>493565.1254716977</v>
      </c>
      <c r="AE4" t="n">
        <v>675317.5792269424</v>
      </c>
      <c r="AF4" t="n">
        <v>2.217417968706911e-06</v>
      </c>
      <c r="AG4" t="n">
        <v>15</v>
      </c>
      <c r="AH4" t="n">
        <v>610866.2172796975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467.2425247112304</v>
      </c>
      <c r="AB5" t="n">
        <v>639.3018355952839</v>
      </c>
      <c r="AC5" t="n">
        <v>578.2877656718308</v>
      </c>
      <c r="AD5" t="n">
        <v>467242.5247112304</v>
      </c>
      <c r="AE5" t="n">
        <v>639301.8355952839</v>
      </c>
      <c r="AF5" t="n">
        <v>2.308380706089995e-06</v>
      </c>
      <c r="AG5" t="n">
        <v>15</v>
      </c>
      <c r="AH5" t="n">
        <v>578287.7656718309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442.9881547675971</v>
      </c>
      <c r="AB6" t="n">
        <v>606.1159366111215</v>
      </c>
      <c r="AC6" t="n">
        <v>548.2690823100151</v>
      </c>
      <c r="AD6" t="n">
        <v>442988.154767597</v>
      </c>
      <c r="AE6" t="n">
        <v>606115.9366111215</v>
      </c>
      <c r="AF6" t="n">
        <v>2.363320589509425e-06</v>
      </c>
      <c r="AG6" t="n">
        <v>14</v>
      </c>
      <c r="AH6" t="n">
        <v>548269.0823100151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433.0043832800566</v>
      </c>
      <c r="AB7" t="n">
        <v>592.4557000089565</v>
      </c>
      <c r="AC7" t="n">
        <v>535.9125595168982</v>
      </c>
      <c r="AD7" t="n">
        <v>433004.3832800566</v>
      </c>
      <c r="AE7" t="n">
        <v>592455.7000089565</v>
      </c>
      <c r="AF7" t="n">
        <v>2.400349668444133e-06</v>
      </c>
      <c r="AG7" t="n">
        <v>14</v>
      </c>
      <c r="AH7" t="n">
        <v>535912.5595168982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425.3773030962206</v>
      </c>
      <c r="AB8" t="n">
        <v>582.0199924184021</v>
      </c>
      <c r="AC8" t="n">
        <v>526.4728212121788</v>
      </c>
      <c r="AD8" t="n">
        <v>425377.3030962206</v>
      </c>
      <c r="AE8" t="n">
        <v>582019.9924184021</v>
      </c>
      <c r="AF8" t="n">
        <v>2.422989730292799e-06</v>
      </c>
      <c r="AG8" t="n">
        <v>14</v>
      </c>
      <c r="AH8" t="n">
        <v>526472.8212121788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418.0154130193392</v>
      </c>
      <c r="AB9" t="n">
        <v>571.947129631545</v>
      </c>
      <c r="AC9" t="n">
        <v>517.3612983123475</v>
      </c>
      <c r="AD9" t="n">
        <v>418015.4130193393</v>
      </c>
      <c r="AE9" t="n">
        <v>571947.1296315449</v>
      </c>
      <c r="AF9" t="n">
        <v>2.446535394615411e-06</v>
      </c>
      <c r="AG9" t="n">
        <v>14</v>
      </c>
      <c r="AH9" t="n">
        <v>517361.2983123475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411.8800807195119</v>
      </c>
      <c r="AB10" t="n">
        <v>563.552497307163</v>
      </c>
      <c r="AC10" t="n">
        <v>509.7678379150641</v>
      </c>
      <c r="AD10" t="n">
        <v>411880.0807195118</v>
      </c>
      <c r="AE10" t="n">
        <v>563552.497307163</v>
      </c>
      <c r="AF10" t="n">
        <v>2.462131881666714e-06</v>
      </c>
      <c r="AG10" t="n">
        <v>14</v>
      </c>
      <c r="AH10" t="n">
        <v>509767.8379150641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407.4303562565626</v>
      </c>
      <c r="AB11" t="n">
        <v>557.4641879889672</v>
      </c>
      <c r="AC11" t="n">
        <v>504.2605882932012</v>
      </c>
      <c r="AD11" t="n">
        <v>407430.3562565626</v>
      </c>
      <c r="AE11" t="n">
        <v>557464.1879889672</v>
      </c>
      <c r="AF11" t="n">
        <v>2.471892263885917e-06</v>
      </c>
      <c r="AG11" t="n">
        <v>14</v>
      </c>
      <c r="AH11" t="n">
        <v>504260.5882932012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402.8390551638561</v>
      </c>
      <c r="AB12" t="n">
        <v>551.1821672800177</v>
      </c>
      <c r="AC12" t="n">
        <v>498.5781148238423</v>
      </c>
      <c r="AD12" t="n">
        <v>402839.0551638561</v>
      </c>
      <c r="AE12" t="n">
        <v>551182.1672800176</v>
      </c>
      <c r="AF12" t="n">
        <v>2.48477194351538e-06</v>
      </c>
      <c r="AG12" t="n">
        <v>14</v>
      </c>
      <c r="AH12" t="n">
        <v>498578.1148238423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398.5998003429571</v>
      </c>
      <c r="AB13" t="n">
        <v>545.3818318113402</v>
      </c>
      <c r="AC13" t="n">
        <v>493.3313552314737</v>
      </c>
      <c r="AD13" t="n">
        <v>398599.8003429571</v>
      </c>
      <c r="AE13" t="n">
        <v>545381.8318113403</v>
      </c>
      <c r="AF13" t="n">
        <v>2.492218008301164e-06</v>
      </c>
      <c r="AG13" t="n">
        <v>14</v>
      </c>
      <c r="AH13" t="n">
        <v>493331.3552314736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394.8408207158109</v>
      </c>
      <c r="AB14" t="n">
        <v>540.2386300510017</v>
      </c>
      <c r="AC14" t="n">
        <v>488.6790134286127</v>
      </c>
      <c r="AD14" t="n">
        <v>394840.8207158109</v>
      </c>
      <c r="AE14" t="n">
        <v>540238.6300510017</v>
      </c>
      <c r="AF14" t="n">
        <v>2.499462828092738e-06</v>
      </c>
      <c r="AG14" t="n">
        <v>14</v>
      </c>
      <c r="AH14" t="n">
        <v>488679.0134286127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388.7201216751955</v>
      </c>
      <c r="AB15" t="n">
        <v>531.8640195974475</v>
      </c>
      <c r="AC15" t="n">
        <v>481.1036640429062</v>
      </c>
      <c r="AD15" t="n">
        <v>388720.1216751955</v>
      </c>
      <c r="AE15" t="n">
        <v>531864.0195974475</v>
      </c>
      <c r="AF15" t="n">
        <v>2.508015740346678e-06</v>
      </c>
      <c r="AG15" t="n">
        <v>14</v>
      </c>
      <c r="AH15" t="n">
        <v>481103.6640429062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386.0238329972138</v>
      </c>
      <c r="AB16" t="n">
        <v>528.1748384763717</v>
      </c>
      <c r="AC16" t="n">
        <v>477.7665731902276</v>
      </c>
      <c r="AD16" t="n">
        <v>386023.8329972138</v>
      </c>
      <c r="AE16" t="n">
        <v>528174.8384763717</v>
      </c>
      <c r="AF16" t="n">
        <v>2.512040640230885e-06</v>
      </c>
      <c r="AG16" t="n">
        <v>14</v>
      </c>
      <c r="AH16" t="n">
        <v>477766.5731902276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382.8747582118652</v>
      </c>
      <c r="AB17" t="n">
        <v>523.8661354276833</v>
      </c>
      <c r="AC17" t="n">
        <v>473.8690867132032</v>
      </c>
      <c r="AD17" t="n">
        <v>382874.7582118652</v>
      </c>
      <c r="AE17" t="n">
        <v>523866.1354276832</v>
      </c>
      <c r="AF17" t="n">
        <v>2.515461805132461e-06</v>
      </c>
      <c r="AG17" t="n">
        <v>14</v>
      </c>
      <c r="AH17" t="n">
        <v>473869.0867132032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382.0488941720806</v>
      </c>
      <c r="AB18" t="n">
        <v>522.7361518138998</v>
      </c>
      <c r="AC18" t="n">
        <v>472.8469471495774</v>
      </c>
      <c r="AD18" t="n">
        <v>382048.8941720806</v>
      </c>
      <c r="AE18" t="n">
        <v>522736.1518138999</v>
      </c>
      <c r="AF18" t="n">
        <v>2.518681725039827e-06</v>
      </c>
      <c r="AG18" t="n">
        <v>14</v>
      </c>
      <c r="AH18" t="n">
        <v>472846.9471495774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382.6270594892591</v>
      </c>
      <c r="AB19" t="n">
        <v>523.5272231077172</v>
      </c>
      <c r="AC19" t="n">
        <v>473.5625197093883</v>
      </c>
      <c r="AD19" t="n">
        <v>382627.0594892591</v>
      </c>
      <c r="AE19" t="n">
        <v>523527.2231077172</v>
      </c>
      <c r="AF19" t="n">
        <v>2.518480480045617e-06</v>
      </c>
      <c r="AG19" t="n">
        <v>14</v>
      </c>
      <c r="AH19" t="n">
        <v>473562.5197093883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382.1272571618753</v>
      </c>
      <c r="AB20" t="n">
        <v>522.8433715136681</v>
      </c>
      <c r="AC20" t="n">
        <v>472.9439339516836</v>
      </c>
      <c r="AD20" t="n">
        <v>382127.2571618753</v>
      </c>
      <c r="AE20" t="n">
        <v>522843.3715136682</v>
      </c>
      <c r="AF20" t="n">
        <v>2.518581102542722e-06</v>
      </c>
      <c r="AG20" t="n">
        <v>14</v>
      </c>
      <c r="AH20" t="n">
        <v>472943.9339516836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