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  <c r="AA2" t="n">
        <v>4399.103925678572</v>
      </c>
      <c r="AB2" t="n">
        <v>6019.048065881858</v>
      </c>
      <c r="AC2" t="n">
        <v>5444.598566260884</v>
      </c>
      <c r="AD2" t="n">
        <v>4399103.925678572</v>
      </c>
      <c r="AE2" t="n">
        <v>6019048.065881858</v>
      </c>
      <c r="AF2" t="n">
        <v>6.384369377804048e-07</v>
      </c>
      <c r="AG2" t="n">
        <v>48</v>
      </c>
      <c r="AH2" t="n">
        <v>5444598.566260884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  <c r="AA3" t="n">
        <v>2116.604177825753</v>
      </c>
      <c r="AB3" t="n">
        <v>2896.031214087232</v>
      </c>
      <c r="AC3" t="n">
        <v>2619.638059620083</v>
      </c>
      <c r="AD3" t="n">
        <v>2116604.177825753</v>
      </c>
      <c r="AE3" t="n">
        <v>2896031.214087232</v>
      </c>
      <c r="AF3" t="n">
        <v>1.006859306379626e-06</v>
      </c>
      <c r="AG3" t="n">
        <v>31</v>
      </c>
      <c r="AH3" t="n">
        <v>2619638.059620083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  <c r="AA4" t="n">
        <v>1729.336910053198</v>
      </c>
      <c r="AB4" t="n">
        <v>2366.15505329477</v>
      </c>
      <c r="AC4" t="n">
        <v>2140.332535927791</v>
      </c>
      <c r="AD4" t="n">
        <v>1729336.910053198</v>
      </c>
      <c r="AE4" t="n">
        <v>2366155.05329477</v>
      </c>
      <c r="AF4" t="n">
        <v>1.148588945389666e-06</v>
      </c>
      <c r="AG4" t="n">
        <v>27</v>
      </c>
      <c r="AH4" t="n">
        <v>2140332.535927792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  <c r="AA5" t="n">
        <v>1570.339780985912</v>
      </c>
      <c r="AB5" t="n">
        <v>2148.60816684663</v>
      </c>
      <c r="AC5" t="n">
        <v>1943.548018993289</v>
      </c>
      <c r="AD5" t="n">
        <v>1570339.780985912</v>
      </c>
      <c r="AE5" t="n">
        <v>2148608.16684663</v>
      </c>
      <c r="AF5" t="n">
        <v>1.222908308138014e-06</v>
      </c>
      <c r="AG5" t="n">
        <v>25</v>
      </c>
      <c r="AH5" t="n">
        <v>1943548.018993289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  <c r="AA6" t="n">
        <v>1480.969443171675</v>
      </c>
      <c r="AB6" t="n">
        <v>2026.327727908152</v>
      </c>
      <c r="AC6" t="n">
        <v>1832.937853525425</v>
      </c>
      <c r="AD6" t="n">
        <v>1480969.443171675</v>
      </c>
      <c r="AE6" t="n">
        <v>2026327.727908152</v>
      </c>
      <c r="AF6" t="n">
        <v>1.270991815443792e-06</v>
      </c>
      <c r="AG6" t="n">
        <v>24</v>
      </c>
      <c r="AH6" t="n">
        <v>1832937.853525425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  <c r="AA7" t="n">
        <v>1434.485264835969</v>
      </c>
      <c r="AB7" t="n">
        <v>1962.726024372025</v>
      </c>
      <c r="AC7" t="n">
        <v>1775.406207309235</v>
      </c>
      <c r="AD7" t="n">
        <v>1434485.264835969</v>
      </c>
      <c r="AE7" t="n">
        <v>1962726.024372025</v>
      </c>
      <c r="AF7" t="n">
        <v>1.301429142398517e-06</v>
      </c>
      <c r="AG7" t="n">
        <v>24</v>
      </c>
      <c r="AH7" t="n">
        <v>1775406.207309235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  <c r="AA8" t="n">
        <v>1390.655277419379</v>
      </c>
      <c r="AB8" t="n">
        <v>1902.75590194607</v>
      </c>
      <c r="AC8" t="n">
        <v>1721.159549199018</v>
      </c>
      <c r="AD8" t="n">
        <v>1390655.277419379</v>
      </c>
      <c r="AE8" t="n">
        <v>1902755.90194607</v>
      </c>
      <c r="AF8" t="n">
        <v>1.325424213034605e-06</v>
      </c>
      <c r="AG8" t="n">
        <v>23</v>
      </c>
      <c r="AH8" t="n">
        <v>1721159.549199018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  <c r="AA9" t="n">
        <v>1365.194378797556</v>
      </c>
      <c r="AB9" t="n">
        <v>1867.919177196121</v>
      </c>
      <c r="AC9" t="n">
        <v>1689.647592565553</v>
      </c>
      <c r="AD9" t="n">
        <v>1365194.378797556</v>
      </c>
      <c r="AE9" t="n">
        <v>1867919.177196121</v>
      </c>
      <c r="AF9" t="n">
        <v>1.343443857520071e-06</v>
      </c>
      <c r="AG9" t="n">
        <v>23</v>
      </c>
      <c r="AH9" t="n">
        <v>1689647.592565553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  <c r="AA10" t="n">
        <v>1333.869436394921</v>
      </c>
      <c r="AB10" t="n">
        <v>1825.05900904191</v>
      </c>
      <c r="AC10" t="n">
        <v>1650.877938705357</v>
      </c>
      <c r="AD10" t="n">
        <v>1333869.436394921</v>
      </c>
      <c r="AE10" t="n">
        <v>1825059.00904191</v>
      </c>
      <c r="AF10" t="n">
        <v>1.364077750946434e-06</v>
      </c>
      <c r="AG10" t="n">
        <v>23</v>
      </c>
      <c r="AH10" t="n">
        <v>1650877.938705357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  <c r="AA11" t="n">
        <v>1337.382356569871</v>
      </c>
      <c r="AB11" t="n">
        <v>1829.865541404379</v>
      </c>
      <c r="AC11" t="n">
        <v>1655.225742365162</v>
      </c>
      <c r="AD11" t="n">
        <v>1337382.356569872</v>
      </c>
      <c r="AE11" t="n">
        <v>1829865.541404379</v>
      </c>
      <c r="AF11" t="n">
        <v>1.364357849047244e-06</v>
      </c>
      <c r="AG11" t="n">
        <v>23</v>
      </c>
      <c r="AH11" t="n">
        <v>1655225.742365162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  <c r="AA12" t="n">
        <v>1322.318845997934</v>
      </c>
      <c r="AB12" t="n">
        <v>1809.25498168467</v>
      </c>
      <c r="AC12" t="n">
        <v>1636.582225537999</v>
      </c>
      <c r="AD12" t="n">
        <v>1322318.845997934</v>
      </c>
      <c r="AE12" t="n">
        <v>1809254.98168467</v>
      </c>
      <c r="AF12" t="n">
        <v>1.375188308945244e-06</v>
      </c>
      <c r="AG12" t="n">
        <v>23</v>
      </c>
      <c r="AH12" t="n">
        <v>1636582.225538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  <c r="AA13" t="n">
        <v>1302.606492757496</v>
      </c>
      <c r="AB13" t="n">
        <v>1782.283670333453</v>
      </c>
      <c r="AC13" t="n">
        <v>1612.185018287669</v>
      </c>
      <c r="AD13" t="n">
        <v>1302606.492757495</v>
      </c>
      <c r="AE13" t="n">
        <v>1782283.670333453</v>
      </c>
      <c r="AF13" t="n">
        <v>1.383311153868745e-06</v>
      </c>
      <c r="AG13" t="n">
        <v>22</v>
      </c>
      <c r="AH13" t="n">
        <v>1612185.018287669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  <c r="AA14" t="n">
        <v>1292.995937001669</v>
      </c>
      <c r="AB14" t="n">
        <v>1769.134083960535</v>
      </c>
      <c r="AC14" t="n">
        <v>1600.290409982622</v>
      </c>
      <c r="AD14" t="n">
        <v>1292995.937001669</v>
      </c>
      <c r="AE14" t="n">
        <v>1769134.083960535</v>
      </c>
      <c r="AF14" t="n">
        <v>1.389753410187383e-06</v>
      </c>
      <c r="AG14" t="n">
        <v>22</v>
      </c>
      <c r="AH14" t="n">
        <v>1600290.409982622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  <c r="AA15" t="n">
        <v>1284.3060709579</v>
      </c>
      <c r="AB15" t="n">
        <v>1757.244225869617</v>
      </c>
      <c r="AC15" t="n">
        <v>1589.535303260381</v>
      </c>
      <c r="AD15" t="n">
        <v>1284306.0709579</v>
      </c>
      <c r="AE15" t="n">
        <v>1757244.225869617</v>
      </c>
      <c r="AF15" t="n">
        <v>1.396475764606831e-06</v>
      </c>
      <c r="AG15" t="n">
        <v>22</v>
      </c>
      <c r="AH15" t="n">
        <v>1589535.303260381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  <c r="AA16" t="n">
        <v>1277.780749368179</v>
      </c>
      <c r="AB16" t="n">
        <v>1748.31599299369</v>
      </c>
      <c r="AC16" t="n">
        <v>1581.459168399279</v>
      </c>
      <c r="AD16" t="n">
        <v>1277780.749368179</v>
      </c>
      <c r="AE16" t="n">
        <v>1748315.99299369</v>
      </c>
      <c r="AF16" t="n">
        <v>1.401424164387814e-06</v>
      </c>
      <c r="AG16" t="n">
        <v>22</v>
      </c>
      <c r="AH16" t="n">
        <v>1581459.168399279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  <c r="AA17" t="n">
        <v>1273.7007890638</v>
      </c>
      <c r="AB17" t="n">
        <v>1742.733611310093</v>
      </c>
      <c r="AC17" t="n">
        <v>1576.409561388642</v>
      </c>
      <c r="AD17" t="n">
        <v>1273700.7890638</v>
      </c>
      <c r="AE17" t="n">
        <v>1742733.611310093</v>
      </c>
      <c r="AF17" t="n">
        <v>1.404318511429521e-06</v>
      </c>
      <c r="AG17" t="n">
        <v>22</v>
      </c>
      <c r="AH17" t="n">
        <v>1576409.561388642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  <c r="AA18" t="n">
        <v>1265.91347787772</v>
      </c>
      <c r="AB18" t="n">
        <v>1732.078668593376</v>
      </c>
      <c r="AC18" t="n">
        <v>1566.771511450503</v>
      </c>
      <c r="AD18" t="n">
        <v>1265913.47787772</v>
      </c>
      <c r="AE18" t="n">
        <v>1732078.668593376</v>
      </c>
      <c r="AF18" t="n">
        <v>1.409920473445729e-06</v>
      </c>
      <c r="AG18" t="n">
        <v>22</v>
      </c>
      <c r="AH18" t="n">
        <v>1566771.511450503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  <c r="AA19" t="n">
        <v>1253.140901487516</v>
      </c>
      <c r="AB19" t="n">
        <v>1714.602666089997</v>
      </c>
      <c r="AC19" t="n">
        <v>1550.963394098323</v>
      </c>
      <c r="AD19" t="n">
        <v>1253140.901487516</v>
      </c>
      <c r="AE19" t="n">
        <v>1714602.666089997</v>
      </c>
      <c r="AF19" t="n">
        <v>1.41860351457085e-06</v>
      </c>
      <c r="AG19" t="n">
        <v>22</v>
      </c>
      <c r="AH19" t="n">
        <v>1550963.394098323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  <c r="AA20" t="n">
        <v>1258.929300707136</v>
      </c>
      <c r="AB20" t="n">
        <v>1722.522609268432</v>
      </c>
      <c r="AC20" t="n">
        <v>1558.127469015518</v>
      </c>
      <c r="AD20" t="n">
        <v>1258929.300707136</v>
      </c>
      <c r="AE20" t="n">
        <v>1722522.609268432</v>
      </c>
      <c r="AF20" t="n">
        <v>1.415335703394729e-06</v>
      </c>
      <c r="AG20" t="n">
        <v>22</v>
      </c>
      <c r="AH20" t="n">
        <v>1558127.469015518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  <c r="AA21" t="n">
        <v>1257.291626851792</v>
      </c>
      <c r="AB21" t="n">
        <v>1720.281871650479</v>
      </c>
      <c r="AC21" t="n">
        <v>1556.100584250927</v>
      </c>
      <c r="AD21" t="n">
        <v>1257291.626851792</v>
      </c>
      <c r="AE21" t="n">
        <v>1720281.871650479</v>
      </c>
      <c r="AF21" t="n">
        <v>1.416642827865177e-06</v>
      </c>
      <c r="AG21" t="n">
        <v>22</v>
      </c>
      <c r="AH21" t="n">
        <v>1556100.584250927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  <c r="AA22" t="n">
        <v>1251.821275692818</v>
      </c>
      <c r="AB22" t="n">
        <v>1712.797095859909</v>
      </c>
      <c r="AC22" t="n">
        <v>1549.330144956861</v>
      </c>
      <c r="AD22" t="n">
        <v>1251821.275692818</v>
      </c>
      <c r="AE22" t="n">
        <v>1712797.095859909</v>
      </c>
      <c r="AF22" t="n">
        <v>1.420190737142108e-06</v>
      </c>
      <c r="AG22" t="n">
        <v>22</v>
      </c>
      <c r="AH22" t="n">
        <v>1549330.144956861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  <c r="AA23" t="n">
        <v>1248.953362937398</v>
      </c>
      <c r="AB23" t="n">
        <v>1708.873091104562</v>
      </c>
      <c r="AC23" t="n">
        <v>1545.780641707989</v>
      </c>
      <c r="AD23" t="n">
        <v>1248953.362937398</v>
      </c>
      <c r="AE23" t="n">
        <v>1708873.091104562</v>
      </c>
      <c r="AF23" t="n">
        <v>1.422058057814177e-06</v>
      </c>
      <c r="AG23" t="n">
        <v>22</v>
      </c>
      <c r="AH23" t="n">
        <v>1545780.641707989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  <c r="AA24" t="n">
        <v>1246.630085145671</v>
      </c>
      <c r="AB24" t="n">
        <v>1705.69427993414</v>
      </c>
      <c r="AC24" t="n">
        <v>1542.905211814182</v>
      </c>
      <c r="AD24" t="n">
        <v>1246630.085145671</v>
      </c>
      <c r="AE24" t="n">
        <v>1705694.27993414</v>
      </c>
      <c r="AF24" t="n">
        <v>1.423645280385436e-06</v>
      </c>
      <c r="AG24" t="n">
        <v>22</v>
      </c>
      <c r="AH24" t="n">
        <v>1542905.211814182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1241.838699399407</v>
      </c>
      <c r="AB25" t="n">
        <v>1699.138494575081</v>
      </c>
      <c r="AC25" t="n">
        <v>1536.97510140869</v>
      </c>
      <c r="AD25" t="n">
        <v>1241838.699399407</v>
      </c>
      <c r="AE25" t="n">
        <v>1699138.494575081</v>
      </c>
      <c r="AF25" t="n">
        <v>1.427286555695971e-06</v>
      </c>
      <c r="AG25" t="n">
        <v>22</v>
      </c>
      <c r="AH25" t="n">
        <v>1536975.10140869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  <c r="AA26" t="n">
        <v>1239.149165508967</v>
      </c>
      <c r="AB26" t="n">
        <v>1695.45855565232</v>
      </c>
      <c r="AC26" t="n">
        <v>1533.64637069189</v>
      </c>
      <c r="AD26" t="n">
        <v>1239149.165508967</v>
      </c>
      <c r="AE26" t="n">
        <v>1695458.55565232</v>
      </c>
      <c r="AF26" t="n">
        <v>1.42915387636804e-06</v>
      </c>
      <c r="AG26" t="n">
        <v>22</v>
      </c>
      <c r="AH26" t="n">
        <v>1533646.37069189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  <c r="AA27" t="n">
        <v>1235.589239209138</v>
      </c>
      <c r="AB27" t="n">
        <v>1690.587707436029</v>
      </c>
      <c r="AC27" t="n">
        <v>1529.240389393083</v>
      </c>
      <c r="AD27" t="n">
        <v>1235589.239209138</v>
      </c>
      <c r="AE27" t="n">
        <v>1690587.707436029</v>
      </c>
      <c r="AF27" t="n">
        <v>1.430927831006505e-06</v>
      </c>
      <c r="AG27" t="n">
        <v>22</v>
      </c>
      <c r="AH27" t="n">
        <v>1529240.389393083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  <c r="AA28" t="n">
        <v>1237.408551457601</v>
      </c>
      <c r="AB28" t="n">
        <v>1693.076970716768</v>
      </c>
      <c r="AC28" t="n">
        <v>1531.492080880012</v>
      </c>
      <c r="AD28" t="n">
        <v>1237408.551457601</v>
      </c>
      <c r="AE28" t="n">
        <v>1693076.970716768</v>
      </c>
      <c r="AF28" t="n">
        <v>1.428500314132816e-06</v>
      </c>
      <c r="AG28" t="n">
        <v>22</v>
      </c>
      <c r="AH28" t="n">
        <v>1531492.080880012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  <c r="AA29" t="n">
        <v>1235.589663350788</v>
      </c>
      <c r="AB29" t="n">
        <v>1690.588287765346</v>
      </c>
      <c r="AC29" t="n">
        <v>1529.240914336585</v>
      </c>
      <c r="AD29" t="n">
        <v>1235589.663350788</v>
      </c>
      <c r="AE29" t="n">
        <v>1690588.287765346</v>
      </c>
      <c r="AF29" t="n">
        <v>1.431768125308937e-06</v>
      </c>
      <c r="AG29" t="n">
        <v>22</v>
      </c>
      <c r="AH29" t="n">
        <v>1529240.914336585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  <c r="AA30" t="n">
        <v>1232.626322822042</v>
      </c>
      <c r="AB30" t="n">
        <v>1686.533714520559</v>
      </c>
      <c r="AC30" t="n">
        <v>1525.573303871651</v>
      </c>
      <c r="AD30" t="n">
        <v>1232626.322822042</v>
      </c>
      <c r="AE30" t="n">
        <v>1686533.714520559</v>
      </c>
      <c r="AF30" t="n">
        <v>1.433822178048212e-06</v>
      </c>
      <c r="AG30" t="n">
        <v>22</v>
      </c>
      <c r="AH30" t="n">
        <v>1525573.303871651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  <c r="AA31" t="n">
        <v>1228.555144732125</v>
      </c>
      <c r="AB31" t="n">
        <v>1680.963349050233</v>
      </c>
      <c r="AC31" t="n">
        <v>1520.534566263756</v>
      </c>
      <c r="AD31" t="n">
        <v>1228555.144732124</v>
      </c>
      <c r="AE31" t="n">
        <v>1680963.349050233</v>
      </c>
      <c r="AF31" t="n">
        <v>1.435596132686678e-06</v>
      </c>
      <c r="AG31" t="n">
        <v>22</v>
      </c>
      <c r="AH31" t="n">
        <v>1520534.566263756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  <c r="AA32" t="n">
        <v>1231.260477123525</v>
      </c>
      <c r="AB32" t="n">
        <v>1684.664904178989</v>
      </c>
      <c r="AC32" t="n">
        <v>1523.882850166189</v>
      </c>
      <c r="AD32" t="n">
        <v>1231260.477123525</v>
      </c>
      <c r="AE32" t="n">
        <v>1684664.904178989</v>
      </c>
      <c r="AF32" t="n">
        <v>1.434662472350643e-06</v>
      </c>
      <c r="AG32" t="n">
        <v>22</v>
      </c>
      <c r="AH32" t="n">
        <v>1523882.850166189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  <c r="AA33" t="n">
        <v>1228.542352164191</v>
      </c>
      <c r="AB33" t="n">
        <v>1680.945845694417</v>
      </c>
      <c r="AC33" t="n">
        <v>1520.518733403653</v>
      </c>
      <c r="AD33" t="n">
        <v>1228542.352164191</v>
      </c>
      <c r="AE33" t="n">
        <v>1680945.845694417</v>
      </c>
      <c r="AF33" t="n">
        <v>1.43727672129154e-06</v>
      </c>
      <c r="AG33" t="n">
        <v>22</v>
      </c>
      <c r="AH33" t="n">
        <v>1520518.733403653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1223.413590890137</v>
      </c>
      <c r="AB34" t="n">
        <v>1673.928448254278</v>
      </c>
      <c r="AC34" t="n">
        <v>1514.171066526222</v>
      </c>
      <c r="AD34" t="n">
        <v>1223413.590890137</v>
      </c>
      <c r="AE34" t="n">
        <v>1673928.448254278</v>
      </c>
      <c r="AF34" t="n">
        <v>1.439050675930006e-06</v>
      </c>
      <c r="AG34" t="n">
        <v>22</v>
      </c>
      <c r="AH34" t="n">
        <v>1514171.066526222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  <c r="AA35" t="n">
        <v>1227.204499287071</v>
      </c>
      <c r="AB35" t="n">
        <v>1679.115336366038</v>
      </c>
      <c r="AC35" t="n">
        <v>1518.862925316439</v>
      </c>
      <c r="AD35" t="n">
        <v>1227204.499287071</v>
      </c>
      <c r="AE35" t="n">
        <v>1679115.336366039</v>
      </c>
      <c r="AF35" t="n">
        <v>1.438583845761988e-06</v>
      </c>
      <c r="AG35" t="n">
        <v>22</v>
      </c>
      <c r="AH35" t="n">
        <v>1518862.925316439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  <c r="AA36" t="n">
        <v>1222.216106638214</v>
      </c>
      <c r="AB36" t="n">
        <v>1672.289997471521</v>
      </c>
      <c r="AC36" t="n">
        <v>1512.688987186591</v>
      </c>
      <c r="AD36" t="n">
        <v>1222216.106638214</v>
      </c>
      <c r="AE36" t="n">
        <v>1672289.997471521</v>
      </c>
      <c r="AF36" t="n">
        <v>1.440824630568471e-06</v>
      </c>
      <c r="AG36" t="n">
        <v>22</v>
      </c>
      <c r="AH36" t="n">
        <v>1512688.987186591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  <c r="AA37" t="n">
        <v>1224.088259612412</v>
      </c>
      <c r="AB37" t="n">
        <v>1674.851559764378</v>
      </c>
      <c r="AC37" t="n">
        <v>1515.006077569393</v>
      </c>
      <c r="AD37" t="n">
        <v>1224088.259612411</v>
      </c>
      <c r="AE37" t="n">
        <v>1674851.559764378</v>
      </c>
      <c r="AF37" t="n">
        <v>1.440357800400454e-06</v>
      </c>
      <c r="AG37" t="n">
        <v>22</v>
      </c>
      <c r="AH37" t="n">
        <v>1515006.077569393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1218.891918181993</v>
      </c>
      <c r="AB38" t="n">
        <v>1667.741696172875</v>
      </c>
      <c r="AC38" t="n">
        <v>1508.574769380306</v>
      </c>
      <c r="AD38" t="n">
        <v>1218891.918181993</v>
      </c>
      <c r="AE38" t="n">
        <v>1667741.696172874</v>
      </c>
      <c r="AF38" t="n">
        <v>1.442225121072523e-06</v>
      </c>
      <c r="AG38" t="n">
        <v>22</v>
      </c>
      <c r="AH38" t="n">
        <v>1508574.769380306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  <c r="AA39" t="n">
        <v>1220.548987543217</v>
      </c>
      <c r="AB39" t="n">
        <v>1670.008971577643</v>
      </c>
      <c r="AC39" t="n">
        <v>1510.625659202584</v>
      </c>
      <c r="AD39" t="n">
        <v>1220548.987543217</v>
      </c>
      <c r="AE39" t="n">
        <v>1670008.971577642</v>
      </c>
      <c r="AF39" t="n">
        <v>1.441945022971713e-06</v>
      </c>
      <c r="AG39" t="n">
        <v>22</v>
      </c>
      <c r="AH39" t="n">
        <v>1510625.659202584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  <c r="AA40" t="n">
        <v>1221.188553867222</v>
      </c>
      <c r="AB40" t="n">
        <v>1670.884054437822</v>
      </c>
      <c r="AC40" t="n">
        <v>1511.417225382774</v>
      </c>
      <c r="AD40" t="n">
        <v>1221188.553867223</v>
      </c>
      <c r="AE40" t="n">
        <v>1670884.054437822</v>
      </c>
      <c r="AF40" t="n">
        <v>1.441758290904506e-06</v>
      </c>
      <c r="AG40" t="n">
        <v>22</v>
      </c>
      <c r="AH40" t="n">
        <v>1511417.225382774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1219.366222197042</v>
      </c>
      <c r="AB41" t="n">
        <v>1668.390659851081</v>
      </c>
      <c r="AC41" t="n">
        <v>1509.161796875891</v>
      </c>
      <c r="AD41" t="n">
        <v>1219366.222197042</v>
      </c>
      <c r="AE41" t="n">
        <v>1668390.659851081</v>
      </c>
      <c r="AF41" t="n">
        <v>1.443718977610178e-06</v>
      </c>
      <c r="AG41" t="n">
        <v>22</v>
      </c>
      <c r="AH41" t="n">
        <v>1509161.796875891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0.8104</v>
      </c>
      <c r="E2" t="n">
        <v>123.4</v>
      </c>
      <c r="F2" t="n">
        <v>94.04000000000001</v>
      </c>
      <c r="G2" t="n">
        <v>6.73</v>
      </c>
      <c r="H2" t="n">
        <v>0.11</v>
      </c>
      <c r="I2" t="n">
        <v>839</v>
      </c>
      <c r="J2" t="n">
        <v>159.12</v>
      </c>
      <c r="K2" t="n">
        <v>50.28</v>
      </c>
      <c r="L2" t="n">
        <v>1</v>
      </c>
      <c r="M2" t="n">
        <v>837</v>
      </c>
      <c r="N2" t="n">
        <v>27.84</v>
      </c>
      <c r="O2" t="n">
        <v>19859.16</v>
      </c>
      <c r="P2" t="n">
        <v>1150.43</v>
      </c>
      <c r="Q2" t="n">
        <v>793.25</v>
      </c>
      <c r="R2" t="n">
        <v>1216.14</v>
      </c>
      <c r="S2" t="n">
        <v>86.27</v>
      </c>
      <c r="T2" t="n">
        <v>550278.13</v>
      </c>
      <c r="U2" t="n">
        <v>0.07000000000000001</v>
      </c>
      <c r="V2" t="n">
        <v>0.52</v>
      </c>
      <c r="W2" t="n">
        <v>1.57</v>
      </c>
      <c r="X2" t="n">
        <v>33.07</v>
      </c>
      <c r="Y2" t="n">
        <v>0.5</v>
      </c>
      <c r="Z2" t="n">
        <v>10</v>
      </c>
      <c r="AA2" t="n">
        <v>3073.695256904421</v>
      </c>
      <c r="AB2" t="n">
        <v>4205.565452361304</v>
      </c>
      <c r="AC2" t="n">
        <v>3804.192188135967</v>
      </c>
      <c r="AD2" t="n">
        <v>3073695.25690442</v>
      </c>
      <c r="AE2" t="n">
        <v>4205565.452361304</v>
      </c>
      <c r="AF2" t="n">
        <v>7.827317729306996e-07</v>
      </c>
      <c r="AG2" t="n">
        <v>41</v>
      </c>
      <c r="AH2" t="n">
        <v>3804192.188135967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1.164</v>
      </c>
      <c r="E3" t="n">
        <v>85.91</v>
      </c>
      <c r="F3" t="n">
        <v>73.18000000000001</v>
      </c>
      <c r="G3" t="n">
        <v>13.59</v>
      </c>
      <c r="H3" t="n">
        <v>0.22</v>
      </c>
      <c r="I3" t="n">
        <v>323</v>
      </c>
      <c r="J3" t="n">
        <v>160.54</v>
      </c>
      <c r="K3" t="n">
        <v>50.28</v>
      </c>
      <c r="L3" t="n">
        <v>2</v>
      </c>
      <c r="M3" t="n">
        <v>321</v>
      </c>
      <c r="N3" t="n">
        <v>28.26</v>
      </c>
      <c r="O3" t="n">
        <v>20034.4</v>
      </c>
      <c r="P3" t="n">
        <v>891.24</v>
      </c>
      <c r="Q3" t="n">
        <v>793.21</v>
      </c>
      <c r="R3" t="n">
        <v>516.33</v>
      </c>
      <c r="S3" t="n">
        <v>86.27</v>
      </c>
      <c r="T3" t="n">
        <v>202956.88</v>
      </c>
      <c r="U3" t="n">
        <v>0.17</v>
      </c>
      <c r="V3" t="n">
        <v>0.66</v>
      </c>
      <c r="W3" t="n">
        <v>0.73</v>
      </c>
      <c r="X3" t="n">
        <v>12.21</v>
      </c>
      <c r="Y3" t="n">
        <v>0.5</v>
      </c>
      <c r="Z3" t="n">
        <v>10</v>
      </c>
      <c r="AA3" t="n">
        <v>1710.475931596452</v>
      </c>
      <c r="AB3" t="n">
        <v>2340.348630482606</v>
      </c>
      <c r="AC3" t="n">
        <v>2116.989041889279</v>
      </c>
      <c r="AD3" t="n">
        <v>1710475.931596452</v>
      </c>
      <c r="AE3" t="n">
        <v>2340348.630482607</v>
      </c>
      <c r="AF3" t="n">
        <v>1.124259357960679e-06</v>
      </c>
      <c r="AG3" t="n">
        <v>28</v>
      </c>
      <c r="AH3" t="n">
        <v>2116989.041889279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1.2934</v>
      </c>
      <c r="E4" t="n">
        <v>77.31999999999999</v>
      </c>
      <c r="F4" t="n">
        <v>68.52</v>
      </c>
      <c r="G4" t="n">
        <v>20.45</v>
      </c>
      <c r="H4" t="n">
        <v>0.33</v>
      </c>
      <c r="I4" t="n">
        <v>201</v>
      </c>
      <c r="J4" t="n">
        <v>161.97</v>
      </c>
      <c r="K4" t="n">
        <v>50.28</v>
      </c>
      <c r="L4" t="n">
        <v>3</v>
      </c>
      <c r="M4" t="n">
        <v>199</v>
      </c>
      <c r="N4" t="n">
        <v>28.69</v>
      </c>
      <c r="O4" t="n">
        <v>20210.21</v>
      </c>
      <c r="P4" t="n">
        <v>831.75</v>
      </c>
      <c r="Q4" t="n">
        <v>793.21</v>
      </c>
      <c r="R4" t="n">
        <v>359.62</v>
      </c>
      <c r="S4" t="n">
        <v>86.27</v>
      </c>
      <c r="T4" t="n">
        <v>125208.26</v>
      </c>
      <c r="U4" t="n">
        <v>0.24</v>
      </c>
      <c r="V4" t="n">
        <v>0.71</v>
      </c>
      <c r="W4" t="n">
        <v>0.55</v>
      </c>
      <c r="X4" t="n">
        <v>7.54</v>
      </c>
      <c r="Y4" t="n">
        <v>0.5</v>
      </c>
      <c r="Z4" t="n">
        <v>10</v>
      </c>
      <c r="AA4" t="n">
        <v>1459.132942670288</v>
      </c>
      <c r="AB4" t="n">
        <v>1996.450064563742</v>
      </c>
      <c r="AC4" t="n">
        <v>1805.911672437042</v>
      </c>
      <c r="AD4" t="n">
        <v>1459132.942670288</v>
      </c>
      <c r="AE4" t="n">
        <v>1996450.064563742</v>
      </c>
      <c r="AF4" t="n">
        <v>1.249241454971085e-06</v>
      </c>
      <c r="AG4" t="n">
        <v>26</v>
      </c>
      <c r="AH4" t="n">
        <v>1805911.672437042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1.3621</v>
      </c>
      <c r="E5" t="n">
        <v>73.42</v>
      </c>
      <c r="F5" t="n">
        <v>66.39</v>
      </c>
      <c r="G5" t="n">
        <v>27.28</v>
      </c>
      <c r="H5" t="n">
        <v>0.43</v>
      </c>
      <c r="I5" t="n">
        <v>146</v>
      </c>
      <c r="J5" t="n">
        <v>163.4</v>
      </c>
      <c r="K5" t="n">
        <v>50.28</v>
      </c>
      <c r="L5" t="n">
        <v>4</v>
      </c>
      <c r="M5" t="n">
        <v>144</v>
      </c>
      <c r="N5" t="n">
        <v>29.12</v>
      </c>
      <c r="O5" t="n">
        <v>20386.62</v>
      </c>
      <c r="P5" t="n">
        <v>803.5</v>
      </c>
      <c r="Q5" t="n">
        <v>793.25</v>
      </c>
      <c r="R5" t="n">
        <v>288.93</v>
      </c>
      <c r="S5" t="n">
        <v>86.27</v>
      </c>
      <c r="T5" t="n">
        <v>90140.99000000001</v>
      </c>
      <c r="U5" t="n">
        <v>0.3</v>
      </c>
      <c r="V5" t="n">
        <v>0.73</v>
      </c>
      <c r="W5" t="n">
        <v>0.45</v>
      </c>
      <c r="X5" t="n">
        <v>5.41</v>
      </c>
      <c r="Y5" t="n">
        <v>0.5</v>
      </c>
      <c r="Z5" t="n">
        <v>10</v>
      </c>
      <c r="AA5" t="n">
        <v>1340.863879973832</v>
      </c>
      <c r="AB5" t="n">
        <v>1834.629115319649</v>
      </c>
      <c r="AC5" t="n">
        <v>1659.534687471676</v>
      </c>
      <c r="AD5" t="n">
        <v>1340863.879973832</v>
      </c>
      <c r="AE5" t="n">
        <v>1834629.115319649</v>
      </c>
      <c r="AF5" t="n">
        <v>1.315595937696083e-06</v>
      </c>
      <c r="AG5" t="n">
        <v>24</v>
      </c>
      <c r="AH5" t="n">
        <v>1659534.687471676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1.4051</v>
      </c>
      <c r="E6" t="n">
        <v>71.17</v>
      </c>
      <c r="F6" t="n">
        <v>65.17</v>
      </c>
      <c r="G6" t="n">
        <v>34.3</v>
      </c>
      <c r="H6" t="n">
        <v>0.54</v>
      </c>
      <c r="I6" t="n">
        <v>114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786.51</v>
      </c>
      <c r="Q6" t="n">
        <v>793.21</v>
      </c>
      <c r="R6" t="n">
        <v>248.15</v>
      </c>
      <c r="S6" t="n">
        <v>86.27</v>
      </c>
      <c r="T6" t="n">
        <v>69909.13</v>
      </c>
      <c r="U6" t="n">
        <v>0.35</v>
      </c>
      <c r="V6" t="n">
        <v>0.75</v>
      </c>
      <c r="W6" t="n">
        <v>0.4</v>
      </c>
      <c r="X6" t="n">
        <v>4.2</v>
      </c>
      <c r="Y6" t="n">
        <v>0.5</v>
      </c>
      <c r="Z6" t="n">
        <v>10</v>
      </c>
      <c r="AA6" t="n">
        <v>1283.740439131411</v>
      </c>
      <c r="AB6" t="n">
        <v>1756.470303450699</v>
      </c>
      <c r="AC6" t="n">
        <v>1588.835242910917</v>
      </c>
      <c r="AD6" t="n">
        <v>1283740.439131411</v>
      </c>
      <c r="AE6" t="n">
        <v>1756470.303450699</v>
      </c>
      <c r="AF6" t="n">
        <v>1.357127855558892e-06</v>
      </c>
      <c r="AG6" t="n">
        <v>24</v>
      </c>
      <c r="AH6" t="n">
        <v>1588835.242910917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1.4335</v>
      </c>
      <c r="E7" t="n">
        <v>69.76000000000001</v>
      </c>
      <c r="F7" t="n">
        <v>64.41</v>
      </c>
      <c r="G7" t="n">
        <v>41.11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775.28</v>
      </c>
      <c r="Q7" t="n">
        <v>793.2</v>
      </c>
      <c r="R7" t="n">
        <v>222.75</v>
      </c>
      <c r="S7" t="n">
        <v>86.27</v>
      </c>
      <c r="T7" t="n">
        <v>57308.6</v>
      </c>
      <c r="U7" t="n">
        <v>0.39</v>
      </c>
      <c r="V7" t="n">
        <v>0.75</v>
      </c>
      <c r="W7" t="n">
        <v>0.37</v>
      </c>
      <c r="X7" t="n">
        <v>3.44</v>
      </c>
      <c r="Y7" t="n">
        <v>0.5</v>
      </c>
      <c r="Z7" t="n">
        <v>10</v>
      </c>
      <c r="AA7" t="n">
        <v>1239.598712564258</v>
      </c>
      <c r="AB7" t="n">
        <v>1696.073645765985</v>
      </c>
      <c r="AC7" t="n">
        <v>1534.202757468391</v>
      </c>
      <c r="AD7" t="n">
        <v>1239598.712564258</v>
      </c>
      <c r="AE7" t="n">
        <v>1696073.645765985</v>
      </c>
      <c r="AF7" t="n">
        <v>1.384558238519445e-06</v>
      </c>
      <c r="AG7" t="n">
        <v>23</v>
      </c>
      <c r="AH7" t="n">
        <v>1534202.757468391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1.4543</v>
      </c>
      <c r="E8" t="n">
        <v>68.76000000000001</v>
      </c>
      <c r="F8" t="n">
        <v>63.86</v>
      </c>
      <c r="G8" t="n">
        <v>47.9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766.36</v>
      </c>
      <c r="Q8" t="n">
        <v>793.24</v>
      </c>
      <c r="R8" t="n">
        <v>204.31</v>
      </c>
      <c r="S8" t="n">
        <v>86.27</v>
      </c>
      <c r="T8" t="n">
        <v>48161.33</v>
      </c>
      <c r="U8" t="n">
        <v>0.42</v>
      </c>
      <c r="V8" t="n">
        <v>0.76</v>
      </c>
      <c r="W8" t="n">
        <v>0.35</v>
      </c>
      <c r="X8" t="n">
        <v>2.89</v>
      </c>
      <c r="Y8" t="n">
        <v>0.5</v>
      </c>
      <c r="Z8" t="n">
        <v>10</v>
      </c>
      <c r="AA8" t="n">
        <v>1213.760564636195</v>
      </c>
      <c r="AB8" t="n">
        <v>1660.720751872173</v>
      </c>
      <c r="AC8" t="n">
        <v>1502.223894149707</v>
      </c>
      <c r="AD8" t="n">
        <v>1213760.564636195</v>
      </c>
      <c r="AE8" t="n">
        <v>1660720.751872173</v>
      </c>
      <c r="AF8" t="n">
        <v>1.404648096462385e-06</v>
      </c>
      <c r="AG8" t="n">
        <v>23</v>
      </c>
      <c r="AH8" t="n">
        <v>1502223.894149707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1.4802</v>
      </c>
      <c r="E9" t="n">
        <v>67.56</v>
      </c>
      <c r="F9" t="n">
        <v>63.01</v>
      </c>
      <c r="G9" t="n">
        <v>54.79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753.5700000000001</v>
      </c>
      <c r="Q9" t="n">
        <v>793.21</v>
      </c>
      <c r="R9" t="n">
        <v>175.63</v>
      </c>
      <c r="S9" t="n">
        <v>86.27</v>
      </c>
      <c r="T9" t="n">
        <v>33875.5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1171.791038463002</v>
      </c>
      <c r="AB9" t="n">
        <v>1603.296194597193</v>
      </c>
      <c r="AC9" t="n">
        <v>1450.279856025178</v>
      </c>
      <c r="AD9" t="n">
        <v>1171791.038463002</v>
      </c>
      <c r="AE9" t="n">
        <v>1603296.194597193</v>
      </c>
      <c r="AF9" t="n">
        <v>1.429663833035564e-06</v>
      </c>
      <c r="AG9" t="n">
        <v>22</v>
      </c>
      <c r="AH9" t="n">
        <v>1450279.856025178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1.4788</v>
      </c>
      <c r="E10" t="n">
        <v>67.62</v>
      </c>
      <c r="F10" t="n">
        <v>63.3</v>
      </c>
      <c r="G10" t="n">
        <v>61.26</v>
      </c>
      <c r="H10" t="n">
        <v>0.9399999999999999</v>
      </c>
      <c r="I10" t="n">
        <v>62</v>
      </c>
      <c r="J10" t="n">
        <v>170.62</v>
      </c>
      <c r="K10" t="n">
        <v>50.28</v>
      </c>
      <c r="L10" t="n">
        <v>9</v>
      </c>
      <c r="M10" t="n">
        <v>60</v>
      </c>
      <c r="N10" t="n">
        <v>31.34</v>
      </c>
      <c r="O10" t="n">
        <v>21277.6</v>
      </c>
      <c r="P10" t="n">
        <v>755.16</v>
      </c>
      <c r="Q10" t="n">
        <v>793.21</v>
      </c>
      <c r="R10" t="n">
        <v>185.98</v>
      </c>
      <c r="S10" t="n">
        <v>86.27</v>
      </c>
      <c r="T10" t="n">
        <v>39083.28</v>
      </c>
      <c r="U10" t="n">
        <v>0.46</v>
      </c>
      <c r="V10" t="n">
        <v>0.77</v>
      </c>
      <c r="W10" t="n">
        <v>0.32</v>
      </c>
      <c r="X10" t="n">
        <v>2.33</v>
      </c>
      <c r="Y10" t="n">
        <v>0.5</v>
      </c>
      <c r="Z10" t="n">
        <v>10</v>
      </c>
      <c r="AA10" t="n">
        <v>1184.026244545726</v>
      </c>
      <c r="AB10" t="n">
        <v>1620.036943338773</v>
      </c>
      <c r="AC10" t="n">
        <v>1465.42289120265</v>
      </c>
      <c r="AD10" t="n">
        <v>1184026.244545726</v>
      </c>
      <c r="AE10" t="n">
        <v>1620036.943338773</v>
      </c>
      <c r="AF10" t="n">
        <v>1.428311631058636e-06</v>
      </c>
      <c r="AG10" t="n">
        <v>23</v>
      </c>
      <c r="AH10" t="n">
        <v>1465422.89120265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1.4908</v>
      </c>
      <c r="E11" t="n">
        <v>67.08</v>
      </c>
      <c r="F11" t="n">
        <v>62.98</v>
      </c>
      <c r="G11" t="n">
        <v>68.70999999999999</v>
      </c>
      <c r="H11" t="n">
        <v>1.03</v>
      </c>
      <c r="I11" t="n">
        <v>55</v>
      </c>
      <c r="J11" t="n">
        <v>172.08</v>
      </c>
      <c r="K11" t="n">
        <v>50.28</v>
      </c>
      <c r="L11" t="n">
        <v>10</v>
      </c>
      <c r="M11" t="n">
        <v>53</v>
      </c>
      <c r="N11" t="n">
        <v>31.8</v>
      </c>
      <c r="O11" t="n">
        <v>21457.64</v>
      </c>
      <c r="P11" t="n">
        <v>749.65</v>
      </c>
      <c r="Q11" t="n">
        <v>793.2</v>
      </c>
      <c r="R11" t="n">
        <v>175.13</v>
      </c>
      <c r="S11" t="n">
        <v>86.27</v>
      </c>
      <c r="T11" t="n">
        <v>33694.89</v>
      </c>
      <c r="U11" t="n">
        <v>0.49</v>
      </c>
      <c r="V11" t="n">
        <v>0.77</v>
      </c>
      <c r="W11" t="n">
        <v>0.31</v>
      </c>
      <c r="X11" t="n">
        <v>2.01</v>
      </c>
      <c r="Y11" t="n">
        <v>0.5</v>
      </c>
      <c r="Z11" t="n">
        <v>10</v>
      </c>
      <c r="AA11" t="n">
        <v>1161.08495198749</v>
      </c>
      <c r="AB11" t="n">
        <v>1588.647654762196</v>
      </c>
      <c r="AC11" t="n">
        <v>1437.029352272679</v>
      </c>
      <c r="AD11" t="n">
        <v>1161084.95198749</v>
      </c>
      <c r="AE11" t="n">
        <v>1588647.654762196</v>
      </c>
      <c r="AF11" t="n">
        <v>1.439901933718024e-06</v>
      </c>
      <c r="AG11" t="n">
        <v>22</v>
      </c>
      <c r="AH11" t="n">
        <v>1437029.352272679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1.4985</v>
      </c>
      <c r="E12" t="n">
        <v>66.73999999999999</v>
      </c>
      <c r="F12" t="n">
        <v>62.8</v>
      </c>
      <c r="G12" t="n">
        <v>75.36</v>
      </c>
      <c r="H12" t="n">
        <v>1.12</v>
      </c>
      <c r="I12" t="n">
        <v>50</v>
      </c>
      <c r="J12" t="n">
        <v>173.55</v>
      </c>
      <c r="K12" t="n">
        <v>50.28</v>
      </c>
      <c r="L12" t="n">
        <v>11</v>
      </c>
      <c r="M12" t="n">
        <v>48</v>
      </c>
      <c r="N12" t="n">
        <v>32.27</v>
      </c>
      <c r="O12" t="n">
        <v>21638.31</v>
      </c>
      <c r="P12" t="n">
        <v>745.3200000000001</v>
      </c>
      <c r="Q12" t="n">
        <v>793.2</v>
      </c>
      <c r="R12" t="n">
        <v>169.18</v>
      </c>
      <c r="S12" t="n">
        <v>86.27</v>
      </c>
      <c r="T12" t="n">
        <v>30742.54</v>
      </c>
      <c r="U12" t="n">
        <v>0.51</v>
      </c>
      <c r="V12" t="n">
        <v>0.77</v>
      </c>
      <c r="W12" t="n">
        <v>0.3</v>
      </c>
      <c r="X12" t="n">
        <v>1.83</v>
      </c>
      <c r="Y12" t="n">
        <v>0.5</v>
      </c>
      <c r="Z12" t="n">
        <v>10</v>
      </c>
      <c r="AA12" t="n">
        <v>1151.336091316624</v>
      </c>
      <c r="AB12" t="n">
        <v>1575.308833502938</v>
      </c>
      <c r="AC12" t="n">
        <v>1424.963569393251</v>
      </c>
      <c r="AD12" t="n">
        <v>1151336.091316624</v>
      </c>
      <c r="AE12" t="n">
        <v>1575308.833502938</v>
      </c>
      <c r="AF12" t="n">
        <v>1.447339044591132e-06</v>
      </c>
      <c r="AG12" t="n">
        <v>22</v>
      </c>
      <c r="AH12" t="n">
        <v>1424963.569393251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1.505</v>
      </c>
      <c r="E13" t="n">
        <v>66.44</v>
      </c>
      <c r="F13" t="n">
        <v>62.64</v>
      </c>
      <c r="G13" t="n">
        <v>81.7</v>
      </c>
      <c r="H13" t="n">
        <v>1.22</v>
      </c>
      <c r="I13" t="n">
        <v>46</v>
      </c>
      <c r="J13" t="n">
        <v>175.02</v>
      </c>
      <c r="K13" t="n">
        <v>50.28</v>
      </c>
      <c r="L13" t="n">
        <v>12</v>
      </c>
      <c r="M13" t="n">
        <v>44</v>
      </c>
      <c r="N13" t="n">
        <v>32.74</v>
      </c>
      <c r="O13" t="n">
        <v>21819.6</v>
      </c>
      <c r="P13" t="n">
        <v>741.25</v>
      </c>
      <c r="Q13" t="n">
        <v>793.2</v>
      </c>
      <c r="R13" t="n">
        <v>163.73</v>
      </c>
      <c r="S13" t="n">
        <v>86.27</v>
      </c>
      <c r="T13" t="n">
        <v>28040.56</v>
      </c>
      <c r="U13" t="n">
        <v>0.53</v>
      </c>
      <c r="V13" t="n">
        <v>0.78</v>
      </c>
      <c r="W13" t="n">
        <v>0.29</v>
      </c>
      <c r="X13" t="n">
        <v>1.67</v>
      </c>
      <c r="Y13" t="n">
        <v>0.5</v>
      </c>
      <c r="Z13" t="n">
        <v>10</v>
      </c>
      <c r="AA13" t="n">
        <v>1142.772676505901</v>
      </c>
      <c r="AB13" t="n">
        <v>1563.591991567709</v>
      </c>
      <c r="AC13" t="n">
        <v>1414.364966407629</v>
      </c>
      <c r="AD13" t="n">
        <v>1142772.676505901</v>
      </c>
      <c r="AE13" t="n">
        <v>1563591.991567709</v>
      </c>
      <c r="AF13" t="n">
        <v>1.453617125198301e-06</v>
      </c>
      <c r="AG13" t="n">
        <v>22</v>
      </c>
      <c r="AH13" t="n">
        <v>1414364.966407629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1.5117</v>
      </c>
      <c r="E14" t="n">
        <v>66.15000000000001</v>
      </c>
      <c r="F14" t="n">
        <v>62.47</v>
      </c>
      <c r="G14" t="n">
        <v>89.23999999999999</v>
      </c>
      <c r="H14" t="n">
        <v>1.31</v>
      </c>
      <c r="I14" t="n">
        <v>42</v>
      </c>
      <c r="J14" t="n">
        <v>176.49</v>
      </c>
      <c r="K14" t="n">
        <v>50.28</v>
      </c>
      <c r="L14" t="n">
        <v>13</v>
      </c>
      <c r="M14" t="n">
        <v>40</v>
      </c>
      <c r="N14" t="n">
        <v>33.21</v>
      </c>
      <c r="O14" t="n">
        <v>22001.54</v>
      </c>
      <c r="P14" t="n">
        <v>737.91</v>
      </c>
      <c r="Q14" t="n">
        <v>793.2</v>
      </c>
      <c r="R14" t="n">
        <v>158.07</v>
      </c>
      <c r="S14" t="n">
        <v>86.27</v>
      </c>
      <c r="T14" t="n">
        <v>25231.04</v>
      </c>
      <c r="U14" t="n">
        <v>0.55</v>
      </c>
      <c r="V14" t="n">
        <v>0.78</v>
      </c>
      <c r="W14" t="n">
        <v>0.29</v>
      </c>
      <c r="X14" t="n">
        <v>1.5</v>
      </c>
      <c r="Y14" t="n">
        <v>0.5</v>
      </c>
      <c r="Z14" t="n">
        <v>10</v>
      </c>
      <c r="AA14" t="n">
        <v>1134.769602072827</v>
      </c>
      <c r="AB14" t="n">
        <v>1552.641832057652</v>
      </c>
      <c r="AC14" t="n">
        <v>1404.459874752567</v>
      </c>
      <c r="AD14" t="n">
        <v>1134769.602072827</v>
      </c>
      <c r="AE14" t="n">
        <v>1552641.832057652</v>
      </c>
      <c r="AF14" t="n">
        <v>1.460088377516459e-06</v>
      </c>
      <c r="AG14" t="n">
        <v>22</v>
      </c>
      <c r="AH14" t="n">
        <v>1404459.874752567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1.5165</v>
      </c>
      <c r="E15" t="n">
        <v>65.94</v>
      </c>
      <c r="F15" t="n">
        <v>62.36</v>
      </c>
      <c r="G15" t="n">
        <v>95.94</v>
      </c>
      <c r="H15" t="n">
        <v>1.4</v>
      </c>
      <c r="I15" t="n">
        <v>39</v>
      </c>
      <c r="J15" t="n">
        <v>177.97</v>
      </c>
      <c r="K15" t="n">
        <v>50.28</v>
      </c>
      <c r="L15" t="n">
        <v>14</v>
      </c>
      <c r="M15" t="n">
        <v>37</v>
      </c>
      <c r="N15" t="n">
        <v>33.69</v>
      </c>
      <c r="O15" t="n">
        <v>22184.13</v>
      </c>
      <c r="P15" t="n">
        <v>734.49</v>
      </c>
      <c r="Q15" t="n">
        <v>793.21</v>
      </c>
      <c r="R15" t="n">
        <v>154.51</v>
      </c>
      <c r="S15" t="n">
        <v>86.27</v>
      </c>
      <c r="T15" t="n">
        <v>23466.45</v>
      </c>
      <c r="U15" t="n">
        <v>0.5600000000000001</v>
      </c>
      <c r="V15" t="n">
        <v>0.78</v>
      </c>
      <c r="W15" t="n">
        <v>0.28</v>
      </c>
      <c r="X15" t="n">
        <v>1.39</v>
      </c>
      <c r="Y15" t="n">
        <v>0.5</v>
      </c>
      <c r="Z15" t="n">
        <v>10</v>
      </c>
      <c r="AA15" t="n">
        <v>1128.211127467645</v>
      </c>
      <c r="AB15" t="n">
        <v>1543.668237763362</v>
      </c>
      <c r="AC15" t="n">
        <v>1396.342707703205</v>
      </c>
      <c r="AD15" t="n">
        <v>1128211.127467645</v>
      </c>
      <c r="AE15" t="n">
        <v>1543668.237763362</v>
      </c>
      <c r="AF15" t="n">
        <v>1.464724498580215e-06</v>
      </c>
      <c r="AG15" t="n">
        <v>22</v>
      </c>
      <c r="AH15" t="n">
        <v>1396342.707703205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1.5216</v>
      </c>
      <c r="E16" t="n">
        <v>65.72</v>
      </c>
      <c r="F16" t="n">
        <v>62.24</v>
      </c>
      <c r="G16" t="n">
        <v>103.73</v>
      </c>
      <c r="H16" t="n">
        <v>1.48</v>
      </c>
      <c r="I16" t="n">
        <v>36</v>
      </c>
      <c r="J16" t="n">
        <v>179.46</v>
      </c>
      <c r="K16" t="n">
        <v>50.28</v>
      </c>
      <c r="L16" t="n">
        <v>15</v>
      </c>
      <c r="M16" t="n">
        <v>34</v>
      </c>
      <c r="N16" t="n">
        <v>34.18</v>
      </c>
      <c r="O16" t="n">
        <v>22367.38</v>
      </c>
      <c r="P16" t="n">
        <v>730.96</v>
      </c>
      <c r="Q16" t="n">
        <v>793.2</v>
      </c>
      <c r="R16" t="n">
        <v>150.12</v>
      </c>
      <c r="S16" t="n">
        <v>86.27</v>
      </c>
      <c r="T16" t="n">
        <v>21286.69</v>
      </c>
      <c r="U16" t="n">
        <v>0.57</v>
      </c>
      <c r="V16" t="n">
        <v>0.78</v>
      </c>
      <c r="W16" t="n">
        <v>0.28</v>
      </c>
      <c r="X16" t="n">
        <v>1.27</v>
      </c>
      <c r="Y16" t="n">
        <v>0.5</v>
      </c>
      <c r="Z16" t="n">
        <v>10</v>
      </c>
      <c r="AA16" t="n">
        <v>1121.36682884809</v>
      </c>
      <c r="AB16" t="n">
        <v>1534.303566442943</v>
      </c>
      <c r="AC16" t="n">
        <v>1387.871787470209</v>
      </c>
      <c r="AD16" t="n">
        <v>1121366.82884809</v>
      </c>
      <c r="AE16" t="n">
        <v>1534303.566442943</v>
      </c>
      <c r="AF16" t="n">
        <v>1.469650377210455e-06</v>
      </c>
      <c r="AG16" t="n">
        <v>22</v>
      </c>
      <c r="AH16" t="n">
        <v>1387871.787470208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1.5227</v>
      </c>
      <c r="E17" t="n">
        <v>65.67</v>
      </c>
      <c r="F17" t="n">
        <v>62.25</v>
      </c>
      <c r="G17" t="n">
        <v>109.86</v>
      </c>
      <c r="H17" t="n">
        <v>1.57</v>
      </c>
      <c r="I17" t="n">
        <v>34</v>
      </c>
      <c r="J17" t="n">
        <v>180.95</v>
      </c>
      <c r="K17" t="n">
        <v>50.28</v>
      </c>
      <c r="L17" t="n">
        <v>16</v>
      </c>
      <c r="M17" t="n">
        <v>32</v>
      </c>
      <c r="N17" t="n">
        <v>34.67</v>
      </c>
      <c r="O17" t="n">
        <v>22551.28</v>
      </c>
      <c r="P17" t="n">
        <v>728.98</v>
      </c>
      <c r="Q17" t="n">
        <v>793.2</v>
      </c>
      <c r="R17" t="n">
        <v>150.97</v>
      </c>
      <c r="S17" t="n">
        <v>86.27</v>
      </c>
      <c r="T17" t="n">
        <v>21722.1</v>
      </c>
      <c r="U17" t="n">
        <v>0.57</v>
      </c>
      <c r="V17" t="n">
        <v>0.78</v>
      </c>
      <c r="W17" t="n">
        <v>0.28</v>
      </c>
      <c r="X17" t="n">
        <v>1.28</v>
      </c>
      <c r="Y17" t="n">
        <v>0.5</v>
      </c>
      <c r="Z17" t="n">
        <v>10</v>
      </c>
      <c r="AA17" t="n">
        <v>1118.968703973949</v>
      </c>
      <c r="AB17" t="n">
        <v>1531.022346192341</v>
      </c>
      <c r="AC17" t="n">
        <v>1384.903722275102</v>
      </c>
      <c r="AD17" t="n">
        <v>1118968.703973949</v>
      </c>
      <c r="AE17" t="n">
        <v>1531022.346192341</v>
      </c>
      <c r="AF17" t="n">
        <v>1.470712821620899e-06</v>
      </c>
      <c r="AG17" t="n">
        <v>22</v>
      </c>
      <c r="AH17" t="n">
        <v>1384903.722275102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1.5269</v>
      </c>
      <c r="E18" t="n">
        <v>65.48999999999999</v>
      </c>
      <c r="F18" t="n">
        <v>62.14</v>
      </c>
      <c r="G18" t="n">
        <v>116.5</v>
      </c>
      <c r="H18" t="n">
        <v>1.65</v>
      </c>
      <c r="I18" t="n">
        <v>32</v>
      </c>
      <c r="J18" t="n">
        <v>182.45</v>
      </c>
      <c r="K18" t="n">
        <v>50.28</v>
      </c>
      <c r="L18" t="n">
        <v>17</v>
      </c>
      <c r="M18" t="n">
        <v>30</v>
      </c>
      <c r="N18" t="n">
        <v>35.17</v>
      </c>
      <c r="O18" t="n">
        <v>22735.98</v>
      </c>
      <c r="P18" t="n">
        <v>726.1</v>
      </c>
      <c r="Q18" t="n">
        <v>793.21</v>
      </c>
      <c r="R18" t="n">
        <v>147.01</v>
      </c>
      <c r="S18" t="n">
        <v>86.27</v>
      </c>
      <c r="T18" t="n">
        <v>19748.03</v>
      </c>
      <c r="U18" t="n">
        <v>0.59</v>
      </c>
      <c r="V18" t="n">
        <v>0.78</v>
      </c>
      <c r="W18" t="n">
        <v>0.27</v>
      </c>
      <c r="X18" t="n">
        <v>1.17</v>
      </c>
      <c r="Y18" t="n">
        <v>0.5</v>
      </c>
      <c r="Z18" t="n">
        <v>10</v>
      </c>
      <c r="AA18" t="n">
        <v>1113.351343139933</v>
      </c>
      <c r="AB18" t="n">
        <v>1523.33642527877</v>
      </c>
      <c r="AC18" t="n">
        <v>1377.951334866265</v>
      </c>
      <c r="AD18" t="n">
        <v>1113351.343139933</v>
      </c>
      <c r="AE18" t="n">
        <v>1523336.42527877</v>
      </c>
      <c r="AF18" t="n">
        <v>1.474769427551685e-06</v>
      </c>
      <c r="AG18" t="n">
        <v>22</v>
      </c>
      <c r="AH18" t="n">
        <v>1377951.334866265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1.5303</v>
      </c>
      <c r="E19" t="n">
        <v>65.34999999999999</v>
      </c>
      <c r="F19" t="n">
        <v>62.06</v>
      </c>
      <c r="G19" t="n">
        <v>124.11</v>
      </c>
      <c r="H19" t="n">
        <v>1.74</v>
      </c>
      <c r="I19" t="n">
        <v>30</v>
      </c>
      <c r="J19" t="n">
        <v>183.95</v>
      </c>
      <c r="K19" t="n">
        <v>50.28</v>
      </c>
      <c r="L19" t="n">
        <v>18</v>
      </c>
      <c r="M19" t="n">
        <v>28</v>
      </c>
      <c r="N19" t="n">
        <v>35.67</v>
      </c>
      <c r="O19" t="n">
        <v>22921.24</v>
      </c>
      <c r="P19" t="n">
        <v>722.63</v>
      </c>
      <c r="Q19" t="n">
        <v>793.21</v>
      </c>
      <c r="R19" t="n">
        <v>144.52</v>
      </c>
      <c r="S19" t="n">
        <v>86.27</v>
      </c>
      <c r="T19" t="n">
        <v>18515.11</v>
      </c>
      <c r="U19" t="n">
        <v>0.6</v>
      </c>
      <c r="V19" t="n">
        <v>0.78</v>
      </c>
      <c r="W19" t="n">
        <v>0.26</v>
      </c>
      <c r="X19" t="n">
        <v>1.09</v>
      </c>
      <c r="Y19" t="n">
        <v>0.5</v>
      </c>
      <c r="Z19" t="n">
        <v>10</v>
      </c>
      <c r="AA19" t="n">
        <v>1107.854677985233</v>
      </c>
      <c r="AB19" t="n">
        <v>1515.815645518357</v>
      </c>
      <c r="AC19" t="n">
        <v>1371.148327770705</v>
      </c>
      <c r="AD19" t="n">
        <v>1107854.677985233</v>
      </c>
      <c r="AE19" t="n">
        <v>1515815.645518357</v>
      </c>
      <c r="AF19" t="n">
        <v>1.478053346638511e-06</v>
      </c>
      <c r="AG19" t="n">
        <v>22</v>
      </c>
      <c r="AH19" t="n">
        <v>1371148.327770705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1.5321</v>
      </c>
      <c r="E20" t="n">
        <v>65.27</v>
      </c>
      <c r="F20" t="n">
        <v>62.01</v>
      </c>
      <c r="G20" t="n">
        <v>128.3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27</v>
      </c>
      <c r="N20" t="n">
        <v>36.18</v>
      </c>
      <c r="O20" t="n">
        <v>23107.19</v>
      </c>
      <c r="P20" t="n">
        <v>719.6</v>
      </c>
      <c r="Q20" t="n">
        <v>793.2</v>
      </c>
      <c r="R20" t="n">
        <v>142.72</v>
      </c>
      <c r="S20" t="n">
        <v>86.27</v>
      </c>
      <c r="T20" t="n">
        <v>17619.43</v>
      </c>
      <c r="U20" t="n">
        <v>0.6</v>
      </c>
      <c r="V20" t="n">
        <v>0.78</v>
      </c>
      <c r="W20" t="n">
        <v>0.27</v>
      </c>
      <c r="X20" t="n">
        <v>1.04</v>
      </c>
      <c r="Y20" t="n">
        <v>0.5</v>
      </c>
      <c r="Z20" t="n">
        <v>10</v>
      </c>
      <c r="AA20" t="n">
        <v>1103.861156736141</v>
      </c>
      <c r="AB20" t="n">
        <v>1510.351533563626</v>
      </c>
      <c r="AC20" t="n">
        <v>1366.205702992004</v>
      </c>
      <c r="AD20" t="n">
        <v>1103861.156736141</v>
      </c>
      <c r="AE20" t="n">
        <v>1510351.533563626</v>
      </c>
      <c r="AF20" t="n">
        <v>1.47979189203742e-06</v>
      </c>
      <c r="AG20" t="n">
        <v>22</v>
      </c>
      <c r="AH20" t="n">
        <v>1366205.702992004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1.5356</v>
      </c>
      <c r="E21" t="n">
        <v>65.12</v>
      </c>
      <c r="F21" t="n">
        <v>61.93</v>
      </c>
      <c r="G21" t="n">
        <v>137.62</v>
      </c>
      <c r="H21" t="n">
        <v>1.9</v>
      </c>
      <c r="I21" t="n">
        <v>27</v>
      </c>
      <c r="J21" t="n">
        <v>186.97</v>
      </c>
      <c r="K21" t="n">
        <v>50.28</v>
      </c>
      <c r="L21" t="n">
        <v>20</v>
      </c>
      <c r="M21" t="n">
        <v>25</v>
      </c>
      <c r="N21" t="n">
        <v>36.69</v>
      </c>
      <c r="O21" t="n">
        <v>23293.82</v>
      </c>
      <c r="P21" t="n">
        <v>717.91</v>
      </c>
      <c r="Q21" t="n">
        <v>793.2</v>
      </c>
      <c r="R21" t="n">
        <v>140.08</v>
      </c>
      <c r="S21" t="n">
        <v>86.27</v>
      </c>
      <c r="T21" t="n">
        <v>16311.07</v>
      </c>
      <c r="U21" t="n">
        <v>0.62</v>
      </c>
      <c r="V21" t="n">
        <v>0.78</v>
      </c>
      <c r="W21" t="n">
        <v>0.26</v>
      </c>
      <c r="X21" t="n">
        <v>0.96</v>
      </c>
      <c r="Y21" t="n">
        <v>0.5</v>
      </c>
      <c r="Z21" t="n">
        <v>10</v>
      </c>
      <c r="AA21" t="n">
        <v>1099.921886941863</v>
      </c>
      <c r="AB21" t="n">
        <v>1504.961650842778</v>
      </c>
      <c r="AC21" t="n">
        <v>1361.330223113286</v>
      </c>
      <c r="AD21" t="n">
        <v>1099921.886941863</v>
      </c>
      <c r="AE21" t="n">
        <v>1504961.650842778</v>
      </c>
      <c r="AF21" t="n">
        <v>1.483172396979741e-06</v>
      </c>
      <c r="AG21" t="n">
        <v>22</v>
      </c>
      <c r="AH21" t="n">
        <v>1361330.223113286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1.537</v>
      </c>
      <c r="E22" t="n">
        <v>65.06</v>
      </c>
      <c r="F22" t="n">
        <v>61.9</v>
      </c>
      <c r="G22" t="n">
        <v>142.85</v>
      </c>
      <c r="H22" t="n">
        <v>1.98</v>
      </c>
      <c r="I22" t="n">
        <v>26</v>
      </c>
      <c r="J22" t="n">
        <v>188.49</v>
      </c>
      <c r="K22" t="n">
        <v>50.28</v>
      </c>
      <c r="L22" t="n">
        <v>21</v>
      </c>
      <c r="M22" t="n">
        <v>24</v>
      </c>
      <c r="N22" t="n">
        <v>37.21</v>
      </c>
      <c r="O22" t="n">
        <v>23481.16</v>
      </c>
      <c r="P22" t="n">
        <v>715.46</v>
      </c>
      <c r="Q22" t="n">
        <v>793.2</v>
      </c>
      <c r="R22" t="n">
        <v>139.23</v>
      </c>
      <c r="S22" t="n">
        <v>86.27</v>
      </c>
      <c r="T22" t="n">
        <v>15887.71</v>
      </c>
      <c r="U22" t="n">
        <v>0.62</v>
      </c>
      <c r="V22" t="n">
        <v>0.78</v>
      </c>
      <c r="W22" t="n">
        <v>0.26</v>
      </c>
      <c r="X22" t="n">
        <v>0.93</v>
      </c>
      <c r="Y22" t="n">
        <v>0.5</v>
      </c>
      <c r="Z22" t="n">
        <v>10</v>
      </c>
      <c r="AA22" t="n">
        <v>1096.789814544131</v>
      </c>
      <c r="AB22" t="n">
        <v>1500.676211210918</v>
      </c>
      <c r="AC22" t="n">
        <v>1357.453779825238</v>
      </c>
      <c r="AD22" t="n">
        <v>1096789.814544131</v>
      </c>
      <c r="AE22" t="n">
        <v>1500676.211210918</v>
      </c>
      <c r="AF22" t="n">
        <v>1.48452459895667e-06</v>
      </c>
      <c r="AG22" t="n">
        <v>22</v>
      </c>
      <c r="AH22" t="n">
        <v>1357453.779825238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1.5389</v>
      </c>
      <c r="E23" t="n">
        <v>64.98</v>
      </c>
      <c r="F23" t="n">
        <v>61.85</v>
      </c>
      <c r="G23" t="n">
        <v>148.45</v>
      </c>
      <c r="H23" t="n">
        <v>2.05</v>
      </c>
      <c r="I23" t="n">
        <v>25</v>
      </c>
      <c r="J23" t="n">
        <v>190.01</v>
      </c>
      <c r="K23" t="n">
        <v>50.28</v>
      </c>
      <c r="L23" t="n">
        <v>22</v>
      </c>
      <c r="M23" t="n">
        <v>23</v>
      </c>
      <c r="N23" t="n">
        <v>37.74</v>
      </c>
      <c r="O23" t="n">
        <v>23669.2</v>
      </c>
      <c r="P23" t="n">
        <v>712.6799999999999</v>
      </c>
      <c r="Q23" t="n">
        <v>793.2</v>
      </c>
      <c r="R23" t="n">
        <v>137.41</v>
      </c>
      <c r="S23" t="n">
        <v>86.27</v>
      </c>
      <c r="T23" t="n">
        <v>14985.01</v>
      </c>
      <c r="U23" t="n">
        <v>0.63</v>
      </c>
      <c r="V23" t="n">
        <v>0.79</v>
      </c>
      <c r="W23" t="n">
        <v>0.26</v>
      </c>
      <c r="X23" t="n">
        <v>0.88</v>
      </c>
      <c r="Y23" t="n">
        <v>0.5</v>
      </c>
      <c r="Z23" t="n">
        <v>10</v>
      </c>
      <c r="AA23" t="n">
        <v>1092.988877632823</v>
      </c>
      <c r="AB23" t="n">
        <v>1495.475601643366</v>
      </c>
      <c r="AC23" t="n">
        <v>1352.749509135712</v>
      </c>
      <c r="AD23" t="n">
        <v>1092988.877632824</v>
      </c>
      <c r="AE23" t="n">
        <v>1495475.601643366</v>
      </c>
      <c r="AF23" t="n">
        <v>1.486359730211073e-06</v>
      </c>
      <c r="AG23" t="n">
        <v>22</v>
      </c>
      <c r="AH23" t="n">
        <v>1352749.509135712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1.5391</v>
      </c>
      <c r="E24" t="n">
        <v>64.97</v>
      </c>
      <c r="F24" t="n">
        <v>61.88</v>
      </c>
      <c r="G24" t="n">
        <v>154.69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708.72</v>
      </c>
      <c r="Q24" t="n">
        <v>793.2</v>
      </c>
      <c r="R24" t="n">
        <v>138.49</v>
      </c>
      <c r="S24" t="n">
        <v>86.27</v>
      </c>
      <c r="T24" t="n">
        <v>15529.81</v>
      </c>
      <c r="U24" t="n">
        <v>0.62</v>
      </c>
      <c r="V24" t="n">
        <v>0.78</v>
      </c>
      <c r="W24" t="n">
        <v>0.26</v>
      </c>
      <c r="X24" t="n">
        <v>0.91</v>
      </c>
      <c r="Y24" t="n">
        <v>0.5</v>
      </c>
      <c r="Z24" t="n">
        <v>10</v>
      </c>
      <c r="AA24" t="n">
        <v>1089.503983090892</v>
      </c>
      <c r="AB24" t="n">
        <v>1490.707415188399</v>
      </c>
      <c r="AC24" t="n">
        <v>1348.436391703816</v>
      </c>
      <c r="AD24" t="n">
        <v>1089503.983090892</v>
      </c>
      <c r="AE24" t="n">
        <v>1490707.415188399</v>
      </c>
      <c r="AF24" t="n">
        <v>1.486552901922063e-06</v>
      </c>
      <c r="AG24" t="n">
        <v>22</v>
      </c>
      <c r="AH24" t="n">
        <v>1348436.391703816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1.5414</v>
      </c>
      <c r="E25" t="n">
        <v>64.88</v>
      </c>
      <c r="F25" t="n">
        <v>61.81</v>
      </c>
      <c r="G25" t="n">
        <v>161.25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707.47</v>
      </c>
      <c r="Q25" t="n">
        <v>793.2</v>
      </c>
      <c r="R25" t="n">
        <v>136.2</v>
      </c>
      <c r="S25" t="n">
        <v>86.27</v>
      </c>
      <c r="T25" t="n">
        <v>14388.84</v>
      </c>
      <c r="U25" t="n">
        <v>0.63</v>
      </c>
      <c r="V25" t="n">
        <v>0.79</v>
      </c>
      <c r="W25" t="n">
        <v>0.26</v>
      </c>
      <c r="X25" t="n">
        <v>0.84</v>
      </c>
      <c r="Y25" t="n">
        <v>0.5</v>
      </c>
      <c r="Z25" t="n">
        <v>10</v>
      </c>
      <c r="AA25" t="n">
        <v>1086.746218698795</v>
      </c>
      <c r="AB25" t="n">
        <v>1486.934120283153</v>
      </c>
      <c r="AC25" t="n">
        <v>1345.023214768474</v>
      </c>
      <c r="AD25" t="n">
        <v>1086746.218698795</v>
      </c>
      <c r="AE25" t="n">
        <v>1486934.120283153</v>
      </c>
      <c r="AF25" t="n">
        <v>1.488774376598446e-06</v>
      </c>
      <c r="AG25" t="n">
        <v>22</v>
      </c>
      <c r="AH25" t="n">
        <v>1345023.214768474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1.5432</v>
      </c>
      <c r="E26" t="n">
        <v>64.8</v>
      </c>
      <c r="F26" t="n">
        <v>61.77</v>
      </c>
      <c r="G26" t="n">
        <v>168.45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706.23</v>
      </c>
      <c r="Q26" t="n">
        <v>793.2</v>
      </c>
      <c r="R26" t="n">
        <v>134.63</v>
      </c>
      <c r="S26" t="n">
        <v>86.27</v>
      </c>
      <c r="T26" t="n">
        <v>13611.89</v>
      </c>
      <c r="U26" t="n">
        <v>0.64</v>
      </c>
      <c r="V26" t="n">
        <v>0.79</v>
      </c>
      <c r="W26" t="n">
        <v>0.26</v>
      </c>
      <c r="X26" t="n">
        <v>0.8</v>
      </c>
      <c r="Y26" t="n">
        <v>0.5</v>
      </c>
      <c r="Z26" t="n">
        <v>10</v>
      </c>
      <c r="AA26" t="n">
        <v>1084.428356483251</v>
      </c>
      <c r="AB26" t="n">
        <v>1483.762718942982</v>
      </c>
      <c r="AC26" t="n">
        <v>1342.154487521118</v>
      </c>
      <c r="AD26" t="n">
        <v>1084428.356483251</v>
      </c>
      <c r="AE26" t="n">
        <v>1483762.718942982</v>
      </c>
      <c r="AF26" t="n">
        <v>1.490512921997354e-06</v>
      </c>
      <c r="AG26" t="n">
        <v>22</v>
      </c>
      <c r="AH26" t="n">
        <v>1342154.487521118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1.5452</v>
      </c>
      <c r="E27" t="n">
        <v>64.72</v>
      </c>
      <c r="F27" t="n">
        <v>61.72</v>
      </c>
      <c r="G27" t="n">
        <v>176.33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704.65</v>
      </c>
      <c r="Q27" t="n">
        <v>793.2</v>
      </c>
      <c r="R27" t="n">
        <v>132.91</v>
      </c>
      <c r="S27" t="n">
        <v>86.27</v>
      </c>
      <c r="T27" t="n">
        <v>12757.2</v>
      </c>
      <c r="U27" t="n">
        <v>0.65</v>
      </c>
      <c r="V27" t="n">
        <v>0.79</v>
      </c>
      <c r="W27" t="n">
        <v>0.26</v>
      </c>
      <c r="X27" t="n">
        <v>0.75</v>
      </c>
      <c r="Y27" t="n">
        <v>0.5</v>
      </c>
      <c r="Z27" t="n">
        <v>10</v>
      </c>
      <c r="AA27" t="n">
        <v>1081.656690421702</v>
      </c>
      <c r="AB27" t="n">
        <v>1479.970403160294</v>
      </c>
      <c r="AC27" t="n">
        <v>1338.724105034181</v>
      </c>
      <c r="AD27" t="n">
        <v>1081656.690421702</v>
      </c>
      <c r="AE27" t="n">
        <v>1479970.403160294</v>
      </c>
      <c r="AF27" t="n">
        <v>1.492444639107252e-06</v>
      </c>
      <c r="AG27" t="n">
        <v>22</v>
      </c>
      <c r="AH27" t="n">
        <v>1338724.105034181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1.5472</v>
      </c>
      <c r="E28" t="n">
        <v>64.63</v>
      </c>
      <c r="F28" t="n">
        <v>61.67</v>
      </c>
      <c r="G28" t="n">
        <v>185</v>
      </c>
      <c r="H28" t="n">
        <v>2.42</v>
      </c>
      <c r="I28" t="n">
        <v>20</v>
      </c>
      <c r="J28" t="n">
        <v>197.73</v>
      </c>
      <c r="K28" t="n">
        <v>50.28</v>
      </c>
      <c r="L28" t="n">
        <v>27</v>
      </c>
      <c r="M28" t="n">
        <v>18</v>
      </c>
      <c r="N28" t="n">
        <v>40.45</v>
      </c>
      <c r="O28" t="n">
        <v>24620.33</v>
      </c>
      <c r="P28" t="n">
        <v>703.12</v>
      </c>
      <c r="Q28" t="n">
        <v>793.2</v>
      </c>
      <c r="R28" t="n">
        <v>131.31</v>
      </c>
      <c r="S28" t="n">
        <v>86.27</v>
      </c>
      <c r="T28" t="n">
        <v>11957.7</v>
      </c>
      <c r="U28" t="n">
        <v>0.66</v>
      </c>
      <c r="V28" t="n">
        <v>0.79</v>
      </c>
      <c r="W28" t="n">
        <v>0.25</v>
      </c>
      <c r="X28" t="n">
        <v>0.7</v>
      </c>
      <c r="Y28" t="n">
        <v>0.5</v>
      </c>
      <c r="Z28" t="n">
        <v>10</v>
      </c>
      <c r="AA28" t="n">
        <v>1078.936156176552</v>
      </c>
      <c r="AB28" t="n">
        <v>1476.248048184579</v>
      </c>
      <c r="AC28" t="n">
        <v>1335.357006392991</v>
      </c>
      <c r="AD28" t="n">
        <v>1078936.156176552</v>
      </c>
      <c r="AE28" t="n">
        <v>1476248.048184579</v>
      </c>
      <c r="AF28" t="n">
        <v>1.49437635621715e-06</v>
      </c>
      <c r="AG28" t="n">
        <v>22</v>
      </c>
      <c r="AH28" t="n">
        <v>1335357.006392991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1.5489</v>
      </c>
      <c r="E29" t="n">
        <v>64.56</v>
      </c>
      <c r="F29" t="n">
        <v>61.63</v>
      </c>
      <c r="G29" t="n">
        <v>194.61</v>
      </c>
      <c r="H29" t="n">
        <v>2.49</v>
      </c>
      <c r="I29" t="n">
        <v>19</v>
      </c>
      <c r="J29" t="n">
        <v>199.29</v>
      </c>
      <c r="K29" t="n">
        <v>50.28</v>
      </c>
      <c r="L29" t="n">
        <v>28</v>
      </c>
      <c r="M29" t="n">
        <v>17</v>
      </c>
      <c r="N29" t="n">
        <v>41.01</v>
      </c>
      <c r="O29" t="n">
        <v>24812.8</v>
      </c>
      <c r="P29" t="n">
        <v>699.1</v>
      </c>
      <c r="Q29" t="n">
        <v>793.2</v>
      </c>
      <c r="R29" t="n">
        <v>130.04</v>
      </c>
      <c r="S29" t="n">
        <v>86.27</v>
      </c>
      <c r="T29" t="n">
        <v>11331.78</v>
      </c>
      <c r="U29" t="n">
        <v>0.66</v>
      </c>
      <c r="V29" t="n">
        <v>0.79</v>
      </c>
      <c r="W29" t="n">
        <v>0.25</v>
      </c>
      <c r="X29" t="n">
        <v>0.66</v>
      </c>
      <c r="Y29" t="n">
        <v>0.5</v>
      </c>
      <c r="Z29" t="n">
        <v>10</v>
      </c>
      <c r="AA29" t="n">
        <v>1074.251550096976</v>
      </c>
      <c r="AB29" t="n">
        <v>1469.838363476269</v>
      </c>
      <c r="AC29" t="n">
        <v>1329.559052997193</v>
      </c>
      <c r="AD29" t="n">
        <v>1074251.550096976</v>
      </c>
      <c r="AE29" t="n">
        <v>1469838.363476269</v>
      </c>
      <c r="AF29" t="n">
        <v>1.496018315760563e-06</v>
      </c>
      <c r="AG29" t="n">
        <v>22</v>
      </c>
      <c r="AH29" t="n">
        <v>1329559.052997193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1.5488</v>
      </c>
      <c r="E30" t="n">
        <v>64.56999999999999</v>
      </c>
      <c r="F30" t="n">
        <v>61.63</v>
      </c>
      <c r="G30" t="n">
        <v>194.62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698.74</v>
      </c>
      <c r="Q30" t="n">
        <v>793.2</v>
      </c>
      <c r="R30" t="n">
        <v>130.01</v>
      </c>
      <c r="S30" t="n">
        <v>86.27</v>
      </c>
      <c r="T30" t="n">
        <v>11314.23</v>
      </c>
      <c r="U30" t="n">
        <v>0.66</v>
      </c>
      <c r="V30" t="n">
        <v>0.79</v>
      </c>
      <c r="W30" t="n">
        <v>0.25</v>
      </c>
      <c r="X30" t="n">
        <v>0.66</v>
      </c>
      <c r="Y30" t="n">
        <v>0.5</v>
      </c>
      <c r="Z30" t="n">
        <v>10</v>
      </c>
      <c r="AA30" t="n">
        <v>1073.992508887158</v>
      </c>
      <c r="AB30" t="n">
        <v>1469.483931864904</v>
      </c>
      <c r="AC30" t="n">
        <v>1329.238447841369</v>
      </c>
      <c r="AD30" t="n">
        <v>1073992.508887158</v>
      </c>
      <c r="AE30" t="n">
        <v>1469483.931864904</v>
      </c>
      <c r="AF30" t="n">
        <v>1.495921729905069e-06</v>
      </c>
      <c r="AG30" t="n">
        <v>22</v>
      </c>
      <c r="AH30" t="n">
        <v>1329238.447841369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1.55</v>
      </c>
      <c r="E31" t="n">
        <v>64.51000000000001</v>
      </c>
      <c r="F31" t="n">
        <v>61.61</v>
      </c>
      <c r="G31" t="n">
        <v>205.37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16</v>
      </c>
      <c r="N31" t="n">
        <v>42.15</v>
      </c>
      <c r="O31" t="n">
        <v>25200.04</v>
      </c>
      <c r="P31" t="n">
        <v>697.84</v>
      </c>
      <c r="Q31" t="n">
        <v>793.23</v>
      </c>
      <c r="R31" t="n">
        <v>129.65</v>
      </c>
      <c r="S31" t="n">
        <v>86.27</v>
      </c>
      <c r="T31" t="n">
        <v>11138.92</v>
      </c>
      <c r="U31" t="n">
        <v>0.67</v>
      </c>
      <c r="V31" t="n">
        <v>0.79</v>
      </c>
      <c r="W31" t="n">
        <v>0.24</v>
      </c>
      <c r="X31" t="n">
        <v>0.64</v>
      </c>
      <c r="Y31" t="n">
        <v>0.5</v>
      </c>
      <c r="Z31" t="n">
        <v>10</v>
      </c>
      <c r="AA31" t="n">
        <v>1063.926334288371</v>
      </c>
      <c r="AB31" t="n">
        <v>1455.710947690562</v>
      </c>
      <c r="AC31" t="n">
        <v>1316.779937946121</v>
      </c>
      <c r="AD31" t="n">
        <v>1063926.334288371</v>
      </c>
      <c r="AE31" t="n">
        <v>1455710.947690562</v>
      </c>
      <c r="AF31" t="n">
        <v>1.497080760171008e-06</v>
      </c>
      <c r="AG31" t="n">
        <v>21</v>
      </c>
      <c r="AH31" t="n">
        <v>1316779.937946121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1.5521</v>
      </c>
      <c r="E32" t="n">
        <v>64.43000000000001</v>
      </c>
      <c r="F32" t="n">
        <v>61.56</v>
      </c>
      <c r="G32" t="n">
        <v>217.26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15</v>
      </c>
      <c r="N32" t="n">
        <v>42.73</v>
      </c>
      <c r="O32" t="n">
        <v>25394.96</v>
      </c>
      <c r="P32" t="n">
        <v>691.76</v>
      </c>
      <c r="Q32" t="n">
        <v>793.2</v>
      </c>
      <c r="R32" t="n">
        <v>127.64</v>
      </c>
      <c r="S32" t="n">
        <v>86.27</v>
      </c>
      <c r="T32" t="n">
        <v>10140.32</v>
      </c>
      <c r="U32" t="n">
        <v>0.68</v>
      </c>
      <c r="V32" t="n">
        <v>0.79</v>
      </c>
      <c r="W32" t="n">
        <v>0.25</v>
      </c>
      <c r="X32" t="n">
        <v>0.59</v>
      </c>
      <c r="Y32" t="n">
        <v>0.5</v>
      </c>
      <c r="Z32" t="n">
        <v>10</v>
      </c>
      <c r="AA32" t="n">
        <v>1057.181038305671</v>
      </c>
      <c r="AB32" t="n">
        <v>1446.481736145577</v>
      </c>
      <c r="AC32" t="n">
        <v>1308.431549397709</v>
      </c>
      <c r="AD32" t="n">
        <v>1057181.038305671</v>
      </c>
      <c r="AE32" t="n">
        <v>1446481.736145577</v>
      </c>
      <c r="AF32" t="n">
        <v>1.4991090631364e-06</v>
      </c>
      <c r="AG32" t="n">
        <v>21</v>
      </c>
      <c r="AH32" t="n">
        <v>1308431.549397709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1.5522</v>
      </c>
      <c r="E33" t="n">
        <v>64.42</v>
      </c>
      <c r="F33" t="n">
        <v>61.55</v>
      </c>
      <c r="G33" t="n">
        <v>217.24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15</v>
      </c>
      <c r="N33" t="n">
        <v>43.31</v>
      </c>
      <c r="O33" t="n">
        <v>25590.57</v>
      </c>
      <c r="P33" t="n">
        <v>691.1900000000001</v>
      </c>
      <c r="Q33" t="n">
        <v>793.2</v>
      </c>
      <c r="R33" t="n">
        <v>127.56</v>
      </c>
      <c r="S33" t="n">
        <v>86.27</v>
      </c>
      <c r="T33" t="n">
        <v>10100.59</v>
      </c>
      <c r="U33" t="n">
        <v>0.68</v>
      </c>
      <c r="V33" t="n">
        <v>0.79</v>
      </c>
      <c r="W33" t="n">
        <v>0.24</v>
      </c>
      <c r="X33" t="n">
        <v>0.58</v>
      </c>
      <c r="Y33" t="n">
        <v>0.5</v>
      </c>
      <c r="Z33" t="n">
        <v>10</v>
      </c>
      <c r="AA33" t="n">
        <v>1056.580939866238</v>
      </c>
      <c r="AB33" t="n">
        <v>1445.660654986269</v>
      </c>
      <c r="AC33" t="n">
        <v>1307.688831071852</v>
      </c>
      <c r="AD33" t="n">
        <v>1056580.939866238</v>
      </c>
      <c r="AE33" t="n">
        <v>1445660.654986269</v>
      </c>
      <c r="AF33" t="n">
        <v>1.499205648991895e-06</v>
      </c>
      <c r="AG33" t="n">
        <v>21</v>
      </c>
      <c r="AH33" t="n">
        <v>1307688.831071852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1.5537</v>
      </c>
      <c r="E34" t="n">
        <v>64.36</v>
      </c>
      <c r="F34" t="n">
        <v>61.52</v>
      </c>
      <c r="G34" t="n">
        <v>230.7</v>
      </c>
      <c r="H34" t="n">
        <v>2.83</v>
      </c>
      <c r="I34" t="n">
        <v>16</v>
      </c>
      <c r="J34" t="n">
        <v>207.19</v>
      </c>
      <c r="K34" t="n">
        <v>50.28</v>
      </c>
      <c r="L34" t="n">
        <v>33</v>
      </c>
      <c r="M34" t="n">
        <v>14</v>
      </c>
      <c r="N34" t="n">
        <v>43.91</v>
      </c>
      <c r="O34" t="n">
        <v>25786.97</v>
      </c>
      <c r="P34" t="n">
        <v>689.54</v>
      </c>
      <c r="Q34" t="n">
        <v>793.2</v>
      </c>
      <c r="R34" t="n">
        <v>126.43</v>
      </c>
      <c r="S34" t="n">
        <v>86.27</v>
      </c>
      <c r="T34" t="n">
        <v>9542.18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1054.15802276619</v>
      </c>
      <c r="AB34" t="n">
        <v>1442.345512918426</v>
      </c>
      <c r="AC34" t="n">
        <v>1304.690081510132</v>
      </c>
      <c r="AD34" t="n">
        <v>1054158.02276619</v>
      </c>
      <c r="AE34" t="n">
        <v>1442345.512918426</v>
      </c>
      <c r="AF34" t="n">
        <v>1.500654436824319e-06</v>
      </c>
      <c r="AG34" t="n">
        <v>21</v>
      </c>
      <c r="AH34" t="n">
        <v>1304690.081510132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1.5537</v>
      </c>
      <c r="E35" t="n">
        <v>64.36</v>
      </c>
      <c r="F35" t="n">
        <v>61.52</v>
      </c>
      <c r="G35" t="n">
        <v>230.71</v>
      </c>
      <c r="H35" t="n">
        <v>2.89</v>
      </c>
      <c r="I35" t="n">
        <v>16</v>
      </c>
      <c r="J35" t="n">
        <v>208.78</v>
      </c>
      <c r="K35" t="n">
        <v>50.28</v>
      </c>
      <c r="L35" t="n">
        <v>34</v>
      </c>
      <c r="M35" t="n">
        <v>14</v>
      </c>
      <c r="N35" t="n">
        <v>44.5</v>
      </c>
      <c r="O35" t="n">
        <v>25984.2</v>
      </c>
      <c r="P35" t="n">
        <v>687.4</v>
      </c>
      <c r="Q35" t="n">
        <v>793.2</v>
      </c>
      <c r="R35" t="n">
        <v>126.61</v>
      </c>
      <c r="S35" t="n">
        <v>86.27</v>
      </c>
      <c r="T35" t="n">
        <v>9627.969999999999</v>
      </c>
      <c r="U35" t="n">
        <v>0.68</v>
      </c>
      <c r="V35" t="n">
        <v>0.79</v>
      </c>
      <c r="W35" t="n">
        <v>0.25</v>
      </c>
      <c r="X35" t="n">
        <v>0.5600000000000001</v>
      </c>
      <c r="Y35" t="n">
        <v>0.5</v>
      </c>
      <c r="Z35" t="n">
        <v>10</v>
      </c>
      <c r="AA35" t="n">
        <v>1052.284142458974</v>
      </c>
      <c r="AB35" t="n">
        <v>1439.781587212327</v>
      </c>
      <c r="AC35" t="n">
        <v>1302.370853274931</v>
      </c>
      <c r="AD35" t="n">
        <v>1052284.142458973</v>
      </c>
      <c r="AE35" t="n">
        <v>1439781.587212327</v>
      </c>
      <c r="AF35" t="n">
        <v>1.500654436824319e-06</v>
      </c>
      <c r="AG35" t="n">
        <v>21</v>
      </c>
      <c r="AH35" t="n">
        <v>1302370.853274931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1.5554</v>
      </c>
      <c r="E36" t="n">
        <v>64.29000000000001</v>
      </c>
      <c r="F36" t="n">
        <v>61.48</v>
      </c>
      <c r="G36" t="n">
        <v>245.93</v>
      </c>
      <c r="H36" t="n">
        <v>2.96</v>
      </c>
      <c r="I36" t="n">
        <v>15</v>
      </c>
      <c r="J36" t="n">
        <v>210.39</v>
      </c>
      <c r="K36" t="n">
        <v>50.28</v>
      </c>
      <c r="L36" t="n">
        <v>35</v>
      </c>
      <c r="M36" t="n">
        <v>13</v>
      </c>
      <c r="N36" t="n">
        <v>45.11</v>
      </c>
      <c r="O36" t="n">
        <v>26182.25</v>
      </c>
      <c r="P36" t="n">
        <v>683.78</v>
      </c>
      <c r="Q36" t="n">
        <v>793.2</v>
      </c>
      <c r="R36" t="n">
        <v>125.23</v>
      </c>
      <c r="S36" t="n">
        <v>86.27</v>
      </c>
      <c r="T36" t="n">
        <v>8943.309999999999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1047.988825195371</v>
      </c>
      <c r="AB36" t="n">
        <v>1433.904544636242</v>
      </c>
      <c r="AC36" t="n">
        <v>1297.054707393827</v>
      </c>
      <c r="AD36" t="n">
        <v>1047988.825195371</v>
      </c>
      <c r="AE36" t="n">
        <v>1433904.544636242</v>
      </c>
      <c r="AF36" t="n">
        <v>1.502296396367732e-06</v>
      </c>
      <c r="AG36" t="n">
        <v>21</v>
      </c>
      <c r="AH36" t="n">
        <v>1297054.707393827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1.5553</v>
      </c>
      <c r="E37" t="n">
        <v>64.3</v>
      </c>
      <c r="F37" t="n">
        <v>61.49</v>
      </c>
      <c r="G37" t="n">
        <v>245.95</v>
      </c>
      <c r="H37" t="n">
        <v>3.02</v>
      </c>
      <c r="I37" t="n">
        <v>15</v>
      </c>
      <c r="J37" t="n">
        <v>212</v>
      </c>
      <c r="K37" t="n">
        <v>50.28</v>
      </c>
      <c r="L37" t="n">
        <v>36</v>
      </c>
      <c r="M37" t="n">
        <v>13</v>
      </c>
      <c r="N37" t="n">
        <v>45.72</v>
      </c>
      <c r="O37" t="n">
        <v>26381.14</v>
      </c>
      <c r="P37" t="n">
        <v>686.3099999999999</v>
      </c>
      <c r="Q37" t="n">
        <v>793.2</v>
      </c>
      <c r="R37" t="n">
        <v>125.24</v>
      </c>
      <c r="S37" t="n">
        <v>86.27</v>
      </c>
      <c r="T37" t="n">
        <v>8950.34</v>
      </c>
      <c r="U37" t="n">
        <v>0.6899999999999999</v>
      </c>
      <c r="V37" t="n">
        <v>0.79</v>
      </c>
      <c r="W37" t="n">
        <v>0.25</v>
      </c>
      <c r="X37" t="n">
        <v>0.52</v>
      </c>
      <c r="Y37" t="n">
        <v>0.5</v>
      </c>
      <c r="Z37" t="n">
        <v>10</v>
      </c>
      <c r="AA37" t="n">
        <v>1050.301635118979</v>
      </c>
      <c r="AB37" t="n">
        <v>1437.069033207695</v>
      </c>
      <c r="AC37" t="n">
        <v>1299.917181617408</v>
      </c>
      <c r="AD37" t="n">
        <v>1050301.635118979</v>
      </c>
      <c r="AE37" t="n">
        <v>1437069.033207695</v>
      </c>
      <c r="AF37" t="n">
        <v>1.502199810512237e-06</v>
      </c>
      <c r="AG37" t="n">
        <v>21</v>
      </c>
      <c r="AH37" t="n">
        <v>1299917.181617408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1.555</v>
      </c>
      <c r="E38" t="n">
        <v>64.31</v>
      </c>
      <c r="F38" t="n">
        <v>61.5</v>
      </c>
      <c r="G38" t="n">
        <v>246</v>
      </c>
      <c r="H38" t="n">
        <v>3.08</v>
      </c>
      <c r="I38" t="n">
        <v>15</v>
      </c>
      <c r="J38" t="n">
        <v>213.62</v>
      </c>
      <c r="K38" t="n">
        <v>50.28</v>
      </c>
      <c r="L38" t="n">
        <v>37</v>
      </c>
      <c r="M38" t="n">
        <v>13</v>
      </c>
      <c r="N38" t="n">
        <v>46.34</v>
      </c>
      <c r="O38" t="n">
        <v>26580.87</v>
      </c>
      <c r="P38" t="n">
        <v>681.64</v>
      </c>
      <c r="Q38" t="n">
        <v>793.2</v>
      </c>
      <c r="R38" t="n">
        <v>125.9</v>
      </c>
      <c r="S38" t="n">
        <v>86.27</v>
      </c>
      <c r="T38" t="n">
        <v>9278.82</v>
      </c>
      <c r="U38" t="n">
        <v>0.6899999999999999</v>
      </c>
      <c r="V38" t="n">
        <v>0.79</v>
      </c>
      <c r="W38" t="n">
        <v>0.24</v>
      </c>
      <c r="X38" t="n">
        <v>0.53</v>
      </c>
      <c r="Y38" t="n">
        <v>0.5</v>
      </c>
      <c r="Z38" t="n">
        <v>10</v>
      </c>
      <c r="AA38" t="n">
        <v>1046.427600494707</v>
      </c>
      <c r="AB38" t="n">
        <v>1431.768408124421</v>
      </c>
      <c r="AC38" t="n">
        <v>1295.122440752607</v>
      </c>
      <c r="AD38" t="n">
        <v>1046427.600494707</v>
      </c>
      <c r="AE38" t="n">
        <v>1431768.408124421</v>
      </c>
      <c r="AF38" t="n">
        <v>1.501910052945753e-06</v>
      </c>
      <c r="AG38" t="n">
        <v>21</v>
      </c>
      <c r="AH38" t="n">
        <v>1295122.440752607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1.5571</v>
      </c>
      <c r="E39" t="n">
        <v>64.22</v>
      </c>
      <c r="F39" t="n">
        <v>61.45</v>
      </c>
      <c r="G39" t="n">
        <v>263.34</v>
      </c>
      <c r="H39" t="n">
        <v>3.14</v>
      </c>
      <c r="I39" t="n">
        <v>14</v>
      </c>
      <c r="J39" t="n">
        <v>215.25</v>
      </c>
      <c r="K39" t="n">
        <v>50.28</v>
      </c>
      <c r="L39" t="n">
        <v>38</v>
      </c>
      <c r="M39" t="n">
        <v>12</v>
      </c>
      <c r="N39" t="n">
        <v>46.97</v>
      </c>
      <c r="O39" t="n">
        <v>26781.46</v>
      </c>
      <c r="P39" t="n">
        <v>680.98</v>
      </c>
      <c r="Q39" t="n">
        <v>793.2</v>
      </c>
      <c r="R39" t="n">
        <v>123.96</v>
      </c>
      <c r="S39" t="n">
        <v>86.27</v>
      </c>
      <c r="T39" t="n">
        <v>8314.73</v>
      </c>
      <c r="U39" t="n">
        <v>0.7</v>
      </c>
      <c r="V39" t="n">
        <v>0.79</v>
      </c>
      <c r="W39" t="n">
        <v>0.24</v>
      </c>
      <c r="X39" t="n">
        <v>0.48</v>
      </c>
      <c r="Y39" t="n">
        <v>0.5</v>
      </c>
      <c r="Z39" t="n">
        <v>10</v>
      </c>
      <c r="AA39" t="n">
        <v>1044.463196991045</v>
      </c>
      <c r="AB39" t="n">
        <v>1429.080624587344</v>
      </c>
      <c r="AC39" t="n">
        <v>1292.691175503981</v>
      </c>
      <c r="AD39" t="n">
        <v>1044463.196991045</v>
      </c>
      <c r="AE39" t="n">
        <v>1429080.624587344</v>
      </c>
      <c r="AF39" t="n">
        <v>1.503938355911146e-06</v>
      </c>
      <c r="AG39" t="n">
        <v>21</v>
      </c>
      <c r="AH39" t="n">
        <v>1292691.175503981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1.5565</v>
      </c>
      <c r="E40" t="n">
        <v>64.25</v>
      </c>
      <c r="F40" t="n">
        <v>61.47</v>
      </c>
      <c r="G40" t="n">
        <v>263.45</v>
      </c>
      <c r="H40" t="n">
        <v>3.2</v>
      </c>
      <c r="I40" t="n">
        <v>14</v>
      </c>
      <c r="J40" t="n">
        <v>216.88</v>
      </c>
      <c r="K40" t="n">
        <v>50.28</v>
      </c>
      <c r="L40" t="n">
        <v>39</v>
      </c>
      <c r="M40" t="n">
        <v>12</v>
      </c>
      <c r="N40" t="n">
        <v>47.6</v>
      </c>
      <c r="O40" t="n">
        <v>26982.93</v>
      </c>
      <c r="P40" t="n">
        <v>682.47</v>
      </c>
      <c r="Q40" t="n">
        <v>793.2</v>
      </c>
      <c r="R40" t="n">
        <v>124.92</v>
      </c>
      <c r="S40" t="n">
        <v>86.27</v>
      </c>
      <c r="T40" t="n">
        <v>8796.77</v>
      </c>
      <c r="U40" t="n">
        <v>0.6899999999999999</v>
      </c>
      <c r="V40" t="n">
        <v>0.79</v>
      </c>
      <c r="W40" t="n">
        <v>0.24</v>
      </c>
      <c r="X40" t="n">
        <v>0.5</v>
      </c>
      <c r="Y40" t="n">
        <v>0.5</v>
      </c>
      <c r="Z40" t="n">
        <v>10</v>
      </c>
      <c r="AA40" t="n">
        <v>1046.18651987937</v>
      </c>
      <c r="AB40" t="n">
        <v>1431.43855099079</v>
      </c>
      <c r="AC40" t="n">
        <v>1294.824064720853</v>
      </c>
      <c r="AD40" t="n">
        <v>1046186.51987937</v>
      </c>
      <c r="AE40" t="n">
        <v>1431438.55099079</v>
      </c>
      <c r="AF40" t="n">
        <v>1.503358840778176e-06</v>
      </c>
      <c r="AG40" t="n">
        <v>21</v>
      </c>
      <c r="AH40" t="n">
        <v>1294824.064720853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1.5563</v>
      </c>
      <c r="E41" t="n">
        <v>64.26000000000001</v>
      </c>
      <c r="F41" t="n">
        <v>61.48</v>
      </c>
      <c r="G41" t="n">
        <v>263.48</v>
      </c>
      <c r="H41" t="n">
        <v>3.25</v>
      </c>
      <c r="I41" t="n">
        <v>14</v>
      </c>
      <c r="J41" t="n">
        <v>218.52</v>
      </c>
      <c r="K41" t="n">
        <v>50.28</v>
      </c>
      <c r="L41" t="n">
        <v>40</v>
      </c>
      <c r="M41" t="n">
        <v>12</v>
      </c>
      <c r="N41" t="n">
        <v>48.24</v>
      </c>
      <c r="O41" t="n">
        <v>27185.27</v>
      </c>
      <c r="P41" t="n">
        <v>675.6</v>
      </c>
      <c r="Q41" t="n">
        <v>793.2</v>
      </c>
      <c r="R41" t="n">
        <v>125.17</v>
      </c>
      <c r="S41" t="n">
        <v>86.27</v>
      </c>
      <c r="T41" t="n">
        <v>8918.93</v>
      </c>
      <c r="U41" t="n">
        <v>0.6899999999999999</v>
      </c>
      <c r="V41" t="n">
        <v>0.79</v>
      </c>
      <c r="W41" t="n">
        <v>0.24</v>
      </c>
      <c r="X41" t="n">
        <v>0.51</v>
      </c>
      <c r="Y41" t="n">
        <v>0.5</v>
      </c>
      <c r="Z41" t="n">
        <v>10</v>
      </c>
      <c r="AA41" t="n">
        <v>1040.336071644505</v>
      </c>
      <c r="AB41" t="n">
        <v>1423.433709612289</v>
      </c>
      <c r="AC41" t="n">
        <v>1287.58319416865</v>
      </c>
      <c r="AD41" t="n">
        <v>1040336.071644505</v>
      </c>
      <c r="AE41" t="n">
        <v>1423433.709612289</v>
      </c>
      <c r="AF41" t="n">
        <v>1.503165669067186e-06</v>
      </c>
      <c r="AG41" t="n">
        <v>21</v>
      </c>
      <c r="AH41" t="n">
        <v>1287583.19416865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1.1482</v>
      </c>
      <c r="E2" t="n">
        <v>87.09999999999999</v>
      </c>
      <c r="F2" t="n">
        <v>77.68000000000001</v>
      </c>
      <c r="G2" t="n">
        <v>10.67</v>
      </c>
      <c r="H2" t="n">
        <v>0.22</v>
      </c>
      <c r="I2" t="n">
        <v>437</v>
      </c>
      <c r="J2" t="n">
        <v>80.84</v>
      </c>
      <c r="K2" t="n">
        <v>35.1</v>
      </c>
      <c r="L2" t="n">
        <v>1</v>
      </c>
      <c r="M2" t="n">
        <v>435</v>
      </c>
      <c r="N2" t="n">
        <v>9.74</v>
      </c>
      <c r="O2" t="n">
        <v>10204.21</v>
      </c>
      <c r="P2" t="n">
        <v>602.53</v>
      </c>
      <c r="Q2" t="n">
        <v>793.26</v>
      </c>
      <c r="R2" t="n">
        <v>666.59</v>
      </c>
      <c r="S2" t="n">
        <v>86.27</v>
      </c>
      <c r="T2" t="n">
        <v>277516.01</v>
      </c>
      <c r="U2" t="n">
        <v>0.13</v>
      </c>
      <c r="V2" t="n">
        <v>0.63</v>
      </c>
      <c r="W2" t="n">
        <v>0.92</v>
      </c>
      <c r="X2" t="n">
        <v>16.7</v>
      </c>
      <c r="Y2" t="n">
        <v>0.5</v>
      </c>
      <c r="Z2" t="n">
        <v>10</v>
      </c>
      <c r="AA2" t="n">
        <v>1274.054854306879</v>
      </c>
      <c r="AB2" t="n">
        <v>1743.21805899593</v>
      </c>
      <c r="AC2" t="n">
        <v>1576.84777406727</v>
      </c>
      <c r="AD2" t="n">
        <v>1274054.854306879</v>
      </c>
      <c r="AE2" t="n">
        <v>1743218.05899593</v>
      </c>
      <c r="AF2" t="n">
        <v>1.237481096413859e-06</v>
      </c>
      <c r="AG2" t="n">
        <v>29</v>
      </c>
      <c r="AH2" t="n">
        <v>1576847.77406727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1.3664</v>
      </c>
      <c r="E3" t="n">
        <v>73.19</v>
      </c>
      <c r="F3" t="n">
        <v>68.04000000000001</v>
      </c>
      <c r="G3" t="n">
        <v>21.6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187</v>
      </c>
      <c r="N3" t="n">
        <v>9.94</v>
      </c>
      <c r="O3" t="n">
        <v>10352.53</v>
      </c>
      <c r="P3" t="n">
        <v>520.8200000000001</v>
      </c>
      <c r="Q3" t="n">
        <v>793.21</v>
      </c>
      <c r="R3" t="n">
        <v>344.12</v>
      </c>
      <c r="S3" t="n">
        <v>86.27</v>
      </c>
      <c r="T3" t="n">
        <v>117518.57</v>
      </c>
      <c r="U3" t="n">
        <v>0.25</v>
      </c>
      <c r="V3" t="n">
        <v>0.71</v>
      </c>
      <c r="W3" t="n">
        <v>0.53</v>
      </c>
      <c r="X3" t="n">
        <v>7.07</v>
      </c>
      <c r="Y3" t="n">
        <v>0.5</v>
      </c>
      <c r="Z3" t="n">
        <v>10</v>
      </c>
      <c r="AA3" t="n">
        <v>952.0698399682639</v>
      </c>
      <c r="AB3" t="n">
        <v>1302.663957401541</v>
      </c>
      <c r="AC3" t="n">
        <v>1178.339537607484</v>
      </c>
      <c r="AD3" t="n">
        <v>952069.8399682639</v>
      </c>
      <c r="AE3" t="n">
        <v>1302663.957401541</v>
      </c>
      <c r="AF3" t="n">
        <v>1.472647770545112e-06</v>
      </c>
      <c r="AG3" t="n">
        <v>24</v>
      </c>
      <c r="AH3" t="n">
        <v>1178339.537607484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1.4418</v>
      </c>
      <c r="E4" t="n">
        <v>69.36</v>
      </c>
      <c r="F4" t="n">
        <v>65.40000000000001</v>
      </c>
      <c r="G4" t="n">
        <v>32.7</v>
      </c>
      <c r="H4" t="n">
        <v>0.63</v>
      </c>
      <c r="I4" t="n">
        <v>120</v>
      </c>
      <c r="J4" t="n">
        <v>83.25</v>
      </c>
      <c r="K4" t="n">
        <v>35.1</v>
      </c>
      <c r="L4" t="n">
        <v>3</v>
      </c>
      <c r="M4" t="n">
        <v>118</v>
      </c>
      <c r="N4" t="n">
        <v>10.15</v>
      </c>
      <c r="O4" t="n">
        <v>10501.19</v>
      </c>
      <c r="P4" t="n">
        <v>493.93</v>
      </c>
      <c r="Q4" t="n">
        <v>793.21</v>
      </c>
      <c r="R4" t="n">
        <v>255.98</v>
      </c>
      <c r="S4" t="n">
        <v>86.27</v>
      </c>
      <c r="T4" t="n">
        <v>73793.66</v>
      </c>
      <c r="U4" t="n">
        <v>0.34</v>
      </c>
      <c r="V4" t="n">
        <v>0.74</v>
      </c>
      <c r="W4" t="n">
        <v>0.41</v>
      </c>
      <c r="X4" t="n">
        <v>4.43</v>
      </c>
      <c r="Y4" t="n">
        <v>0.5</v>
      </c>
      <c r="Z4" t="n">
        <v>10</v>
      </c>
      <c r="AA4" t="n">
        <v>870.0298307520702</v>
      </c>
      <c r="AB4" t="n">
        <v>1190.413197442179</v>
      </c>
      <c r="AC4" t="n">
        <v>1076.801832633713</v>
      </c>
      <c r="AD4" t="n">
        <v>870029.8307520702</v>
      </c>
      <c r="AE4" t="n">
        <v>1190413.197442179</v>
      </c>
      <c r="AF4" t="n">
        <v>1.553910681771035e-06</v>
      </c>
      <c r="AG4" t="n">
        <v>23</v>
      </c>
      <c r="AH4" t="n">
        <v>1076801.832633713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1.4809</v>
      </c>
      <c r="E5" t="n">
        <v>67.53</v>
      </c>
      <c r="F5" t="n">
        <v>64.14</v>
      </c>
      <c r="G5" t="n">
        <v>44.23</v>
      </c>
      <c r="H5" t="n">
        <v>0.83</v>
      </c>
      <c r="I5" t="n">
        <v>87</v>
      </c>
      <c r="J5" t="n">
        <v>84.45999999999999</v>
      </c>
      <c r="K5" t="n">
        <v>35.1</v>
      </c>
      <c r="L5" t="n">
        <v>4</v>
      </c>
      <c r="M5" t="n">
        <v>85</v>
      </c>
      <c r="N5" t="n">
        <v>10.36</v>
      </c>
      <c r="O5" t="n">
        <v>10650.22</v>
      </c>
      <c r="P5" t="n">
        <v>477.85</v>
      </c>
      <c r="Q5" t="n">
        <v>793.21</v>
      </c>
      <c r="R5" t="n">
        <v>213.66</v>
      </c>
      <c r="S5" t="n">
        <v>86.27</v>
      </c>
      <c r="T5" t="n">
        <v>52799.69</v>
      </c>
      <c r="U5" t="n">
        <v>0.4</v>
      </c>
      <c r="V5" t="n">
        <v>0.76</v>
      </c>
      <c r="W5" t="n">
        <v>0.36</v>
      </c>
      <c r="X5" t="n">
        <v>3.17</v>
      </c>
      <c r="Y5" t="n">
        <v>0.5</v>
      </c>
      <c r="Z5" t="n">
        <v>10</v>
      </c>
      <c r="AA5" t="n">
        <v>825.0786731690316</v>
      </c>
      <c r="AB5" t="n">
        <v>1128.909040531953</v>
      </c>
      <c r="AC5" t="n">
        <v>1021.167546137373</v>
      </c>
      <c r="AD5" t="n">
        <v>825078.6731690316</v>
      </c>
      <c r="AE5" t="n">
        <v>1128909.040531954</v>
      </c>
      <c r="AF5" t="n">
        <v>1.596050997804637e-06</v>
      </c>
      <c r="AG5" t="n">
        <v>22</v>
      </c>
      <c r="AH5" t="n">
        <v>1021167.546137373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1.5007</v>
      </c>
      <c r="E6" t="n">
        <v>66.64</v>
      </c>
      <c r="F6" t="n">
        <v>63.57</v>
      </c>
      <c r="G6" t="n">
        <v>56.09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66</v>
      </c>
      <c r="N6" t="n">
        <v>10.57</v>
      </c>
      <c r="O6" t="n">
        <v>10799.59</v>
      </c>
      <c r="P6" t="n">
        <v>466.32</v>
      </c>
      <c r="Q6" t="n">
        <v>793.2</v>
      </c>
      <c r="R6" t="n">
        <v>196.7</v>
      </c>
      <c r="S6" t="n">
        <v>86.27</v>
      </c>
      <c r="T6" t="n">
        <v>44412.51</v>
      </c>
      <c r="U6" t="n">
        <v>0.44</v>
      </c>
      <c r="V6" t="n">
        <v>0.76</v>
      </c>
      <c r="W6" t="n">
        <v>0.29</v>
      </c>
      <c r="X6" t="n">
        <v>2.6</v>
      </c>
      <c r="Y6" t="n">
        <v>0.5</v>
      </c>
      <c r="Z6" t="n">
        <v>10</v>
      </c>
      <c r="AA6" t="n">
        <v>804.1805712415868</v>
      </c>
      <c r="AB6" t="n">
        <v>1100.315335515635</v>
      </c>
      <c r="AC6" t="n">
        <v>995.302784196295</v>
      </c>
      <c r="AD6" t="n">
        <v>804180.5712415868</v>
      </c>
      <c r="AE6" t="n">
        <v>1100315.335515635</v>
      </c>
      <c r="AF6" t="n">
        <v>1.617390595182267e-06</v>
      </c>
      <c r="AG6" t="n">
        <v>22</v>
      </c>
      <c r="AH6" t="n">
        <v>995302.784196295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1.5178</v>
      </c>
      <c r="E7" t="n">
        <v>65.89</v>
      </c>
      <c r="F7" t="n">
        <v>63.03</v>
      </c>
      <c r="G7" t="n">
        <v>67.53</v>
      </c>
      <c r="H7" t="n">
        <v>1.21</v>
      </c>
      <c r="I7" t="n">
        <v>56</v>
      </c>
      <c r="J7" t="n">
        <v>86.88</v>
      </c>
      <c r="K7" t="n">
        <v>35.1</v>
      </c>
      <c r="L7" t="n">
        <v>6</v>
      </c>
      <c r="M7" t="n">
        <v>54</v>
      </c>
      <c r="N7" t="n">
        <v>10.78</v>
      </c>
      <c r="O7" t="n">
        <v>10949.33</v>
      </c>
      <c r="P7" t="n">
        <v>456.26</v>
      </c>
      <c r="Q7" t="n">
        <v>793.2</v>
      </c>
      <c r="R7" t="n">
        <v>177.03</v>
      </c>
      <c r="S7" t="n">
        <v>86.27</v>
      </c>
      <c r="T7" t="n">
        <v>34640.9</v>
      </c>
      <c r="U7" t="n">
        <v>0.49</v>
      </c>
      <c r="V7" t="n">
        <v>0.77</v>
      </c>
      <c r="W7" t="n">
        <v>0.31</v>
      </c>
      <c r="X7" t="n">
        <v>2.06</v>
      </c>
      <c r="Y7" t="n">
        <v>0.5</v>
      </c>
      <c r="Z7" t="n">
        <v>10</v>
      </c>
      <c r="AA7" t="n">
        <v>786.3255014168384</v>
      </c>
      <c r="AB7" t="n">
        <v>1075.885241271327</v>
      </c>
      <c r="AC7" t="n">
        <v>973.2042638588114</v>
      </c>
      <c r="AD7" t="n">
        <v>786325.5014168384</v>
      </c>
      <c r="AE7" t="n">
        <v>1075885.241271327</v>
      </c>
      <c r="AF7" t="n">
        <v>1.635820247462947e-06</v>
      </c>
      <c r="AG7" t="n">
        <v>22</v>
      </c>
      <c r="AH7" t="n">
        <v>973204.2638588113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1.5295</v>
      </c>
      <c r="E8" t="n">
        <v>65.38</v>
      </c>
      <c r="F8" t="n">
        <v>62.68</v>
      </c>
      <c r="G8" t="n">
        <v>80.01000000000001</v>
      </c>
      <c r="H8" t="n">
        <v>1.39</v>
      </c>
      <c r="I8" t="n">
        <v>47</v>
      </c>
      <c r="J8" t="n">
        <v>88.09999999999999</v>
      </c>
      <c r="K8" t="n">
        <v>35.1</v>
      </c>
      <c r="L8" t="n">
        <v>7</v>
      </c>
      <c r="M8" t="n">
        <v>45</v>
      </c>
      <c r="N8" t="n">
        <v>11</v>
      </c>
      <c r="O8" t="n">
        <v>11099.43</v>
      </c>
      <c r="P8" t="n">
        <v>446.55</v>
      </c>
      <c r="Q8" t="n">
        <v>793.2</v>
      </c>
      <c r="R8" t="n">
        <v>165.08</v>
      </c>
      <c r="S8" t="n">
        <v>86.27</v>
      </c>
      <c r="T8" t="n">
        <v>28711.57</v>
      </c>
      <c r="U8" t="n">
        <v>0.52</v>
      </c>
      <c r="V8" t="n">
        <v>0.77</v>
      </c>
      <c r="W8" t="n">
        <v>0.29</v>
      </c>
      <c r="X8" t="n">
        <v>1.71</v>
      </c>
      <c r="Y8" t="n">
        <v>0.5</v>
      </c>
      <c r="Z8" t="n">
        <v>10</v>
      </c>
      <c r="AA8" t="n">
        <v>771.8867161332977</v>
      </c>
      <c r="AB8" t="n">
        <v>1056.129458252137</v>
      </c>
      <c r="AC8" t="n">
        <v>955.333945043557</v>
      </c>
      <c r="AD8" t="n">
        <v>771886.7161332977</v>
      </c>
      <c r="AE8" t="n">
        <v>1056129.458252137</v>
      </c>
      <c r="AF8" t="n">
        <v>1.648430009549728e-06</v>
      </c>
      <c r="AG8" t="n">
        <v>22</v>
      </c>
      <c r="AH8" t="n">
        <v>955333.9450435571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1.5387</v>
      </c>
      <c r="E9" t="n">
        <v>64.98999999999999</v>
      </c>
      <c r="F9" t="n">
        <v>62.41</v>
      </c>
      <c r="G9" t="n">
        <v>93.61</v>
      </c>
      <c r="H9" t="n">
        <v>1.57</v>
      </c>
      <c r="I9" t="n">
        <v>40</v>
      </c>
      <c r="J9" t="n">
        <v>89.31999999999999</v>
      </c>
      <c r="K9" t="n">
        <v>35.1</v>
      </c>
      <c r="L9" t="n">
        <v>8</v>
      </c>
      <c r="M9" t="n">
        <v>38</v>
      </c>
      <c r="N9" t="n">
        <v>11.22</v>
      </c>
      <c r="O9" t="n">
        <v>11249.89</v>
      </c>
      <c r="P9" t="n">
        <v>435.84</v>
      </c>
      <c r="Q9" t="n">
        <v>793.2</v>
      </c>
      <c r="R9" t="n">
        <v>156.08</v>
      </c>
      <c r="S9" t="n">
        <v>86.27</v>
      </c>
      <c r="T9" t="n">
        <v>24242.54</v>
      </c>
      <c r="U9" t="n">
        <v>0.55</v>
      </c>
      <c r="V9" t="n">
        <v>0.78</v>
      </c>
      <c r="W9" t="n">
        <v>0.28</v>
      </c>
      <c r="X9" t="n">
        <v>1.44</v>
      </c>
      <c r="Y9" t="n">
        <v>0.5</v>
      </c>
      <c r="Z9" t="n">
        <v>10</v>
      </c>
      <c r="AA9" t="n">
        <v>757.9852622605753</v>
      </c>
      <c r="AB9" t="n">
        <v>1037.108875774617</v>
      </c>
      <c r="AC9" t="n">
        <v>938.1286602621366</v>
      </c>
      <c r="AD9" t="n">
        <v>757985.2622605753</v>
      </c>
      <c r="AE9" t="n">
        <v>1037108.875774618</v>
      </c>
      <c r="AF9" t="n">
        <v>1.658345378028223e-06</v>
      </c>
      <c r="AG9" t="n">
        <v>22</v>
      </c>
      <c r="AH9" t="n">
        <v>938128.6602621366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1.5505</v>
      </c>
      <c r="E10" t="n">
        <v>64.5</v>
      </c>
      <c r="F10" t="n">
        <v>62</v>
      </c>
      <c r="G10" t="n">
        <v>106.29</v>
      </c>
      <c r="H10" t="n">
        <v>1.75</v>
      </c>
      <c r="I10" t="n">
        <v>35</v>
      </c>
      <c r="J10" t="n">
        <v>90.54000000000001</v>
      </c>
      <c r="K10" t="n">
        <v>35.1</v>
      </c>
      <c r="L10" t="n">
        <v>9</v>
      </c>
      <c r="M10" t="n">
        <v>33</v>
      </c>
      <c r="N10" t="n">
        <v>11.44</v>
      </c>
      <c r="O10" t="n">
        <v>11400.71</v>
      </c>
      <c r="P10" t="n">
        <v>426.18</v>
      </c>
      <c r="Q10" t="n">
        <v>793.2</v>
      </c>
      <c r="R10" t="n">
        <v>141.43</v>
      </c>
      <c r="S10" t="n">
        <v>86.27</v>
      </c>
      <c r="T10" t="n">
        <v>16945.78</v>
      </c>
      <c r="U10" t="n">
        <v>0.61</v>
      </c>
      <c r="V10" t="n">
        <v>0.78</v>
      </c>
      <c r="W10" t="n">
        <v>0.29</v>
      </c>
      <c r="X10" t="n">
        <v>1.03</v>
      </c>
      <c r="Y10" t="n">
        <v>0.5</v>
      </c>
      <c r="Z10" t="n">
        <v>10</v>
      </c>
      <c r="AA10" t="n">
        <v>735.9203676185036</v>
      </c>
      <c r="AB10" t="n">
        <v>1006.918713490885</v>
      </c>
      <c r="AC10" t="n">
        <v>910.8198046946046</v>
      </c>
      <c r="AD10" t="n">
        <v>735920.3676185036</v>
      </c>
      <c r="AE10" t="n">
        <v>1006918.713490885</v>
      </c>
      <c r="AF10" t="n">
        <v>1.671062915859335e-06</v>
      </c>
      <c r="AG10" t="n">
        <v>21</v>
      </c>
      <c r="AH10" t="n">
        <v>910819.8046946046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1.5484</v>
      </c>
      <c r="E11" t="n">
        <v>64.58</v>
      </c>
      <c r="F11" t="n">
        <v>62.14</v>
      </c>
      <c r="G11" t="n">
        <v>116.51</v>
      </c>
      <c r="H11" t="n">
        <v>1.91</v>
      </c>
      <c r="I11" t="n">
        <v>32</v>
      </c>
      <c r="J11" t="n">
        <v>91.77</v>
      </c>
      <c r="K11" t="n">
        <v>35.1</v>
      </c>
      <c r="L11" t="n">
        <v>10</v>
      </c>
      <c r="M11" t="n">
        <v>30</v>
      </c>
      <c r="N11" t="n">
        <v>11.67</v>
      </c>
      <c r="O11" t="n">
        <v>11551.91</v>
      </c>
      <c r="P11" t="n">
        <v>420.77</v>
      </c>
      <c r="Q11" t="n">
        <v>793.2</v>
      </c>
      <c r="R11" t="n">
        <v>147.11</v>
      </c>
      <c r="S11" t="n">
        <v>86.27</v>
      </c>
      <c r="T11" t="n">
        <v>19797.67</v>
      </c>
      <c r="U11" t="n">
        <v>0.59</v>
      </c>
      <c r="V11" t="n">
        <v>0.78</v>
      </c>
      <c r="W11" t="n">
        <v>0.27</v>
      </c>
      <c r="X11" t="n">
        <v>1.17</v>
      </c>
      <c r="Y11" t="n">
        <v>0.5</v>
      </c>
      <c r="Z11" t="n">
        <v>10</v>
      </c>
      <c r="AA11" t="n">
        <v>740.2341042253623</v>
      </c>
      <c r="AB11" t="n">
        <v>1012.820958225017</v>
      </c>
      <c r="AC11" t="n">
        <v>916.1587474751634</v>
      </c>
      <c r="AD11" t="n">
        <v>740234.1042253623</v>
      </c>
      <c r="AE11" t="n">
        <v>1012820.958225017</v>
      </c>
      <c r="AF11" t="n">
        <v>1.668799625228375e-06</v>
      </c>
      <c r="AG11" t="n">
        <v>22</v>
      </c>
      <c r="AH11" t="n">
        <v>916158.7474751634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1.5538</v>
      </c>
      <c r="E12" t="n">
        <v>64.36</v>
      </c>
      <c r="F12" t="n">
        <v>61.98</v>
      </c>
      <c r="G12" t="n">
        <v>132.82</v>
      </c>
      <c r="H12" t="n">
        <v>2.08</v>
      </c>
      <c r="I12" t="n">
        <v>28</v>
      </c>
      <c r="J12" t="n">
        <v>93</v>
      </c>
      <c r="K12" t="n">
        <v>35.1</v>
      </c>
      <c r="L12" t="n">
        <v>11</v>
      </c>
      <c r="M12" t="n">
        <v>25</v>
      </c>
      <c r="N12" t="n">
        <v>11.9</v>
      </c>
      <c r="O12" t="n">
        <v>11703.47</v>
      </c>
      <c r="P12" t="n">
        <v>409.77</v>
      </c>
      <c r="Q12" t="n">
        <v>793.2</v>
      </c>
      <c r="R12" t="n">
        <v>141.88</v>
      </c>
      <c r="S12" t="n">
        <v>86.27</v>
      </c>
      <c r="T12" t="n">
        <v>17206.57</v>
      </c>
      <c r="U12" t="n">
        <v>0.61</v>
      </c>
      <c r="V12" t="n">
        <v>0.78</v>
      </c>
      <c r="W12" t="n">
        <v>0.27</v>
      </c>
      <c r="X12" t="n">
        <v>1.02</v>
      </c>
      <c r="Y12" t="n">
        <v>0.5</v>
      </c>
      <c r="Z12" t="n">
        <v>10</v>
      </c>
      <c r="AA12" t="n">
        <v>720.2793548179017</v>
      </c>
      <c r="AB12" t="n">
        <v>985.5179897443165</v>
      </c>
      <c r="AC12" t="n">
        <v>891.4615359863042</v>
      </c>
      <c r="AD12" t="n">
        <v>720279.3548179016</v>
      </c>
      <c r="AE12" t="n">
        <v>985517.9897443166</v>
      </c>
      <c r="AF12" t="n">
        <v>1.674619515422274e-06</v>
      </c>
      <c r="AG12" t="n">
        <v>21</v>
      </c>
      <c r="AH12" t="n">
        <v>891461.5359863042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1.5563</v>
      </c>
      <c r="E13" t="n">
        <v>64.26000000000001</v>
      </c>
      <c r="F13" t="n">
        <v>61.92</v>
      </c>
      <c r="G13" t="n">
        <v>142.88</v>
      </c>
      <c r="H13" t="n">
        <v>2.24</v>
      </c>
      <c r="I13" t="n">
        <v>26</v>
      </c>
      <c r="J13" t="n">
        <v>94.23</v>
      </c>
      <c r="K13" t="n">
        <v>35.1</v>
      </c>
      <c r="L13" t="n">
        <v>12</v>
      </c>
      <c r="M13" t="n">
        <v>17</v>
      </c>
      <c r="N13" t="n">
        <v>12.13</v>
      </c>
      <c r="O13" t="n">
        <v>11855.41</v>
      </c>
      <c r="P13" t="n">
        <v>404.37</v>
      </c>
      <c r="Q13" t="n">
        <v>793.2</v>
      </c>
      <c r="R13" t="n">
        <v>139.36</v>
      </c>
      <c r="S13" t="n">
        <v>86.27</v>
      </c>
      <c r="T13" t="n">
        <v>15953.66</v>
      </c>
      <c r="U13" t="n">
        <v>0.62</v>
      </c>
      <c r="V13" t="n">
        <v>0.78</v>
      </c>
      <c r="W13" t="n">
        <v>0.27</v>
      </c>
      <c r="X13" t="n">
        <v>0.95</v>
      </c>
      <c r="Y13" t="n">
        <v>0.5</v>
      </c>
      <c r="Z13" t="n">
        <v>10</v>
      </c>
      <c r="AA13" t="n">
        <v>714.4803867157854</v>
      </c>
      <c r="AB13" t="n">
        <v>977.5835857545843</v>
      </c>
      <c r="AC13" t="n">
        <v>884.2843803773462</v>
      </c>
      <c r="AD13" t="n">
        <v>714480.3867157854</v>
      </c>
      <c r="AE13" t="n">
        <v>977583.5857545843</v>
      </c>
      <c r="AF13" t="n">
        <v>1.67731390903056e-06</v>
      </c>
      <c r="AG13" t="n">
        <v>21</v>
      </c>
      <c r="AH13" t="n">
        <v>884284.3803773462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1.5613</v>
      </c>
      <c r="E14" t="n">
        <v>64.05</v>
      </c>
      <c r="F14" t="n">
        <v>61.73</v>
      </c>
      <c r="G14" t="n">
        <v>148.14</v>
      </c>
      <c r="H14" t="n">
        <v>2.39</v>
      </c>
      <c r="I14" t="n">
        <v>25</v>
      </c>
      <c r="J14" t="n">
        <v>95.45999999999999</v>
      </c>
      <c r="K14" t="n">
        <v>35.1</v>
      </c>
      <c r="L14" t="n">
        <v>13</v>
      </c>
      <c r="M14" t="n">
        <v>6</v>
      </c>
      <c r="N14" t="n">
        <v>12.36</v>
      </c>
      <c r="O14" t="n">
        <v>12007.73</v>
      </c>
      <c r="P14" t="n">
        <v>399.02</v>
      </c>
      <c r="Q14" t="n">
        <v>793.2</v>
      </c>
      <c r="R14" t="n">
        <v>132.33</v>
      </c>
      <c r="S14" t="n">
        <v>86.27</v>
      </c>
      <c r="T14" t="n">
        <v>12443.04</v>
      </c>
      <c r="U14" t="n">
        <v>0.65</v>
      </c>
      <c r="V14" t="n">
        <v>0.79</v>
      </c>
      <c r="W14" t="n">
        <v>0.28</v>
      </c>
      <c r="X14" t="n">
        <v>0.76</v>
      </c>
      <c r="Y14" t="n">
        <v>0.5</v>
      </c>
      <c r="Z14" t="n">
        <v>10</v>
      </c>
      <c r="AA14" t="n">
        <v>707.4678828184656</v>
      </c>
      <c r="AB14" t="n">
        <v>967.9887685524336</v>
      </c>
      <c r="AC14" t="n">
        <v>875.6052790625582</v>
      </c>
      <c r="AD14" t="n">
        <v>707467.8828184656</v>
      </c>
      <c r="AE14" t="n">
        <v>967988.7685524336</v>
      </c>
      <c r="AF14" t="n">
        <v>1.682702696247134e-06</v>
      </c>
      <c r="AG14" t="n">
        <v>21</v>
      </c>
      <c r="AH14" t="n">
        <v>875605.2790625582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1.5613</v>
      </c>
      <c r="E15" t="n">
        <v>64.05</v>
      </c>
      <c r="F15" t="n">
        <v>61.74</v>
      </c>
      <c r="G15" t="n">
        <v>154.36</v>
      </c>
      <c r="H15" t="n">
        <v>2.55</v>
      </c>
      <c r="I15" t="n">
        <v>24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404.02</v>
      </c>
      <c r="Q15" t="n">
        <v>793.22</v>
      </c>
      <c r="R15" t="n">
        <v>132.83</v>
      </c>
      <c r="S15" t="n">
        <v>86.27</v>
      </c>
      <c r="T15" t="n">
        <v>12698.36</v>
      </c>
      <c r="U15" t="n">
        <v>0.65</v>
      </c>
      <c r="V15" t="n">
        <v>0.79</v>
      </c>
      <c r="W15" t="n">
        <v>0.28</v>
      </c>
      <c r="X15" t="n">
        <v>0.77</v>
      </c>
      <c r="Y15" t="n">
        <v>0.5</v>
      </c>
      <c r="Z15" t="n">
        <v>10</v>
      </c>
      <c r="AA15" t="n">
        <v>711.8561265960062</v>
      </c>
      <c r="AB15" t="n">
        <v>973.992957284517</v>
      </c>
      <c r="AC15" t="n">
        <v>881.0364364489833</v>
      </c>
      <c r="AD15" t="n">
        <v>711856.1265960062</v>
      </c>
      <c r="AE15" t="n">
        <v>973992.957284517</v>
      </c>
      <c r="AF15" t="n">
        <v>1.682702696247134e-06</v>
      </c>
      <c r="AG15" t="n">
        <v>21</v>
      </c>
      <c r="AH15" t="n">
        <v>881036.4364489833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1.5613</v>
      </c>
      <c r="E16" t="n">
        <v>64.05</v>
      </c>
      <c r="F16" t="n">
        <v>61.74</v>
      </c>
      <c r="G16" t="n">
        <v>154.36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408.87</v>
      </c>
      <c r="Q16" t="n">
        <v>793.22</v>
      </c>
      <c r="R16" t="n">
        <v>132.87</v>
      </c>
      <c r="S16" t="n">
        <v>86.27</v>
      </c>
      <c r="T16" t="n">
        <v>12721.41</v>
      </c>
      <c r="U16" t="n">
        <v>0.65</v>
      </c>
      <c r="V16" t="n">
        <v>0.79</v>
      </c>
      <c r="W16" t="n">
        <v>0.28</v>
      </c>
      <c r="X16" t="n">
        <v>0.78</v>
      </c>
      <c r="Y16" t="n">
        <v>0.5</v>
      </c>
      <c r="Z16" t="n">
        <v>10</v>
      </c>
      <c r="AA16" t="n">
        <v>716.0823321698468</v>
      </c>
      <c r="AB16" t="n">
        <v>979.7754381976767</v>
      </c>
      <c r="AC16" t="n">
        <v>886.2670454995539</v>
      </c>
      <c r="AD16" t="n">
        <v>716082.3321698469</v>
      </c>
      <c r="AE16" t="n">
        <v>979775.4381976768</v>
      </c>
      <c r="AF16" t="n">
        <v>1.682702696247134e-06</v>
      </c>
      <c r="AG16" t="n">
        <v>21</v>
      </c>
      <c r="AH16" t="n">
        <v>886267.0454995539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1.025</v>
      </c>
      <c r="E2" t="n">
        <v>97.56</v>
      </c>
      <c r="F2" t="n">
        <v>82.90000000000001</v>
      </c>
      <c r="G2" t="n">
        <v>8.76</v>
      </c>
      <c r="H2" t="n">
        <v>0.16</v>
      </c>
      <c r="I2" t="n">
        <v>568</v>
      </c>
      <c r="J2" t="n">
        <v>107.41</v>
      </c>
      <c r="K2" t="n">
        <v>41.65</v>
      </c>
      <c r="L2" t="n">
        <v>1</v>
      </c>
      <c r="M2" t="n">
        <v>566</v>
      </c>
      <c r="N2" t="n">
        <v>14.77</v>
      </c>
      <c r="O2" t="n">
        <v>13481.73</v>
      </c>
      <c r="P2" t="n">
        <v>781.87</v>
      </c>
      <c r="Q2" t="n">
        <v>793.33</v>
      </c>
      <c r="R2" t="n">
        <v>842.02</v>
      </c>
      <c r="S2" t="n">
        <v>86.27</v>
      </c>
      <c r="T2" t="n">
        <v>364576.92</v>
      </c>
      <c r="U2" t="n">
        <v>0.1</v>
      </c>
      <c r="V2" t="n">
        <v>0.59</v>
      </c>
      <c r="W2" t="n">
        <v>1.14</v>
      </c>
      <c r="X2" t="n">
        <v>21.93</v>
      </c>
      <c r="Y2" t="n">
        <v>0.5</v>
      </c>
      <c r="Z2" t="n">
        <v>10</v>
      </c>
      <c r="AA2" t="n">
        <v>1755.503247853198</v>
      </c>
      <c r="AB2" t="n">
        <v>2401.956991050081</v>
      </c>
      <c r="AC2" t="n">
        <v>2172.717586992071</v>
      </c>
      <c r="AD2" t="n">
        <v>1755503.247853198</v>
      </c>
      <c r="AE2" t="n">
        <v>2401956.991050081</v>
      </c>
      <c r="AF2" t="n">
        <v>1.056832754865499e-06</v>
      </c>
      <c r="AG2" t="n">
        <v>32</v>
      </c>
      <c r="AH2" t="n">
        <v>2172717.586992071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1.2971</v>
      </c>
      <c r="E3" t="n">
        <v>77.09999999999999</v>
      </c>
      <c r="F3" t="n">
        <v>69.81999999999999</v>
      </c>
      <c r="G3" t="n">
        <v>17.75</v>
      </c>
      <c r="H3" t="n">
        <v>0.32</v>
      </c>
      <c r="I3" t="n">
        <v>236</v>
      </c>
      <c r="J3" t="n">
        <v>108.68</v>
      </c>
      <c r="K3" t="n">
        <v>41.65</v>
      </c>
      <c r="L3" t="n">
        <v>2</v>
      </c>
      <c r="M3" t="n">
        <v>234</v>
      </c>
      <c r="N3" t="n">
        <v>15.03</v>
      </c>
      <c r="O3" t="n">
        <v>13638.32</v>
      </c>
      <c r="P3" t="n">
        <v>652.98</v>
      </c>
      <c r="Q3" t="n">
        <v>793.23</v>
      </c>
      <c r="R3" t="n">
        <v>403.68</v>
      </c>
      <c r="S3" t="n">
        <v>86.27</v>
      </c>
      <c r="T3" t="n">
        <v>147062.56</v>
      </c>
      <c r="U3" t="n">
        <v>0.21</v>
      </c>
      <c r="V3" t="n">
        <v>0.7</v>
      </c>
      <c r="W3" t="n">
        <v>0.59</v>
      </c>
      <c r="X3" t="n">
        <v>8.84</v>
      </c>
      <c r="Y3" t="n">
        <v>0.5</v>
      </c>
      <c r="Z3" t="n">
        <v>10</v>
      </c>
      <c r="AA3" t="n">
        <v>1201.177191910168</v>
      </c>
      <c r="AB3" t="n">
        <v>1643.503626169198</v>
      </c>
      <c r="AC3" t="n">
        <v>1486.649946759435</v>
      </c>
      <c r="AD3" t="n">
        <v>1201177.191910168</v>
      </c>
      <c r="AE3" t="n">
        <v>1643503.626169198</v>
      </c>
      <c r="AF3" t="n">
        <v>1.337383186669306e-06</v>
      </c>
      <c r="AG3" t="n">
        <v>26</v>
      </c>
      <c r="AH3" t="n">
        <v>1486649.946759435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1.3919</v>
      </c>
      <c r="E4" t="n">
        <v>71.84</v>
      </c>
      <c r="F4" t="n">
        <v>66.5</v>
      </c>
      <c r="G4" t="n">
        <v>26.78</v>
      </c>
      <c r="H4" t="n">
        <v>0.48</v>
      </c>
      <c r="I4" t="n">
        <v>149</v>
      </c>
      <c r="J4" t="n">
        <v>109.96</v>
      </c>
      <c r="K4" t="n">
        <v>41.65</v>
      </c>
      <c r="L4" t="n">
        <v>3</v>
      </c>
      <c r="M4" t="n">
        <v>147</v>
      </c>
      <c r="N4" t="n">
        <v>15.31</v>
      </c>
      <c r="O4" t="n">
        <v>13795.21</v>
      </c>
      <c r="P4" t="n">
        <v>617.26</v>
      </c>
      <c r="Q4" t="n">
        <v>793.23</v>
      </c>
      <c r="R4" t="n">
        <v>292.43</v>
      </c>
      <c r="S4" t="n">
        <v>86.27</v>
      </c>
      <c r="T4" t="n">
        <v>91875.17999999999</v>
      </c>
      <c r="U4" t="n">
        <v>0.3</v>
      </c>
      <c r="V4" t="n">
        <v>0.73</v>
      </c>
      <c r="W4" t="n">
        <v>0.46</v>
      </c>
      <c r="X4" t="n">
        <v>5.53</v>
      </c>
      <c r="Y4" t="n">
        <v>0.5</v>
      </c>
      <c r="Z4" t="n">
        <v>10</v>
      </c>
      <c r="AA4" t="n">
        <v>1069.221574684173</v>
      </c>
      <c r="AB4" t="n">
        <v>1462.956129209618</v>
      </c>
      <c r="AC4" t="n">
        <v>1323.333649509675</v>
      </c>
      <c r="AD4" t="n">
        <v>1069221.574684173</v>
      </c>
      <c r="AE4" t="n">
        <v>1462956.129209618</v>
      </c>
      <c r="AF4" t="n">
        <v>1.435127328290037e-06</v>
      </c>
      <c r="AG4" t="n">
        <v>24</v>
      </c>
      <c r="AH4" t="n">
        <v>1323333.649509675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1.4402</v>
      </c>
      <c r="E5" t="n">
        <v>69.44</v>
      </c>
      <c r="F5" t="n">
        <v>64.98</v>
      </c>
      <c r="G5" t="n">
        <v>35.77</v>
      </c>
      <c r="H5" t="n">
        <v>0.63</v>
      </c>
      <c r="I5" t="n">
        <v>109</v>
      </c>
      <c r="J5" t="n">
        <v>111.23</v>
      </c>
      <c r="K5" t="n">
        <v>41.65</v>
      </c>
      <c r="L5" t="n">
        <v>4</v>
      </c>
      <c r="M5" t="n">
        <v>107</v>
      </c>
      <c r="N5" t="n">
        <v>15.58</v>
      </c>
      <c r="O5" t="n">
        <v>13952.52</v>
      </c>
      <c r="P5" t="n">
        <v>598.21</v>
      </c>
      <c r="Q5" t="n">
        <v>793.2</v>
      </c>
      <c r="R5" t="n">
        <v>241.87</v>
      </c>
      <c r="S5" t="n">
        <v>86.27</v>
      </c>
      <c r="T5" t="n">
        <v>66796.57000000001</v>
      </c>
      <c r="U5" t="n">
        <v>0.36</v>
      </c>
      <c r="V5" t="n">
        <v>0.75</v>
      </c>
      <c r="W5" t="n">
        <v>0.39</v>
      </c>
      <c r="X5" t="n">
        <v>4.01</v>
      </c>
      <c r="Y5" t="n">
        <v>0.5</v>
      </c>
      <c r="Z5" t="n">
        <v>10</v>
      </c>
      <c r="AA5" t="n">
        <v>1007.873197116541</v>
      </c>
      <c r="AB5" t="n">
        <v>1379.016572522181</v>
      </c>
      <c r="AC5" t="n">
        <v>1247.405166302579</v>
      </c>
      <c r="AD5" t="n">
        <v>1007873.197116541</v>
      </c>
      <c r="AE5" t="n">
        <v>1379016.572522181</v>
      </c>
      <c r="AF5" t="n">
        <v>1.484927349811992e-06</v>
      </c>
      <c r="AG5" t="n">
        <v>23</v>
      </c>
      <c r="AH5" t="n">
        <v>1247405.166302579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1.4707</v>
      </c>
      <c r="E6" t="n">
        <v>67.98999999999999</v>
      </c>
      <c r="F6" t="n">
        <v>64.06999999999999</v>
      </c>
      <c r="G6" t="n">
        <v>45.22</v>
      </c>
      <c r="H6" t="n">
        <v>0.78</v>
      </c>
      <c r="I6" t="n">
        <v>85</v>
      </c>
      <c r="J6" t="n">
        <v>112.51</v>
      </c>
      <c r="K6" t="n">
        <v>41.65</v>
      </c>
      <c r="L6" t="n">
        <v>5</v>
      </c>
      <c r="M6" t="n">
        <v>83</v>
      </c>
      <c r="N6" t="n">
        <v>15.86</v>
      </c>
      <c r="O6" t="n">
        <v>14110.24</v>
      </c>
      <c r="P6" t="n">
        <v>585.6900000000001</v>
      </c>
      <c r="Q6" t="n">
        <v>793.21</v>
      </c>
      <c r="R6" t="n">
        <v>211.52</v>
      </c>
      <c r="S6" t="n">
        <v>86.27</v>
      </c>
      <c r="T6" t="n">
        <v>51741.57</v>
      </c>
      <c r="U6" t="n">
        <v>0.41</v>
      </c>
      <c r="V6" t="n">
        <v>0.76</v>
      </c>
      <c r="W6" t="n">
        <v>0.35</v>
      </c>
      <c r="X6" t="n">
        <v>3.1</v>
      </c>
      <c r="Y6" t="n">
        <v>0.5</v>
      </c>
      <c r="Z6" t="n">
        <v>10</v>
      </c>
      <c r="AA6" t="n">
        <v>975.7916789354538</v>
      </c>
      <c r="AB6" t="n">
        <v>1335.121224010125</v>
      </c>
      <c r="AC6" t="n">
        <v>1207.699128245004</v>
      </c>
      <c r="AD6" t="n">
        <v>975791.6789354538</v>
      </c>
      <c r="AE6" t="n">
        <v>1335121.224010125</v>
      </c>
      <c r="AF6" t="n">
        <v>1.516374568371405e-06</v>
      </c>
      <c r="AG6" t="n">
        <v>23</v>
      </c>
      <c r="AH6" t="n">
        <v>1207699.128245004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1.5013</v>
      </c>
      <c r="E7" t="n">
        <v>66.61</v>
      </c>
      <c r="F7" t="n">
        <v>63.02</v>
      </c>
      <c r="G7" t="n">
        <v>54.02</v>
      </c>
      <c r="H7" t="n">
        <v>0.93</v>
      </c>
      <c r="I7" t="n">
        <v>70</v>
      </c>
      <c r="J7" t="n">
        <v>113.79</v>
      </c>
      <c r="K7" t="n">
        <v>41.65</v>
      </c>
      <c r="L7" t="n">
        <v>6</v>
      </c>
      <c r="M7" t="n">
        <v>68</v>
      </c>
      <c r="N7" t="n">
        <v>16.14</v>
      </c>
      <c r="O7" t="n">
        <v>14268.39</v>
      </c>
      <c r="P7" t="n">
        <v>571.09</v>
      </c>
      <c r="Q7" t="n">
        <v>793.2</v>
      </c>
      <c r="R7" t="n">
        <v>175.46</v>
      </c>
      <c r="S7" t="n">
        <v>86.27</v>
      </c>
      <c r="T7" t="n">
        <v>33786.69</v>
      </c>
      <c r="U7" t="n">
        <v>0.49</v>
      </c>
      <c r="V7" t="n">
        <v>0.77</v>
      </c>
      <c r="W7" t="n">
        <v>0.32</v>
      </c>
      <c r="X7" t="n">
        <v>2.05</v>
      </c>
      <c r="Y7" t="n">
        <v>0.5</v>
      </c>
      <c r="Z7" t="n">
        <v>10</v>
      </c>
      <c r="AA7" t="n">
        <v>934.4450514941989</v>
      </c>
      <c r="AB7" t="n">
        <v>1278.548944260534</v>
      </c>
      <c r="AC7" t="n">
        <v>1156.526027475022</v>
      </c>
      <c r="AD7" t="n">
        <v>934445.0514941989</v>
      </c>
      <c r="AE7" t="n">
        <v>1278548.944260534</v>
      </c>
      <c r="AF7" t="n">
        <v>1.547924892565438e-06</v>
      </c>
      <c r="AG7" t="n">
        <v>22</v>
      </c>
      <c r="AH7" t="n">
        <v>1156526.027475022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1.5021</v>
      </c>
      <c r="E8" t="n">
        <v>66.58</v>
      </c>
      <c r="F8" t="n">
        <v>63.21</v>
      </c>
      <c r="G8" t="n">
        <v>63.21</v>
      </c>
      <c r="H8" t="n">
        <v>1.07</v>
      </c>
      <c r="I8" t="n">
        <v>60</v>
      </c>
      <c r="J8" t="n">
        <v>115.08</v>
      </c>
      <c r="K8" t="n">
        <v>41.65</v>
      </c>
      <c r="L8" t="n">
        <v>7</v>
      </c>
      <c r="M8" t="n">
        <v>58</v>
      </c>
      <c r="N8" t="n">
        <v>16.43</v>
      </c>
      <c r="O8" t="n">
        <v>14426.96</v>
      </c>
      <c r="P8" t="n">
        <v>568.92</v>
      </c>
      <c r="Q8" t="n">
        <v>793.21</v>
      </c>
      <c r="R8" t="n">
        <v>182.9</v>
      </c>
      <c r="S8" t="n">
        <v>86.27</v>
      </c>
      <c r="T8" t="n">
        <v>37556.44</v>
      </c>
      <c r="U8" t="n">
        <v>0.47</v>
      </c>
      <c r="V8" t="n">
        <v>0.77</v>
      </c>
      <c r="W8" t="n">
        <v>0.31</v>
      </c>
      <c r="X8" t="n">
        <v>2.24</v>
      </c>
      <c r="Y8" t="n">
        <v>0.5</v>
      </c>
      <c r="Z8" t="n">
        <v>10</v>
      </c>
      <c r="AA8" t="n">
        <v>932.7922062565115</v>
      </c>
      <c r="AB8" t="n">
        <v>1276.287448487945</v>
      </c>
      <c r="AC8" t="n">
        <v>1154.480365684939</v>
      </c>
      <c r="AD8" t="n">
        <v>932792.2062565115</v>
      </c>
      <c r="AE8" t="n">
        <v>1276287.448487945</v>
      </c>
      <c r="AF8" t="n">
        <v>1.548749737642407e-06</v>
      </c>
      <c r="AG8" t="n">
        <v>22</v>
      </c>
      <c r="AH8" t="n">
        <v>1154480.365684939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1.5136</v>
      </c>
      <c r="E9" t="n">
        <v>66.06999999999999</v>
      </c>
      <c r="F9" t="n">
        <v>62.88</v>
      </c>
      <c r="G9" t="n">
        <v>72.55</v>
      </c>
      <c r="H9" t="n">
        <v>1.21</v>
      </c>
      <c r="I9" t="n">
        <v>52</v>
      </c>
      <c r="J9" t="n">
        <v>116.37</v>
      </c>
      <c r="K9" t="n">
        <v>41.65</v>
      </c>
      <c r="L9" t="n">
        <v>8</v>
      </c>
      <c r="M9" t="n">
        <v>50</v>
      </c>
      <c r="N9" t="n">
        <v>16.72</v>
      </c>
      <c r="O9" t="n">
        <v>14585.96</v>
      </c>
      <c r="P9" t="n">
        <v>562.36</v>
      </c>
      <c r="Q9" t="n">
        <v>793.2</v>
      </c>
      <c r="R9" t="n">
        <v>172.05</v>
      </c>
      <c r="S9" t="n">
        <v>86.27</v>
      </c>
      <c r="T9" t="n">
        <v>32168.18</v>
      </c>
      <c r="U9" t="n">
        <v>0.5</v>
      </c>
      <c r="V9" t="n">
        <v>0.77</v>
      </c>
      <c r="W9" t="n">
        <v>0.3</v>
      </c>
      <c r="X9" t="n">
        <v>1.91</v>
      </c>
      <c r="Y9" t="n">
        <v>0.5</v>
      </c>
      <c r="Z9" t="n">
        <v>10</v>
      </c>
      <c r="AA9" t="n">
        <v>919.9432587161078</v>
      </c>
      <c r="AB9" t="n">
        <v>1258.706951607606</v>
      </c>
      <c r="AC9" t="n">
        <v>1138.577726752477</v>
      </c>
      <c r="AD9" t="n">
        <v>919943.2587161078</v>
      </c>
      <c r="AE9" t="n">
        <v>1258706.951607606</v>
      </c>
      <c r="AF9" t="n">
        <v>1.560606885623824e-06</v>
      </c>
      <c r="AG9" t="n">
        <v>22</v>
      </c>
      <c r="AH9" t="n">
        <v>1138577.726752477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1.5219</v>
      </c>
      <c r="E10" t="n">
        <v>65.70999999999999</v>
      </c>
      <c r="F10" t="n">
        <v>62.65</v>
      </c>
      <c r="G10" t="n">
        <v>81.72</v>
      </c>
      <c r="H10" t="n">
        <v>1.35</v>
      </c>
      <c r="I10" t="n">
        <v>46</v>
      </c>
      <c r="J10" t="n">
        <v>117.66</v>
      </c>
      <c r="K10" t="n">
        <v>41.65</v>
      </c>
      <c r="L10" t="n">
        <v>9</v>
      </c>
      <c r="M10" t="n">
        <v>44</v>
      </c>
      <c r="N10" t="n">
        <v>17.01</v>
      </c>
      <c r="O10" t="n">
        <v>14745.39</v>
      </c>
      <c r="P10" t="n">
        <v>554.67</v>
      </c>
      <c r="Q10" t="n">
        <v>793.21</v>
      </c>
      <c r="R10" t="n">
        <v>164.12</v>
      </c>
      <c r="S10" t="n">
        <v>86.27</v>
      </c>
      <c r="T10" t="n">
        <v>28236.11</v>
      </c>
      <c r="U10" t="n">
        <v>0.53</v>
      </c>
      <c r="V10" t="n">
        <v>0.78</v>
      </c>
      <c r="W10" t="n">
        <v>0.3</v>
      </c>
      <c r="X10" t="n">
        <v>1.68</v>
      </c>
      <c r="Y10" t="n">
        <v>0.5</v>
      </c>
      <c r="Z10" t="n">
        <v>10</v>
      </c>
      <c r="AA10" t="n">
        <v>908.1787111153708</v>
      </c>
      <c r="AB10" t="n">
        <v>1242.610178565067</v>
      </c>
      <c r="AC10" t="n">
        <v>1124.017207137156</v>
      </c>
      <c r="AD10" t="n">
        <v>908178.7111153707</v>
      </c>
      <c r="AE10" t="n">
        <v>1242610.178565067</v>
      </c>
      <c r="AF10" t="n">
        <v>1.569164653297369e-06</v>
      </c>
      <c r="AG10" t="n">
        <v>22</v>
      </c>
      <c r="AH10" t="n">
        <v>1124017.207137156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1.5292</v>
      </c>
      <c r="E11" t="n">
        <v>65.40000000000001</v>
      </c>
      <c r="F11" t="n">
        <v>62.45</v>
      </c>
      <c r="G11" t="n">
        <v>91.39</v>
      </c>
      <c r="H11" t="n">
        <v>1.48</v>
      </c>
      <c r="I11" t="n">
        <v>41</v>
      </c>
      <c r="J11" t="n">
        <v>118.96</v>
      </c>
      <c r="K11" t="n">
        <v>41.65</v>
      </c>
      <c r="L11" t="n">
        <v>10</v>
      </c>
      <c r="M11" t="n">
        <v>39</v>
      </c>
      <c r="N11" t="n">
        <v>17.31</v>
      </c>
      <c r="O11" t="n">
        <v>14905.25</v>
      </c>
      <c r="P11" t="n">
        <v>548.08</v>
      </c>
      <c r="Q11" t="n">
        <v>793.2</v>
      </c>
      <c r="R11" t="n">
        <v>157.38</v>
      </c>
      <c r="S11" t="n">
        <v>86.27</v>
      </c>
      <c r="T11" t="n">
        <v>24888.59</v>
      </c>
      <c r="U11" t="n">
        <v>0.55</v>
      </c>
      <c r="V11" t="n">
        <v>0.78</v>
      </c>
      <c r="W11" t="n">
        <v>0.29</v>
      </c>
      <c r="X11" t="n">
        <v>1.48</v>
      </c>
      <c r="Y11" t="n">
        <v>0.5</v>
      </c>
      <c r="Z11" t="n">
        <v>10</v>
      </c>
      <c r="AA11" t="n">
        <v>898.0999430928607</v>
      </c>
      <c r="AB11" t="n">
        <v>1228.819963512806</v>
      </c>
      <c r="AC11" t="n">
        <v>1111.543110854794</v>
      </c>
      <c r="AD11" t="n">
        <v>898099.9430928607</v>
      </c>
      <c r="AE11" t="n">
        <v>1228819.963512806</v>
      </c>
      <c r="AF11" t="n">
        <v>1.576691364624704e-06</v>
      </c>
      <c r="AG11" t="n">
        <v>22</v>
      </c>
      <c r="AH11" t="n">
        <v>1111543.110854794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1.535</v>
      </c>
      <c r="E12" t="n">
        <v>65.15000000000001</v>
      </c>
      <c r="F12" t="n">
        <v>62.29</v>
      </c>
      <c r="G12" t="n">
        <v>101.01</v>
      </c>
      <c r="H12" t="n">
        <v>1.61</v>
      </c>
      <c r="I12" t="n">
        <v>37</v>
      </c>
      <c r="J12" t="n">
        <v>120.26</v>
      </c>
      <c r="K12" t="n">
        <v>41.65</v>
      </c>
      <c r="L12" t="n">
        <v>11</v>
      </c>
      <c r="M12" t="n">
        <v>35</v>
      </c>
      <c r="N12" t="n">
        <v>17.61</v>
      </c>
      <c r="O12" t="n">
        <v>15065.56</v>
      </c>
      <c r="P12" t="n">
        <v>542.24</v>
      </c>
      <c r="Q12" t="n">
        <v>793.2</v>
      </c>
      <c r="R12" t="n">
        <v>151.97</v>
      </c>
      <c r="S12" t="n">
        <v>86.27</v>
      </c>
      <c r="T12" t="n">
        <v>22206.69</v>
      </c>
      <c r="U12" t="n">
        <v>0.57</v>
      </c>
      <c r="V12" t="n">
        <v>0.78</v>
      </c>
      <c r="W12" t="n">
        <v>0.28</v>
      </c>
      <c r="X12" t="n">
        <v>1.32</v>
      </c>
      <c r="Y12" t="n">
        <v>0.5</v>
      </c>
      <c r="Z12" t="n">
        <v>10</v>
      </c>
      <c r="AA12" t="n">
        <v>889.6210322900122</v>
      </c>
      <c r="AB12" t="n">
        <v>1217.218743689204</v>
      </c>
      <c r="AC12" t="n">
        <v>1101.049095168742</v>
      </c>
      <c r="AD12" t="n">
        <v>889621.0322900122</v>
      </c>
      <c r="AE12" t="n">
        <v>1217218.743689204</v>
      </c>
      <c r="AF12" t="n">
        <v>1.582671491432723e-06</v>
      </c>
      <c r="AG12" t="n">
        <v>22</v>
      </c>
      <c r="AH12" t="n">
        <v>1101049.095168742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1.5394</v>
      </c>
      <c r="E13" t="n">
        <v>64.95999999999999</v>
      </c>
      <c r="F13" t="n">
        <v>62.19</v>
      </c>
      <c r="G13" t="n">
        <v>113.07</v>
      </c>
      <c r="H13" t="n">
        <v>1.74</v>
      </c>
      <c r="I13" t="n">
        <v>33</v>
      </c>
      <c r="J13" t="n">
        <v>121.56</v>
      </c>
      <c r="K13" t="n">
        <v>41.65</v>
      </c>
      <c r="L13" t="n">
        <v>12</v>
      </c>
      <c r="M13" t="n">
        <v>31</v>
      </c>
      <c r="N13" t="n">
        <v>17.91</v>
      </c>
      <c r="O13" t="n">
        <v>15226.31</v>
      </c>
      <c r="P13" t="n">
        <v>536.4400000000001</v>
      </c>
      <c r="Q13" t="n">
        <v>793.2</v>
      </c>
      <c r="R13" t="n">
        <v>148.88</v>
      </c>
      <c r="S13" t="n">
        <v>86.27</v>
      </c>
      <c r="T13" t="n">
        <v>20682.2</v>
      </c>
      <c r="U13" t="n">
        <v>0.58</v>
      </c>
      <c r="V13" t="n">
        <v>0.78</v>
      </c>
      <c r="W13" t="n">
        <v>0.28</v>
      </c>
      <c r="X13" t="n">
        <v>1.22</v>
      </c>
      <c r="Y13" t="n">
        <v>0.5</v>
      </c>
      <c r="Z13" t="n">
        <v>10</v>
      </c>
      <c r="AA13" t="n">
        <v>882.0993505869686</v>
      </c>
      <c r="AB13" t="n">
        <v>1206.927246949922</v>
      </c>
      <c r="AC13" t="n">
        <v>1091.739804434051</v>
      </c>
      <c r="AD13" t="n">
        <v>882099.3505869686</v>
      </c>
      <c r="AE13" t="n">
        <v>1206927.246949922</v>
      </c>
      <c r="AF13" t="n">
        <v>1.587208139356049e-06</v>
      </c>
      <c r="AG13" t="n">
        <v>22</v>
      </c>
      <c r="AH13" t="n">
        <v>1091739.804434051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1.5429</v>
      </c>
      <c r="E14" t="n">
        <v>64.81</v>
      </c>
      <c r="F14" t="n">
        <v>62.09</v>
      </c>
      <c r="G14" t="n">
        <v>120.17</v>
      </c>
      <c r="H14" t="n">
        <v>1.87</v>
      </c>
      <c r="I14" t="n">
        <v>31</v>
      </c>
      <c r="J14" t="n">
        <v>122.87</v>
      </c>
      <c r="K14" t="n">
        <v>41.65</v>
      </c>
      <c r="L14" t="n">
        <v>13</v>
      </c>
      <c r="M14" t="n">
        <v>29</v>
      </c>
      <c r="N14" t="n">
        <v>18.22</v>
      </c>
      <c r="O14" t="n">
        <v>15387.5</v>
      </c>
      <c r="P14" t="n">
        <v>530.41</v>
      </c>
      <c r="Q14" t="n">
        <v>793.2</v>
      </c>
      <c r="R14" t="n">
        <v>145.43</v>
      </c>
      <c r="S14" t="n">
        <v>86.27</v>
      </c>
      <c r="T14" t="n">
        <v>18965.73</v>
      </c>
      <c r="U14" t="n">
        <v>0.59</v>
      </c>
      <c r="V14" t="n">
        <v>0.78</v>
      </c>
      <c r="W14" t="n">
        <v>0.27</v>
      </c>
      <c r="X14" t="n">
        <v>1.12</v>
      </c>
      <c r="Y14" t="n">
        <v>0.5</v>
      </c>
      <c r="Z14" t="n">
        <v>10</v>
      </c>
      <c r="AA14" t="n">
        <v>874.8230320733032</v>
      </c>
      <c r="AB14" t="n">
        <v>1196.971466951008</v>
      </c>
      <c r="AC14" t="n">
        <v>1082.734190105208</v>
      </c>
      <c r="AD14" t="n">
        <v>874823.0320733032</v>
      </c>
      <c r="AE14" t="n">
        <v>1196971.466951008</v>
      </c>
      <c r="AF14" t="n">
        <v>1.590816836567784e-06</v>
      </c>
      <c r="AG14" t="n">
        <v>22</v>
      </c>
      <c r="AH14" t="n">
        <v>1082734.190105208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1.5467</v>
      </c>
      <c r="E15" t="n">
        <v>64.66</v>
      </c>
      <c r="F15" t="n">
        <v>62</v>
      </c>
      <c r="G15" t="n">
        <v>132.85</v>
      </c>
      <c r="H15" t="n">
        <v>1.99</v>
      </c>
      <c r="I15" t="n">
        <v>28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524.72</v>
      </c>
      <c r="Q15" t="n">
        <v>793.2</v>
      </c>
      <c r="R15" t="n">
        <v>142.48</v>
      </c>
      <c r="S15" t="n">
        <v>86.27</v>
      </c>
      <c r="T15" t="n">
        <v>17505.69</v>
      </c>
      <c r="U15" t="n">
        <v>0.61</v>
      </c>
      <c r="V15" t="n">
        <v>0.78</v>
      </c>
      <c r="W15" t="n">
        <v>0.27</v>
      </c>
      <c r="X15" t="n">
        <v>1.03</v>
      </c>
      <c r="Y15" t="n">
        <v>0.5</v>
      </c>
      <c r="Z15" t="n">
        <v>10</v>
      </c>
      <c r="AA15" t="n">
        <v>867.781836766383</v>
      </c>
      <c r="AB15" t="n">
        <v>1187.337392896467</v>
      </c>
      <c r="AC15" t="n">
        <v>1074.019578556924</v>
      </c>
      <c r="AD15" t="n">
        <v>867781.836766383</v>
      </c>
      <c r="AE15" t="n">
        <v>1187337.392896467</v>
      </c>
      <c r="AF15" t="n">
        <v>1.594734850683383e-06</v>
      </c>
      <c r="AG15" t="n">
        <v>22</v>
      </c>
      <c r="AH15" t="n">
        <v>1074019.578556924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1.5506</v>
      </c>
      <c r="E16" t="n">
        <v>64.48999999999999</v>
      </c>
      <c r="F16" t="n">
        <v>61.88</v>
      </c>
      <c r="G16" t="n">
        <v>142.8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24</v>
      </c>
      <c r="N16" t="n">
        <v>18.84</v>
      </c>
      <c r="O16" t="n">
        <v>15711.24</v>
      </c>
      <c r="P16" t="n">
        <v>520.65</v>
      </c>
      <c r="Q16" t="n">
        <v>793.2</v>
      </c>
      <c r="R16" t="n">
        <v>138.35</v>
      </c>
      <c r="S16" t="n">
        <v>86.27</v>
      </c>
      <c r="T16" t="n">
        <v>15450.05</v>
      </c>
      <c r="U16" t="n">
        <v>0.62</v>
      </c>
      <c r="V16" t="n">
        <v>0.78</v>
      </c>
      <c r="W16" t="n">
        <v>0.26</v>
      </c>
      <c r="X16" t="n">
        <v>0.91</v>
      </c>
      <c r="Y16" t="n">
        <v>0.5</v>
      </c>
      <c r="Z16" t="n">
        <v>10</v>
      </c>
      <c r="AA16" t="n">
        <v>853.9367067130413</v>
      </c>
      <c r="AB16" t="n">
        <v>1168.393875153455</v>
      </c>
      <c r="AC16" t="n">
        <v>1056.884003559912</v>
      </c>
      <c r="AD16" t="n">
        <v>853936.7067130413</v>
      </c>
      <c r="AE16" t="n">
        <v>1168393.875153455</v>
      </c>
      <c r="AF16" t="n">
        <v>1.598755970433603e-06</v>
      </c>
      <c r="AG16" t="n">
        <v>21</v>
      </c>
      <c r="AH16" t="n">
        <v>1056884.003559912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1.5531</v>
      </c>
      <c r="E17" t="n">
        <v>64.39</v>
      </c>
      <c r="F17" t="n">
        <v>61.82</v>
      </c>
      <c r="G17" t="n">
        <v>154.55</v>
      </c>
      <c r="H17" t="n">
        <v>2.23</v>
      </c>
      <c r="I17" t="n">
        <v>24</v>
      </c>
      <c r="J17" t="n">
        <v>126.81</v>
      </c>
      <c r="K17" t="n">
        <v>41.65</v>
      </c>
      <c r="L17" t="n">
        <v>16</v>
      </c>
      <c r="M17" t="n">
        <v>22</v>
      </c>
      <c r="N17" t="n">
        <v>19.16</v>
      </c>
      <c r="O17" t="n">
        <v>15873.8</v>
      </c>
      <c r="P17" t="n">
        <v>513.62</v>
      </c>
      <c r="Q17" t="n">
        <v>793.2</v>
      </c>
      <c r="R17" t="n">
        <v>136.31</v>
      </c>
      <c r="S17" t="n">
        <v>86.27</v>
      </c>
      <c r="T17" t="n">
        <v>14438.52</v>
      </c>
      <c r="U17" t="n">
        <v>0.63</v>
      </c>
      <c r="V17" t="n">
        <v>0.79</v>
      </c>
      <c r="W17" t="n">
        <v>0.26</v>
      </c>
      <c r="X17" t="n">
        <v>0.85</v>
      </c>
      <c r="Y17" t="n">
        <v>0.5</v>
      </c>
      <c r="Z17" t="n">
        <v>10</v>
      </c>
      <c r="AA17" t="n">
        <v>846.4621421330652</v>
      </c>
      <c r="AB17" t="n">
        <v>1158.166846140615</v>
      </c>
      <c r="AC17" t="n">
        <v>1047.633027842332</v>
      </c>
      <c r="AD17" t="n">
        <v>846462.1421330652</v>
      </c>
      <c r="AE17" t="n">
        <v>1158166.846140615</v>
      </c>
      <c r="AF17" t="n">
        <v>1.601333611299129e-06</v>
      </c>
      <c r="AG17" t="n">
        <v>21</v>
      </c>
      <c r="AH17" t="n">
        <v>1047633.027842332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1.5543</v>
      </c>
      <c r="E18" t="n">
        <v>64.34</v>
      </c>
      <c r="F18" t="n">
        <v>61.79</v>
      </c>
      <c r="G18" t="n">
        <v>161.19</v>
      </c>
      <c r="H18" t="n">
        <v>2.34</v>
      </c>
      <c r="I18" t="n">
        <v>23</v>
      </c>
      <c r="J18" t="n">
        <v>128.13</v>
      </c>
      <c r="K18" t="n">
        <v>41.65</v>
      </c>
      <c r="L18" t="n">
        <v>17</v>
      </c>
      <c r="M18" t="n">
        <v>21</v>
      </c>
      <c r="N18" t="n">
        <v>19.48</v>
      </c>
      <c r="O18" t="n">
        <v>16036.82</v>
      </c>
      <c r="P18" t="n">
        <v>509.08</v>
      </c>
      <c r="Q18" t="n">
        <v>793.2</v>
      </c>
      <c r="R18" t="n">
        <v>135.38</v>
      </c>
      <c r="S18" t="n">
        <v>86.27</v>
      </c>
      <c r="T18" t="n">
        <v>13982.03</v>
      </c>
      <c r="U18" t="n">
        <v>0.64</v>
      </c>
      <c r="V18" t="n">
        <v>0.79</v>
      </c>
      <c r="W18" t="n">
        <v>0.26</v>
      </c>
      <c r="X18" t="n">
        <v>0.82</v>
      </c>
      <c r="Y18" t="n">
        <v>0.5</v>
      </c>
      <c r="Z18" t="n">
        <v>10</v>
      </c>
      <c r="AA18" t="n">
        <v>841.8582730188708</v>
      </c>
      <c r="AB18" t="n">
        <v>1151.867629310204</v>
      </c>
      <c r="AC18" t="n">
        <v>1041.934999425209</v>
      </c>
      <c r="AD18" t="n">
        <v>841858.2730188709</v>
      </c>
      <c r="AE18" t="n">
        <v>1151867.629310204</v>
      </c>
      <c r="AF18" t="n">
        <v>1.602570878914581e-06</v>
      </c>
      <c r="AG18" t="n">
        <v>21</v>
      </c>
      <c r="AH18" t="n">
        <v>1041934.999425209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1.5573</v>
      </c>
      <c r="E19" t="n">
        <v>64.20999999999999</v>
      </c>
      <c r="F19" t="n">
        <v>61.71</v>
      </c>
      <c r="G19" t="n">
        <v>176.31</v>
      </c>
      <c r="H19" t="n">
        <v>2.46</v>
      </c>
      <c r="I19" t="n">
        <v>21</v>
      </c>
      <c r="J19" t="n">
        <v>129.46</v>
      </c>
      <c r="K19" t="n">
        <v>41.65</v>
      </c>
      <c r="L19" t="n">
        <v>18</v>
      </c>
      <c r="M19" t="n">
        <v>19</v>
      </c>
      <c r="N19" t="n">
        <v>19.81</v>
      </c>
      <c r="O19" t="n">
        <v>16200.3</v>
      </c>
      <c r="P19" t="n">
        <v>501.58</v>
      </c>
      <c r="Q19" t="n">
        <v>793.2</v>
      </c>
      <c r="R19" t="n">
        <v>132.6</v>
      </c>
      <c r="S19" t="n">
        <v>86.27</v>
      </c>
      <c r="T19" t="n">
        <v>12600.6</v>
      </c>
      <c r="U19" t="n">
        <v>0.65</v>
      </c>
      <c r="V19" t="n">
        <v>0.79</v>
      </c>
      <c r="W19" t="n">
        <v>0.26</v>
      </c>
      <c r="X19" t="n">
        <v>0.74</v>
      </c>
      <c r="Y19" t="n">
        <v>0.5</v>
      </c>
      <c r="Z19" t="n">
        <v>10</v>
      </c>
      <c r="AA19" t="n">
        <v>833.7249456802501</v>
      </c>
      <c r="AB19" t="n">
        <v>1140.739252028425</v>
      </c>
      <c r="AC19" t="n">
        <v>1031.868698852427</v>
      </c>
      <c r="AD19" t="n">
        <v>833724.9456802502</v>
      </c>
      <c r="AE19" t="n">
        <v>1140739.252028425</v>
      </c>
      <c r="AF19" t="n">
        <v>1.605664047953212e-06</v>
      </c>
      <c r="AG19" t="n">
        <v>21</v>
      </c>
      <c r="AH19" t="n">
        <v>1031868.698852427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1.5592</v>
      </c>
      <c r="E20" t="n">
        <v>64.13</v>
      </c>
      <c r="F20" t="n">
        <v>61.65</v>
      </c>
      <c r="G20" t="n">
        <v>184.96</v>
      </c>
      <c r="H20" t="n">
        <v>2.57</v>
      </c>
      <c r="I20" t="n">
        <v>20</v>
      </c>
      <c r="J20" t="n">
        <v>130.79</v>
      </c>
      <c r="K20" t="n">
        <v>41.65</v>
      </c>
      <c r="L20" t="n">
        <v>19</v>
      </c>
      <c r="M20" t="n">
        <v>18</v>
      </c>
      <c r="N20" t="n">
        <v>20.14</v>
      </c>
      <c r="O20" t="n">
        <v>16364.25</v>
      </c>
      <c r="P20" t="n">
        <v>497.26</v>
      </c>
      <c r="Q20" t="n">
        <v>793.2</v>
      </c>
      <c r="R20" t="n">
        <v>130.79</v>
      </c>
      <c r="S20" t="n">
        <v>86.27</v>
      </c>
      <c r="T20" t="n">
        <v>11700.45</v>
      </c>
      <c r="U20" t="n">
        <v>0.66</v>
      </c>
      <c r="V20" t="n">
        <v>0.79</v>
      </c>
      <c r="W20" t="n">
        <v>0.25</v>
      </c>
      <c r="X20" t="n">
        <v>0.6899999999999999</v>
      </c>
      <c r="Y20" t="n">
        <v>0.5</v>
      </c>
      <c r="Z20" t="n">
        <v>10</v>
      </c>
      <c r="AA20" t="n">
        <v>828.9314132367059</v>
      </c>
      <c r="AB20" t="n">
        <v>1134.180529463442</v>
      </c>
      <c r="AC20" t="n">
        <v>1025.935931563821</v>
      </c>
      <c r="AD20" t="n">
        <v>828931.4132367059</v>
      </c>
      <c r="AE20" t="n">
        <v>1134180.529463442</v>
      </c>
      <c r="AF20" t="n">
        <v>1.607623055011011e-06</v>
      </c>
      <c r="AG20" t="n">
        <v>21</v>
      </c>
      <c r="AH20" t="n">
        <v>1025935.931563821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1.5601</v>
      </c>
      <c r="E21" t="n">
        <v>64.09999999999999</v>
      </c>
      <c r="F21" t="n">
        <v>61.64</v>
      </c>
      <c r="G21" t="n">
        <v>194.65</v>
      </c>
      <c r="H21" t="n">
        <v>2.67</v>
      </c>
      <c r="I21" t="n">
        <v>19</v>
      </c>
      <c r="J21" t="n">
        <v>132.12</v>
      </c>
      <c r="K21" t="n">
        <v>41.65</v>
      </c>
      <c r="L21" t="n">
        <v>20</v>
      </c>
      <c r="M21" t="n">
        <v>14</v>
      </c>
      <c r="N21" t="n">
        <v>20.47</v>
      </c>
      <c r="O21" t="n">
        <v>16528.68</v>
      </c>
      <c r="P21" t="n">
        <v>492.69</v>
      </c>
      <c r="Q21" t="n">
        <v>793.2</v>
      </c>
      <c r="R21" t="n">
        <v>130.25</v>
      </c>
      <c r="S21" t="n">
        <v>86.27</v>
      </c>
      <c r="T21" t="n">
        <v>11436.25</v>
      </c>
      <c r="U21" t="n">
        <v>0.66</v>
      </c>
      <c r="V21" t="n">
        <v>0.79</v>
      </c>
      <c r="W21" t="n">
        <v>0.26</v>
      </c>
      <c r="X21" t="n">
        <v>0.67</v>
      </c>
      <c r="Y21" t="n">
        <v>0.5</v>
      </c>
      <c r="Z21" t="n">
        <v>10</v>
      </c>
      <c r="AA21" t="n">
        <v>824.5307782487072</v>
      </c>
      <c r="AB21" t="n">
        <v>1128.159386530548</v>
      </c>
      <c r="AC21" t="n">
        <v>1020.489438061716</v>
      </c>
      <c r="AD21" t="n">
        <v>824530.7782487072</v>
      </c>
      <c r="AE21" t="n">
        <v>1128159.386530548</v>
      </c>
      <c r="AF21" t="n">
        <v>1.608551005722601e-06</v>
      </c>
      <c r="AG21" t="n">
        <v>21</v>
      </c>
      <c r="AH21" t="n">
        <v>1020489.438061716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1.5632</v>
      </c>
      <c r="E22" t="n">
        <v>63.97</v>
      </c>
      <c r="F22" t="n">
        <v>61.53</v>
      </c>
      <c r="G22" t="n">
        <v>205.11</v>
      </c>
      <c r="H22" t="n">
        <v>2.78</v>
      </c>
      <c r="I22" t="n">
        <v>18</v>
      </c>
      <c r="J22" t="n">
        <v>133.46</v>
      </c>
      <c r="K22" t="n">
        <v>41.65</v>
      </c>
      <c r="L22" t="n">
        <v>21</v>
      </c>
      <c r="M22" t="n">
        <v>13</v>
      </c>
      <c r="N22" t="n">
        <v>20.81</v>
      </c>
      <c r="O22" t="n">
        <v>16693.59</v>
      </c>
      <c r="P22" t="n">
        <v>488.28</v>
      </c>
      <c r="Q22" t="n">
        <v>793.2</v>
      </c>
      <c r="R22" t="n">
        <v>126.9</v>
      </c>
      <c r="S22" t="n">
        <v>86.27</v>
      </c>
      <c r="T22" t="n">
        <v>9766.76</v>
      </c>
      <c r="U22" t="n">
        <v>0.68</v>
      </c>
      <c r="V22" t="n">
        <v>0.79</v>
      </c>
      <c r="W22" t="n">
        <v>0.24</v>
      </c>
      <c r="X22" t="n">
        <v>0.57</v>
      </c>
      <c r="Y22" t="n">
        <v>0.5</v>
      </c>
      <c r="Z22" t="n">
        <v>10</v>
      </c>
      <c r="AA22" t="n">
        <v>819.0005351463385</v>
      </c>
      <c r="AB22" t="n">
        <v>1120.592663940781</v>
      </c>
      <c r="AC22" t="n">
        <v>1013.644872855954</v>
      </c>
      <c r="AD22" t="n">
        <v>819000.5351463385</v>
      </c>
      <c r="AE22" t="n">
        <v>1120592.663940781</v>
      </c>
      <c r="AF22" t="n">
        <v>1.611747280395852e-06</v>
      </c>
      <c r="AG22" t="n">
        <v>21</v>
      </c>
      <c r="AH22" t="n">
        <v>1013644.872855954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1.562</v>
      </c>
      <c r="E23" t="n">
        <v>64.02</v>
      </c>
      <c r="F23" t="n">
        <v>61.59</v>
      </c>
      <c r="G23" t="n">
        <v>205.29</v>
      </c>
      <c r="H23" t="n">
        <v>2.88</v>
      </c>
      <c r="I23" t="n">
        <v>18</v>
      </c>
      <c r="J23" t="n">
        <v>134.8</v>
      </c>
      <c r="K23" t="n">
        <v>41.65</v>
      </c>
      <c r="L23" t="n">
        <v>22</v>
      </c>
      <c r="M23" t="n">
        <v>6</v>
      </c>
      <c r="N23" t="n">
        <v>21.15</v>
      </c>
      <c r="O23" t="n">
        <v>16859.1</v>
      </c>
      <c r="P23" t="n">
        <v>486.62</v>
      </c>
      <c r="Q23" t="n">
        <v>793.2</v>
      </c>
      <c r="R23" t="n">
        <v>128.16</v>
      </c>
      <c r="S23" t="n">
        <v>86.27</v>
      </c>
      <c r="T23" t="n">
        <v>10394.92</v>
      </c>
      <c r="U23" t="n">
        <v>0.67</v>
      </c>
      <c r="V23" t="n">
        <v>0.79</v>
      </c>
      <c r="W23" t="n">
        <v>0.26</v>
      </c>
      <c r="X23" t="n">
        <v>0.62</v>
      </c>
      <c r="Y23" t="n">
        <v>0.5</v>
      </c>
      <c r="Z23" t="n">
        <v>10</v>
      </c>
      <c r="AA23" t="n">
        <v>818.2689486860256</v>
      </c>
      <c r="AB23" t="n">
        <v>1119.591675070464</v>
      </c>
      <c r="AC23" t="n">
        <v>1012.739416958523</v>
      </c>
      <c r="AD23" t="n">
        <v>818268.9486860256</v>
      </c>
      <c r="AE23" t="n">
        <v>1119591.675070464</v>
      </c>
      <c r="AF23" t="n">
        <v>1.6105100127804e-06</v>
      </c>
      <c r="AG23" t="n">
        <v>21</v>
      </c>
      <c r="AH23" t="n">
        <v>1012739.416958523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1.5628</v>
      </c>
      <c r="E24" t="n">
        <v>63.99</v>
      </c>
      <c r="F24" t="n">
        <v>61.57</v>
      </c>
      <c r="G24" t="n">
        <v>217.32</v>
      </c>
      <c r="H24" t="n">
        <v>2.99</v>
      </c>
      <c r="I24" t="n">
        <v>17</v>
      </c>
      <c r="J24" t="n">
        <v>136.14</v>
      </c>
      <c r="K24" t="n">
        <v>41.65</v>
      </c>
      <c r="L24" t="n">
        <v>23</v>
      </c>
      <c r="M24" t="n">
        <v>3</v>
      </c>
      <c r="N24" t="n">
        <v>21.49</v>
      </c>
      <c r="O24" t="n">
        <v>17024.98</v>
      </c>
      <c r="P24" t="n">
        <v>486.32</v>
      </c>
      <c r="Q24" t="n">
        <v>793.2</v>
      </c>
      <c r="R24" t="n">
        <v>127.67</v>
      </c>
      <c r="S24" t="n">
        <v>86.27</v>
      </c>
      <c r="T24" t="n">
        <v>10155.89</v>
      </c>
      <c r="U24" t="n">
        <v>0.68</v>
      </c>
      <c r="V24" t="n">
        <v>0.79</v>
      </c>
      <c r="W24" t="n">
        <v>0.26</v>
      </c>
      <c r="X24" t="n">
        <v>0.61</v>
      </c>
      <c r="Y24" t="n">
        <v>0.5</v>
      </c>
      <c r="Z24" t="n">
        <v>10</v>
      </c>
      <c r="AA24" t="n">
        <v>817.6045176232577</v>
      </c>
      <c r="AB24" t="n">
        <v>1118.682571177755</v>
      </c>
      <c r="AC24" t="n">
        <v>1011.917076665399</v>
      </c>
      <c r="AD24" t="n">
        <v>817604.5176232577</v>
      </c>
      <c r="AE24" t="n">
        <v>1118682.571177755</v>
      </c>
      <c r="AF24" t="n">
        <v>1.611334857857368e-06</v>
      </c>
      <c r="AG24" t="n">
        <v>21</v>
      </c>
      <c r="AH24" t="n">
        <v>1011917.076665399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1.5631</v>
      </c>
      <c r="E25" t="n">
        <v>63.98</v>
      </c>
      <c r="F25" t="n">
        <v>61.56</v>
      </c>
      <c r="G25" t="n">
        <v>217.28</v>
      </c>
      <c r="H25" t="n">
        <v>3.09</v>
      </c>
      <c r="I25" t="n">
        <v>17</v>
      </c>
      <c r="J25" t="n">
        <v>137.49</v>
      </c>
      <c r="K25" t="n">
        <v>41.65</v>
      </c>
      <c r="L25" t="n">
        <v>24</v>
      </c>
      <c r="M25" t="n">
        <v>2</v>
      </c>
      <c r="N25" t="n">
        <v>21.84</v>
      </c>
      <c r="O25" t="n">
        <v>17191.35</v>
      </c>
      <c r="P25" t="n">
        <v>490.09</v>
      </c>
      <c r="Q25" t="n">
        <v>793.2</v>
      </c>
      <c r="R25" t="n">
        <v>127.39</v>
      </c>
      <c r="S25" t="n">
        <v>86.27</v>
      </c>
      <c r="T25" t="n">
        <v>10016.04</v>
      </c>
      <c r="U25" t="n">
        <v>0.68</v>
      </c>
      <c r="V25" t="n">
        <v>0.79</v>
      </c>
      <c r="W25" t="n">
        <v>0.26</v>
      </c>
      <c r="X25" t="n">
        <v>0.59</v>
      </c>
      <c r="Y25" t="n">
        <v>0.5</v>
      </c>
      <c r="Z25" t="n">
        <v>10</v>
      </c>
      <c r="AA25" t="n">
        <v>820.7257440630508</v>
      </c>
      <c r="AB25" t="n">
        <v>1122.953170891472</v>
      </c>
      <c r="AC25" t="n">
        <v>1015.780096336263</v>
      </c>
      <c r="AD25" t="n">
        <v>820725.7440630508</v>
      </c>
      <c r="AE25" t="n">
        <v>1122953.170891472</v>
      </c>
      <c r="AF25" t="n">
        <v>1.611644174761231e-06</v>
      </c>
      <c r="AG25" t="n">
        <v>21</v>
      </c>
      <c r="AH25" t="n">
        <v>1015780.096336263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1.5628</v>
      </c>
      <c r="E26" t="n">
        <v>63.99</v>
      </c>
      <c r="F26" t="n">
        <v>61.58</v>
      </c>
      <c r="G26" t="n">
        <v>217.33</v>
      </c>
      <c r="H26" t="n">
        <v>3.18</v>
      </c>
      <c r="I26" t="n">
        <v>17</v>
      </c>
      <c r="J26" t="n">
        <v>138.85</v>
      </c>
      <c r="K26" t="n">
        <v>41.65</v>
      </c>
      <c r="L26" t="n">
        <v>25</v>
      </c>
      <c r="M26" t="n">
        <v>0</v>
      </c>
      <c r="N26" t="n">
        <v>22.2</v>
      </c>
      <c r="O26" t="n">
        <v>17358.22</v>
      </c>
      <c r="P26" t="n">
        <v>494.79</v>
      </c>
      <c r="Q26" t="n">
        <v>793.22</v>
      </c>
      <c r="R26" t="n">
        <v>127.73</v>
      </c>
      <c r="S26" t="n">
        <v>86.27</v>
      </c>
      <c r="T26" t="n">
        <v>10183.74</v>
      </c>
      <c r="U26" t="n">
        <v>0.68</v>
      </c>
      <c r="V26" t="n">
        <v>0.79</v>
      </c>
      <c r="W26" t="n">
        <v>0.27</v>
      </c>
      <c r="X26" t="n">
        <v>0.61</v>
      </c>
      <c r="Y26" t="n">
        <v>0.5</v>
      </c>
      <c r="Z26" t="n">
        <v>10</v>
      </c>
      <c r="AA26" t="n">
        <v>825.0141882333962</v>
      </c>
      <c r="AB26" t="n">
        <v>1128.820809398143</v>
      </c>
      <c r="AC26" t="n">
        <v>1021.08773565914</v>
      </c>
      <c r="AD26" t="n">
        <v>825014.1882333963</v>
      </c>
      <c r="AE26" t="n">
        <v>1128820.809398143</v>
      </c>
      <c r="AF26" t="n">
        <v>1.611334857857368e-06</v>
      </c>
      <c r="AG26" t="n">
        <v>21</v>
      </c>
      <c r="AH26" t="n">
        <v>1021087.73565914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1.2417</v>
      </c>
      <c r="E2" t="n">
        <v>80.54000000000001</v>
      </c>
      <c r="F2" t="n">
        <v>73.98</v>
      </c>
      <c r="G2" t="n">
        <v>12.94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341</v>
      </c>
      <c r="N2" t="n">
        <v>6.84</v>
      </c>
      <c r="O2" t="n">
        <v>7851.41</v>
      </c>
      <c r="P2" t="n">
        <v>473.28</v>
      </c>
      <c r="Q2" t="n">
        <v>793.28</v>
      </c>
      <c r="R2" t="n">
        <v>542.61</v>
      </c>
      <c r="S2" t="n">
        <v>86.27</v>
      </c>
      <c r="T2" t="n">
        <v>215996.13</v>
      </c>
      <c r="U2" t="n">
        <v>0.16</v>
      </c>
      <c r="V2" t="n">
        <v>0.66</v>
      </c>
      <c r="W2" t="n">
        <v>0.77</v>
      </c>
      <c r="X2" t="n">
        <v>13</v>
      </c>
      <c r="Y2" t="n">
        <v>0.5</v>
      </c>
      <c r="Z2" t="n">
        <v>10</v>
      </c>
      <c r="AA2" t="n">
        <v>980.8625328443933</v>
      </c>
      <c r="AB2" t="n">
        <v>1342.059390038622</v>
      </c>
      <c r="AC2" t="n">
        <v>1213.975125445519</v>
      </c>
      <c r="AD2" t="n">
        <v>980862.5328443933</v>
      </c>
      <c r="AE2" t="n">
        <v>1342059.390038622</v>
      </c>
      <c r="AF2" t="n">
        <v>1.389886700720378e-06</v>
      </c>
      <c r="AG2" t="n">
        <v>27</v>
      </c>
      <c r="AH2" t="n">
        <v>1213975.125445519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1.419</v>
      </c>
      <c r="E3" t="n">
        <v>70.47</v>
      </c>
      <c r="F3" t="n">
        <v>66.58</v>
      </c>
      <c r="G3" t="n">
        <v>26.45</v>
      </c>
      <c r="H3" t="n">
        <v>0.55</v>
      </c>
      <c r="I3" t="n">
        <v>151</v>
      </c>
      <c r="J3" t="n">
        <v>62.92</v>
      </c>
      <c r="K3" t="n">
        <v>28.92</v>
      </c>
      <c r="L3" t="n">
        <v>2</v>
      </c>
      <c r="M3" t="n">
        <v>149</v>
      </c>
      <c r="N3" t="n">
        <v>7</v>
      </c>
      <c r="O3" t="n">
        <v>7994.37</v>
      </c>
      <c r="P3" t="n">
        <v>416.64</v>
      </c>
      <c r="Q3" t="n">
        <v>793.21</v>
      </c>
      <c r="R3" t="n">
        <v>295.23</v>
      </c>
      <c r="S3" t="n">
        <v>86.27</v>
      </c>
      <c r="T3" t="n">
        <v>93265.17999999999</v>
      </c>
      <c r="U3" t="n">
        <v>0.29</v>
      </c>
      <c r="V3" t="n">
        <v>0.73</v>
      </c>
      <c r="W3" t="n">
        <v>0.46</v>
      </c>
      <c r="X3" t="n">
        <v>5.61</v>
      </c>
      <c r="Y3" t="n">
        <v>0.5</v>
      </c>
      <c r="Z3" t="n">
        <v>10</v>
      </c>
      <c r="AA3" t="n">
        <v>777.1240882373307</v>
      </c>
      <c r="AB3" t="n">
        <v>1063.295461821426</v>
      </c>
      <c r="AC3" t="n">
        <v>961.8160352897413</v>
      </c>
      <c r="AD3" t="n">
        <v>777124.0882373308</v>
      </c>
      <c r="AE3" t="n">
        <v>1063295.461821425</v>
      </c>
      <c r="AF3" t="n">
        <v>1.588346000098426e-06</v>
      </c>
      <c r="AG3" t="n">
        <v>23</v>
      </c>
      <c r="AH3" t="n">
        <v>961816.0352897414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1.4791</v>
      </c>
      <c r="E4" t="n">
        <v>67.61</v>
      </c>
      <c r="F4" t="n">
        <v>64.48</v>
      </c>
      <c r="G4" t="n">
        <v>40.3</v>
      </c>
      <c r="H4" t="n">
        <v>0.8100000000000001</v>
      </c>
      <c r="I4" t="n">
        <v>96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394.24</v>
      </c>
      <c r="Q4" t="n">
        <v>793.22</v>
      </c>
      <c r="R4" t="n">
        <v>225.14</v>
      </c>
      <c r="S4" t="n">
        <v>86.27</v>
      </c>
      <c r="T4" t="n">
        <v>58496.84</v>
      </c>
      <c r="U4" t="n">
        <v>0.38</v>
      </c>
      <c r="V4" t="n">
        <v>0.75</v>
      </c>
      <c r="W4" t="n">
        <v>0.37</v>
      </c>
      <c r="X4" t="n">
        <v>3.51</v>
      </c>
      <c r="Y4" t="n">
        <v>0.5</v>
      </c>
      <c r="Z4" t="n">
        <v>10</v>
      </c>
      <c r="AA4" t="n">
        <v>726.0830672515425</v>
      </c>
      <c r="AB4" t="n">
        <v>993.4588851377462</v>
      </c>
      <c r="AC4" t="n">
        <v>898.6445634685014</v>
      </c>
      <c r="AD4" t="n">
        <v>726083.0672515425</v>
      </c>
      <c r="AE4" t="n">
        <v>993458.8851377461</v>
      </c>
      <c r="AF4" t="n">
        <v>1.655618441681171e-06</v>
      </c>
      <c r="AG4" t="n">
        <v>23</v>
      </c>
      <c r="AH4" t="n">
        <v>898644.5634685013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1.5195</v>
      </c>
      <c r="E5" t="n">
        <v>65.81</v>
      </c>
      <c r="F5" t="n">
        <v>63.06</v>
      </c>
      <c r="G5" t="n">
        <v>54.83</v>
      </c>
      <c r="H5" t="n">
        <v>1.07</v>
      </c>
      <c r="I5" t="n">
        <v>69</v>
      </c>
      <c r="J5" t="n">
        <v>65.25</v>
      </c>
      <c r="K5" t="n">
        <v>28.92</v>
      </c>
      <c r="L5" t="n">
        <v>4</v>
      </c>
      <c r="M5" t="n">
        <v>67</v>
      </c>
      <c r="N5" t="n">
        <v>7.33</v>
      </c>
      <c r="O5" t="n">
        <v>8281.25</v>
      </c>
      <c r="P5" t="n">
        <v>375.62</v>
      </c>
      <c r="Q5" t="n">
        <v>793.23</v>
      </c>
      <c r="R5" t="n">
        <v>177.71</v>
      </c>
      <c r="S5" t="n">
        <v>86.27</v>
      </c>
      <c r="T5" t="n">
        <v>34916.45</v>
      </c>
      <c r="U5" t="n">
        <v>0.49</v>
      </c>
      <c r="V5" t="n">
        <v>0.77</v>
      </c>
      <c r="W5" t="n">
        <v>0.3</v>
      </c>
      <c r="X5" t="n">
        <v>2.09</v>
      </c>
      <c r="Y5" t="n">
        <v>0.5</v>
      </c>
      <c r="Z5" t="n">
        <v>10</v>
      </c>
      <c r="AA5" t="n">
        <v>683.1848448652786</v>
      </c>
      <c r="AB5" t="n">
        <v>934.7636447328567</v>
      </c>
      <c r="AC5" t="n">
        <v>845.5511144285674</v>
      </c>
      <c r="AD5" t="n">
        <v>683184.8448652786</v>
      </c>
      <c r="AE5" t="n">
        <v>934763.6447328568</v>
      </c>
      <c r="AF5" t="n">
        <v>1.700839849999689e-06</v>
      </c>
      <c r="AG5" t="n">
        <v>22</v>
      </c>
      <c r="AH5" t="n">
        <v>845551.1144285675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1.5265</v>
      </c>
      <c r="E6" t="n">
        <v>65.51000000000001</v>
      </c>
      <c r="F6" t="n">
        <v>62.96</v>
      </c>
      <c r="G6" t="n">
        <v>69.95999999999999</v>
      </c>
      <c r="H6" t="n">
        <v>1.31</v>
      </c>
      <c r="I6" t="n">
        <v>54</v>
      </c>
      <c r="J6" t="n">
        <v>66.42</v>
      </c>
      <c r="K6" t="n">
        <v>28.92</v>
      </c>
      <c r="L6" t="n">
        <v>5</v>
      </c>
      <c r="M6" t="n">
        <v>52</v>
      </c>
      <c r="N6" t="n">
        <v>7.49</v>
      </c>
      <c r="O6" t="n">
        <v>8425.16</v>
      </c>
      <c r="P6" t="n">
        <v>364.91</v>
      </c>
      <c r="Q6" t="n">
        <v>793.22</v>
      </c>
      <c r="R6" t="n">
        <v>174.87</v>
      </c>
      <c r="S6" t="n">
        <v>86.27</v>
      </c>
      <c r="T6" t="n">
        <v>33570.88</v>
      </c>
      <c r="U6" t="n">
        <v>0.49</v>
      </c>
      <c r="V6" t="n">
        <v>0.77</v>
      </c>
      <c r="W6" t="n">
        <v>0.3</v>
      </c>
      <c r="X6" t="n">
        <v>1.99</v>
      </c>
      <c r="Y6" t="n">
        <v>0.5</v>
      </c>
      <c r="Z6" t="n">
        <v>10</v>
      </c>
      <c r="AA6" t="n">
        <v>671.0048148096317</v>
      </c>
      <c r="AB6" t="n">
        <v>918.0983902657186</v>
      </c>
      <c r="AC6" t="n">
        <v>830.4763684579416</v>
      </c>
      <c r="AD6" t="n">
        <v>671004.8148096318</v>
      </c>
      <c r="AE6" t="n">
        <v>918098.3902657187</v>
      </c>
      <c r="AF6" t="n">
        <v>1.708675242530125e-06</v>
      </c>
      <c r="AG6" t="n">
        <v>22</v>
      </c>
      <c r="AH6" t="n">
        <v>830476.3684579416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1.5403</v>
      </c>
      <c r="E7" t="n">
        <v>64.92</v>
      </c>
      <c r="F7" t="n">
        <v>62.53</v>
      </c>
      <c r="G7" t="n">
        <v>87.25</v>
      </c>
      <c r="H7" t="n">
        <v>1.55</v>
      </c>
      <c r="I7" t="n">
        <v>43</v>
      </c>
      <c r="J7" t="n">
        <v>67.59</v>
      </c>
      <c r="K7" t="n">
        <v>28.92</v>
      </c>
      <c r="L7" t="n">
        <v>6</v>
      </c>
      <c r="M7" t="n">
        <v>41</v>
      </c>
      <c r="N7" t="n">
        <v>7.66</v>
      </c>
      <c r="O7" t="n">
        <v>8569.4</v>
      </c>
      <c r="P7" t="n">
        <v>351.42</v>
      </c>
      <c r="Q7" t="n">
        <v>793.2</v>
      </c>
      <c r="R7" t="n">
        <v>160.09</v>
      </c>
      <c r="S7" t="n">
        <v>86.27</v>
      </c>
      <c r="T7" t="n">
        <v>26234.39</v>
      </c>
      <c r="U7" t="n">
        <v>0.54</v>
      </c>
      <c r="V7" t="n">
        <v>0.78</v>
      </c>
      <c r="W7" t="n">
        <v>0.29</v>
      </c>
      <c r="X7" t="n">
        <v>1.56</v>
      </c>
      <c r="Y7" t="n">
        <v>0.5</v>
      </c>
      <c r="Z7" t="n">
        <v>10</v>
      </c>
      <c r="AA7" t="n">
        <v>653.4053538285419</v>
      </c>
      <c r="AB7" t="n">
        <v>894.0180313179709</v>
      </c>
      <c r="AC7" t="n">
        <v>808.6942051711707</v>
      </c>
      <c r="AD7" t="n">
        <v>653405.3538285419</v>
      </c>
      <c r="AE7" t="n">
        <v>894018.0313179709</v>
      </c>
      <c r="AF7" t="n">
        <v>1.724122159232985e-06</v>
      </c>
      <c r="AG7" t="n">
        <v>22</v>
      </c>
      <c r="AH7" t="n">
        <v>808694.2051711706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1.5492</v>
      </c>
      <c r="E8" t="n">
        <v>64.55</v>
      </c>
      <c r="F8" t="n">
        <v>62.25</v>
      </c>
      <c r="G8" t="n">
        <v>103.75</v>
      </c>
      <c r="H8" t="n">
        <v>1.78</v>
      </c>
      <c r="I8" t="n">
        <v>36</v>
      </c>
      <c r="J8" t="n">
        <v>68.76000000000001</v>
      </c>
      <c r="K8" t="n">
        <v>28.92</v>
      </c>
      <c r="L8" t="n">
        <v>7</v>
      </c>
      <c r="M8" t="n">
        <v>25</v>
      </c>
      <c r="N8" t="n">
        <v>7.83</v>
      </c>
      <c r="O8" t="n">
        <v>8713.950000000001</v>
      </c>
      <c r="P8" t="n">
        <v>340.43</v>
      </c>
      <c r="Q8" t="n">
        <v>793.2</v>
      </c>
      <c r="R8" t="n">
        <v>150.3</v>
      </c>
      <c r="S8" t="n">
        <v>86.27</v>
      </c>
      <c r="T8" t="n">
        <v>21373.76</v>
      </c>
      <c r="U8" t="n">
        <v>0.57</v>
      </c>
      <c r="V8" t="n">
        <v>0.78</v>
      </c>
      <c r="W8" t="n">
        <v>0.29</v>
      </c>
      <c r="X8" t="n">
        <v>1.28</v>
      </c>
      <c r="Y8" t="n">
        <v>0.5</v>
      </c>
      <c r="Z8" t="n">
        <v>10</v>
      </c>
      <c r="AA8" t="n">
        <v>640.2029112533161</v>
      </c>
      <c r="AB8" t="n">
        <v>875.953866935888</v>
      </c>
      <c r="AC8" t="n">
        <v>792.3540592844998</v>
      </c>
      <c r="AD8" t="n">
        <v>640202.9112533161</v>
      </c>
      <c r="AE8" t="n">
        <v>875953.866935888</v>
      </c>
      <c r="AF8" t="n">
        <v>1.734084301164539e-06</v>
      </c>
      <c r="AG8" t="n">
        <v>22</v>
      </c>
      <c r="AH8" t="n">
        <v>792354.0592844998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1.5495</v>
      </c>
      <c r="E9" t="n">
        <v>64.54000000000001</v>
      </c>
      <c r="F9" t="n">
        <v>62.27</v>
      </c>
      <c r="G9" t="n">
        <v>109.88</v>
      </c>
      <c r="H9" t="n">
        <v>2</v>
      </c>
      <c r="I9" t="n">
        <v>34</v>
      </c>
      <c r="J9" t="n">
        <v>69.93000000000001</v>
      </c>
      <c r="K9" t="n">
        <v>28.92</v>
      </c>
      <c r="L9" t="n">
        <v>8</v>
      </c>
      <c r="M9" t="n">
        <v>5</v>
      </c>
      <c r="N9" t="n">
        <v>8.01</v>
      </c>
      <c r="O9" t="n">
        <v>8858.84</v>
      </c>
      <c r="P9" t="n">
        <v>337.03</v>
      </c>
      <c r="Q9" t="n">
        <v>793.2</v>
      </c>
      <c r="R9" t="n">
        <v>150.22</v>
      </c>
      <c r="S9" t="n">
        <v>86.27</v>
      </c>
      <c r="T9" t="n">
        <v>21344.63</v>
      </c>
      <c r="U9" t="n">
        <v>0.57</v>
      </c>
      <c r="V9" t="n">
        <v>0.78</v>
      </c>
      <c r="W9" t="n">
        <v>0.31</v>
      </c>
      <c r="X9" t="n">
        <v>1.3</v>
      </c>
      <c r="Y9" t="n">
        <v>0.5</v>
      </c>
      <c r="Z9" t="n">
        <v>10</v>
      </c>
      <c r="AA9" t="n">
        <v>637.1816658872605</v>
      </c>
      <c r="AB9" t="n">
        <v>871.8200657381121</v>
      </c>
      <c r="AC9" t="n">
        <v>788.6147822712131</v>
      </c>
      <c r="AD9" t="n">
        <v>637181.6658872605</v>
      </c>
      <c r="AE9" t="n">
        <v>871820.0657381121</v>
      </c>
      <c r="AF9" t="n">
        <v>1.734420103701559e-06</v>
      </c>
      <c r="AG9" t="n">
        <v>22</v>
      </c>
      <c r="AH9" t="n">
        <v>788614.7822712131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1.5521</v>
      </c>
      <c r="E10" t="n">
        <v>64.43000000000001</v>
      </c>
      <c r="F10" t="n">
        <v>62.18</v>
      </c>
      <c r="G10" t="n">
        <v>113.05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1</v>
      </c>
      <c r="N10" t="n">
        <v>8.19</v>
      </c>
      <c r="O10" t="n">
        <v>9004.040000000001</v>
      </c>
      <c r="P10" t="n">
        <v>340.06</v>
      </c>
      <c r="Q10" t="n">
        <v>793.22</v>
      </c>
      <c r="R10" t="n">
        <v>147.05</v>
      </c>
      <c r="S10" t="n">
        <v>86.27</v>
      </c>
      <c r="T10" t="n">
        <v>19764.61</v>
      </c>
      <c r="U10" t="n">
        <v>0.59</v>
      </c>
      <c r="V10" t="n">
        <v>0.78</v>
      </c>
      <c r="W10" t="n">
        <v>0.31</v>
      </c>
      <c r="X10" t="n">
        <v>1.21</v>
      </c>
      <c r="Y10" t="n">
        <v>0.5</v>
      </c>
      <c r="Z10" t="n">
        <v>10</v>
      </c>
      <c r="AA10" t="n">
        <v>631.1627626529499</v>
      </c>
      <c r="AB10" t="n">
        <v>863.5847367976581</v>
      </c>
      <c r="AC10" t="n">
        <v>781.1654215664796</v>
      </c>
      <c r="AD10" t="n">
        <v>631162.7626529499</v>
      </c>
      <c r="AE10" t="n">
        <v>863584.7367976581</v>
      </c>
      <c r="AF10" t="n">
        <v>1.73733039235572e-06</v>
      </c>
      <c r="AG10" t="n">
        <v>21</v>
      </c>
      <c r="AH10" t="n">
        <v>781165.4215664796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1.552</v>
      </c>
      <c r="E11" t="n">
        <v>64.43000000000001</v>
      </c>
      <c r="F11" t="n">
        <v>62.18</v>
      </c>
      <c r="G11" t="n">
        <v>113.05</v>
      </c>
      <c r="H11" t="n">
        <v>2.42</v>
      </c>
      <c r="I11" t="n">
        <v>33</v>
      </c>
      <c r="J11" t="n">
        <v>72.29000000000001</v>
      </c>
      <c r="K11" t="n">
        <v>28.92</v>
      </c>
      <c r="L11" t="n">
        <v>10</v>
      </c>
      <c r="M11" t="n">
        <v>0</v>
      </c>
      <c r="N11" t="n">
        <v>8.369999999999999</v>
      </c>
      <c r="O11" t="n">
        <v>9149.58</v>
      </c>
      <c r="P11" t="n">
        <v>345.23</v>
      </c>
      <c r="Q11" t="n">
        <v>793.22</v>
      </c>
      <c r="R11" t="n">
        <v>147.12</v>
      </c>
      <c r="S11" t="n">
        <v>86.27</v>
      </c>
      <c r="T11" t="n">
        <v>19802.24</v>
      </c>
      <c r="U11" t="n">
        <v>0.59</v>
      </c>
      <c r="V11" t="n">
        <v>0.78</v>
      </c>
      <c r="W11" t="n">
        <v>0.31</v>
      </c>
      <c r="X11" t="n">
        <v>1.21</v>
      </c>
      <c r="Y11" t="n">
        <v>0.5</v>
      </c>
      <c r="Z11" t="n">
        <v>10</v>
      </c>
      <c r="AA11" t="n">
        <v>635.7250365948806</v>
      </c>
      <c r="AB11" t="n">
        <v>869.8270412783288</v>
      </c>
      <c r="AC11" t="n">
        <v>786.8119692686444</v>
      </c>
      <c r="AD11" t="n">
        <v>635725.0365948806</v>
      </c>
      <c r="AE11" t="n">
        <v>869827.0412783289</v>
      </c>
      <c r="AF11" t="n">
        <v>1.737218458176714e-06</v>
      </c>
      <c r="AG11" t="n">
        <v>21</v>
      </c>
      <c r="AH11" t="n">
        <v>786811.9692686443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0.778</v>
      </c>
      <c r="E2" t="n">
        <v>128.54</v>
      </c>
      <c r="F2" t="n">
        <v>96.08</v>
      </c>
      <c r="G2" t="n">
        <v>6.49</v>
      </c>
      <c r="H2" t="n">
        <v>0.11</v>
      </c>
      <c r="I2" t="n">
        <v>888</v>
      </c>
      <c r="J2" t="n">
        <v>167.88</v>
      </c>
      <c r="K2" t="n">
        <v>51.39</v>
      </c>
      <c r="L2" t="n">
        <v>1</v>
      </c>
      <c r="M2" t="n">
        <v>886</v>
      </c>
      <c r="N2" t="n">
        <v>30.49</v>
      </c>
      <c r="O2" t="n">
        <v>20939.59</v>
      </c>
      <c r="P2" t="n">
        <v>1216.91</v>
      </c>
      <c r="Q2" t="n">
        <v>793.33</v>
      </c>
      <c r="R2" t="n">
        <v>1285.11</v>
      </c>
      <c r="S2" t="n">
        <v>86.27</v>
      </c>
      <c r="T2" t="n">
        <v>584521.27</v>
      </c>
      <c r="U2" t="n">
        <v>0.07000000000000001</v>
      </c>
      <c r="V2" t="n">
        <v>0.51</v>
      </c>
      <c r="W2" t="n">
        <v>1.65</v>
      </c>
      <c r="X2" t="n">
        <v>35.1</v>
      </c>
      <c r="Y2" t="n">
        <v>0.5</v>
      </c>
      <c r="Z2" t="n">
        <v>10</v>
      </c>
      <c r="AA2" t="n">
        <v>3353.038302637926</v>
      </c>
      <c r="AB2" t="n">
        <v>4587.774931279319</v>
      </c>
      <c r="AC2" t="n">
        <v>4149.924130820405</v>
      </c>
      <c r="AD2" t="n">
        <v>3353038.302637926</v>
      </c>
      <c r="AE2" t="n">
        <v>4587774.931279319</v>
      </c>
      <c r="AF2" t="n">
        <v>7.446878425092029e-07</v>
      </c>
      <c r="AG2" t="n">
        <v>42</v>
      </c>
      <c r="AH2" t="n">
        <v>4149924.130820406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1.1423</v>
      </c>
      <c r="E3" t="n">
        <v>87.55</v>
      </c>
      <c r="F3" t="n">
        <v>73.75</v>
      </c>
      <c r="G3" t="n">
        <v>13.13</v>
      </c>
      <c r="H3" t="n">
        <v>0.21</v>
      </c>
      <c r="I3" t="n">
        <v>337</v>
      </c>
      <c r="J3" t="n">
        <v>169.33</v>
      </c>
      <c r="K3" t="n">
        <v>51.39</v>
      </c>
      <c r="L3" t="n">
        <v>2</v>
      </c>
      <c r="M3" t="n">
        <v>335</v>
      </c>
      <c r="N3" t="n">
        <v>30.94</v>
      </c>
      <c r="O3" t="n">
        <v>21118.46</v>
      </c>
      <c r="P3" t="n">
        <v>930.45</v>
      </c>
      <c r="Q3" t="n">
        <v>793.23</v>
      </c>
      <c r="R3" t="n">
        <v>535.58</v>
      </c>
      <c r="S3" t="n">
        <v>86.27</v>
      </c>
      <c r="T3" t="n">
        <v>212509.07</v>
      </c>
      <c r="U3" t="n">
        <v>0.16</v>
      </c>
      <c r="V3" t="n">
        <v>0.66</v>
      </c>
      <c r="W3" t="n">
        <v>0.75</v>
      </c>
      <c r="X3" t="n">
        <v>12.78</v>
      </c>
      <c r="Y3" t="n">
        <v>0.5</v>
      </c>
      <c r="Z3" t="n">
        <v>10</v>
      </c>
      <c r="AA3" t="n">
        <v>1809.586732017515</v>
      </c>
      <c r="AB3" t="n">
        <v>2475.956400078627</v>
      </c>
      <c r="AC3" t="n">
        <v>2239.654596281755</v>
      </c>
      <c r="AD3" t="n">
        <v>1809586.732017515</v>
      </c>
      <c r="AE3" t="n">
        <v>2475956.400078627</v>
      </c>
      <c r="AF3" t="n">
        <v>1.093389360537613e-06</v>
      </c>
      <c r="AG3" t="n">
        <v>29</v>
      </c>
      <c r="AH3" t="n">
        <v>2239654.596281755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1.2782</v>
      </c>
      <c r="E4" t="n">
        <v>78.23999999999999</v>
      </c>
      <c r="F4" t="n">
        <v>68.78</v>
      </c>
      <c r="G4" t="n">
        <v>19.75</v>
      </c>
      <c r="H4" t="n">
        <v>0.31</v>
      </c>
      <c r="I4" t="n">
        <v>209</v>
      </c>
      <c r="J4" t="n">
        <v>170.79</v>
      </c>
      <c r="K4" t="n">
        <v>51.39</v>
      </c>
      <c r="L4" t="n">
        <v>3</v>
      </c>
      <c r="M4" t="n">
        <v>207</v>
      </c>
      <c r="N4" t="n">
        <v>31.4</v>
      </c>
      <c r="O4" t="n">
        <v>21297.94</v>
      </c>
      <c r="P4" t="n">
        <v>865.28</v>
      </c>
      <c r="Q4" t="n">
        <v>793.21</v>
      </c>
      <c r="R4" t="n">
        <v>369.7</v>
      </c>
      <c r="S4" t="n">
        <v>86.27</v>
      </c>
      <c r="T4" t="n">
        <v>130211.69</v>
      </c>
      <c r="U4" t="n">
        <v>0.23</v>
      </c>
      <c r="V4" t="n">
        <v>0.71</v>
      </c>
      <c r="W4" t="n">
        <v>0.54</v>
      </c>
      <c r="X4" t="n">
        <v>7.81</v>
      </c>
      <c r="Y4" t="n">
        <v>0.5</v>
      </c>
      <c r="Z4" t="n">
        <v>10</v>
      </c>
      <c r="AA4" t="n">
        <v>1521.48666825647</v>
      </c>
      <c r="AB4" t="n">
        <v>2081.765182762984</v>
      </c>
      <c r="AC4" t="n">
        <v>1883.084435495869</v>
      </c>
      <c r="AD4" t="n">
        <v>1521486.66825647</v>
      </c>
      <c r="AE4" t="n">
        <v>2081765.182762984</v>
      </c>
      <c r="AF4" t="n">
        <v>1.22347043739751e-06</v>
      </c>
      <c r="AG4" t="n">
        <v>26</v>
      </c>
      <c r="AH4" t="n">
        <v>1883084.435495869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1.3503</v>
      </c>
      <c r="E5" t="n">
        <v>74.06</v>
      </c>
      <c r="F5" t="n">
        <v>66.56999999999999</v>
      </c>
      <c r="G5" t="n">
        <v>26.45</v>
      </c>
      <c r="H5" t="n">
        <v>0.41</v>
      </c>
      <c r="I5" t="n">
        <v>151</v>
      </c>
      <c r="J5" t="n">
        <v>172.25</v>
      </c>
      <c r="K5" t="n">
        <v>51.39</v>
      </c>
      <c r="L5" t="n">
        <v>4</v>
      </c>
      <c r="M5" t="n">
        <v>149</v>
      </c>
      <c r="N5" t="n">
        <v>31.86</v>
      </c>
      <c r="O5" t="n">
        <v>21478.05</v>
      </c>
      <c r="P5" t="n">
        <v>835.17</v>
      </c>
      <c r="Q5" t="n">
        <v>793.21</v>
      </c>
      <c r="R5" t="n">
        <v>294.91</v>
      </c>
      <c r="S5" t="n">
        <v>86.27</v>
      </c>
      <c r="T5" t="n">
        <v>93104.87</v>
      </c>
      <c r="U5" t="n">
        <v>0.29</v>
      </c>
      <c r="V5" t="n">
        <v>0.73</v>
      </c>
      <c r="W5" t="n">
        <v>0.46</v>
      </c>
      <c r="X5" t="n">
        <v>5.6</v>
      </c>
      <c r="Y5" t="n">
        <v>0.5</v>
      </c>
      <c r="Z5" t="n">
        <v>10</v>
      </c>
      <c r="AA5" t="n">
        <v>1401.858988526172</v>
      </c>
      <c r="AB5" t="n">
        <v>1918.085313755234</v>
      </c>
      <c r="AC5" t="n">
        <v>1735.02594346008</v>
      </c>
      <c r="AD5" t="n">
        <v>1401858.988526172</v>
      </c>
      <c r="AE5" t="n">
        <v>1918085.313755234</v>
      </c>
      <c r="AF5" t="n">
        <v>1.292483282442387e-06</v>
      </c>
      <c r="AG5" t="n">
        <v>25</v>
      </c>
      <c r="AH5" t="n">
        <v>1735025.94346008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65.37</v>
      </c>
      <c r="G6" t="n">
        <v>32.96</v>
      </c>
      <c r="H6" t="n">
        <v>0.51</v>
      </c>
      <c r="I6" t="n">
        <v>119</v>
      </c>
      <c r="J6" t="n">
        <v>173.71</v>
      </c>
      <c r="K6" t="n">
        <v>51.39</v>
      </c>
      <c r="L6" t="n">
        <v>5</v>
      </c>
      <c r="M6" t="n">
        <v>117</v>
      </c>
      <c r="N6" t="n">
        <v>32.32</v>
      </c>
      <c r="O6" t="n">
        <v>21658.78</v>
      </c>
      <c r="P6" t="n">
        <v>818.16</v>
      </c>
      <c r="Q6" t="n">
        <v>793.21</v>
      </c>
      <c r="R6" t="n">
        <v>254.87</v>
      </c>
      <c r="S6" t="n">
        <v>86.27</v>
      </c>
      <c r="T6" t="n">
        <v>73247.38</v>
      </c>
      <c r="U6" t="n">
        <v>0.34</v>
      </c>
      <c r="V6" t="n">
        <v>0.74</v>
      </c>
      <c r="W6" t="n">
        <v>0.41</v>
      </c>
      <c r="X6" t="n">
        <v>4.4</v>
      </c>
      <c r="Y6" t="n">
        <v>0.5</v>
      </c>
      <c r="Z6" t="n">
        <v>10</v>
      </c>
      <c r="AA6" t="n">
        <v>1334.129997507211</v>
      </c>
      <c r="AB6" t="n">
        <v>1825.415520250891</v>
      </c>
      <c r="AC6" t="n">
        <v>1651.200424984919</v>
      </c>
      <c r="AD6" t="n">
        <v>1334129.997507211</v>
      </c>
      <c r="AE6" t="n">
        <v>1825415.520250891</v>
      </c>
      <c r="AF6" t="n">
        <v>1.333546403835246e-06</v>
      </c>
      <c r="AG6" t="n">
        <v>24</v>
      </c>
      <c r="AH6" t="n">
        <v>1651200.424984919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1.4234</v>
      </c>
      <c r="E7" t="n">
        <v>70.25</v>
      </c>
      <c r="F7" t="n">
        <v>64.56</v>
      </c>
      <c r="G7" t="n">
        <v>39.53</v>
      </c>
      <c r="H7" t="n">
        <v>0.61</v>
      </c>
      <c r="I7" t="n">
        <v>98</v>
      </c>
      <c r="J7" t="n">
        <v>175.18</v>
      </c>
      <c r="K7" t="n">
        <v>51.39</v>
      </c>
      <c r="L7" t="n">
        <v>6</v>
      </c>
      <c r="M7" t="n">
        <v>96</v>
      </c>
      <c r="N7" t="n">
        <v>32.79</v>
      </c>
      <c r="O7" t="n">
        <v>21840.16</v>
      </c>
      <c r="P7" t="n">
        <v>806.1</v>
      </c>
      <c r="Q7" t="n">
        <v>793.22</v>
      </c>
      <c r="R7" t="n">
        <v>227.88</v>
      </c>
      <c r="S7" t="n">
        <v>86.27</v>
      </c>
      <c r="T7" t="n">
        <v>59852.7</v>
      </c>
      <c r="U7" t="n">
        <v>0.38</v>
      </c>
      <c r="V7" t="n">
        <v>0.75</v>
      </c>
      <c r="W7" t="n">
        <v>0.38</v>
      </c>
      <c r="X7" t="n">
        <v>3.59</v>
      </c>
      <c r="Y7" t="n">
        <v>0.5</v>
      </c>
      <c r="Z7" t="n">
        <v>10</v>
      </c>
      <c r="AA7" t="n">
        <v>1286.145596497256</v>
      </c>
      <c r="AB7" t="n">
        <v>1759.761145866703</v>
      </c>
      <c r="AC7" t="n">
        <v>1591.812011945464</v>
      </c>
      <c r="AD7" t="n">
        <v>1286145.596497256</v>
      </c>
      <c r="AE7" t="n">
        <v>1759761.145866703</v>
      </c>
      <c r="AF7" t="n">
        <v>1.362453309804112e-06</v>
      </c>
      <c r="AG7" t="n">
        <v>23</v>
      </c>
      <c r="AH7" t="n">
        <v>1591812.011945464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1.4456</v>
      </c>
      <c r="E8" t="n">
        <v>69.18000000000001</v>
      </c>
      <c r="F8" t="n">
        <v>63.99</v>
      </c>
      <c r="G8" t="n">
        <v>46.26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797.3200000000001</v>
      </c>
      <c r="Q8" t="n">
        <v>793.2</v>
      </c>
      <c r="R8" t="n">
        <v>208.82</v>
      </c>
      <c r="S8" t="n">
        <v>86.27</v>
      </c>
      <c r="T8" t="n">
        <v>50399.9</v>
      </c>
      <c r="U8" t="n">
        <v>0.41</v>
      </c>
      <c r="V8" t="n">
        <v>0.76</v>
      </c>
      <c r="W8" t="n">
        <v>0.36</v>
      </c>
      <c r="X8" t="n">
        <v>3.02</v>
      </c>
      <c r="Y8" t="n">
        <v>0.5</v>
      </c>
      <c r="Z8" t="n">
        <v>10</v>
      </c>
      <c r="AA8" t="n">
        <v>1258.418137015477</v>
      </c>
      <c r="AB8" t="n">
        <v>1721.823212554553</v>
      </c>
      <c r="AC8" t="n">
        <v>1557.494821742403</v>
      </c>
      <c r="AD8" t="n">
        <v>1258418.137015478</v>
      </c>
      <c r="AE8" t="n">
        <v>1721823.212554554</v>
      </c>
      <c r="AF8" t="n">
        <v>1.38370275723818e-06</v>
      </c>
      <c r="AG8" t="n">
        <v>23</v>
      </c>
      <c r="AH8" t="n">
        <v>1557494.821742403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1.4647</v>
      </c>
      <c r="E9" t="n">
        <v>68.27</v>
      </c>
      <c r="F9" t="n">
        <v>63.46</v>
      </c>
      <c r="G9" t="n">
        <v>52.88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788.89</v>
      </c>
      <c r="Q9" t="n">
        <v>793.2</v>
      </c>
      <c r="R9" t="n">
        <v>190.58</v>
      </c>
      <c r="S9" t="n">
        <v>86.27</v>
      </c>
      <c r="T9" t="n">
        <v>41336.62</v>
      </c>
      <c r="U9" t="n">
        <v>0.45</v>
      </c>
      <c r="V9" t="n">
        <v>0.77</v>
      </c>
      <c r="W9" t="n">
        <v>0.34</v>
      </c>
      <c r="X9" t="n">
        <v>2.49</v>
      </c>
      <c r="Y9" t="n">
        <v>0.5</v>
      </c>
      <c r="Z9" t="n">
        <v>10</v>
      </c>
      <c r="AA9" t="n">
        <v>1234.232336220248</v>
      </c>
      <c r="AB9" t="n">
        <v>1688.731132904295</v>
      </c>
      <c r="AC9" t="n">
        <v>1527.561003728939</v>
      </c>
      <c r="AD9" t="n">
        <v>1234232.336220248</v>
      </c>
      <c r="AE9" t="n">
        <v>1688731.132904295</v>
      </c>
      <c r="AF9" t="n">
        <v>1.401984939490012e-06</v>
      </c>
      <c r="AG9" t="n">
        <v>23</v>
      </c>
      <c r="AH9" t="n">
        <v>1527561.003728939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1.472</v>
      </c>
      <c r="E10" t="n">
        <v>67.93000000000001</v>
      </c>
      <c r="F10" t="n">
        <v>63.39</v>
      </c>
      <c r="G10" t="n">
        <v>59.43</v>
      </c>
      <c r="H10" t="n">
        <v>0.89</v>
      </c>
      <c r="I10" t="n">
        <v>64</v>
      </c>
      <c r="J10" t="n">
        <v>179.63</v>
      </c>
      <c r="K10" t="n">
        <v>51.39</v>
      </c>
      <c r="L10" t="n">
        <v>9</v>
      </c>
      <c r="M10" t="n">
        <v>62</v>
      </c>
      <c r="N10" t="n">
        <v>34.24</v>
      </c>
      <c r="O10" t="n">
        <v>22388.15</v>
      </c>
      <c r="P10" t="n">
        <v>786.09</v>
      </c>
      <c r="Q10" t="n">
        <v>793.21</v>
      </c>
      <c r="R10" t="n">
        <v>189.26</v>
      </c>
      <c r="S10" t="n">
        <v>86.27</v>
      </c>
      <c r="T10" t="n">
        <v>40714.64</v>
      </c>
      <c r="U10" t="n">
        <v>0.46</v>
      </c>
      <c r="V10" t="n">
        <v>0.77</v>
      </c>
      <c r="W10" t="n">
        <v>0.32</v>
      </c>
      <c r="X10" t="n">
        <v>2.42</v>
      </c>
      <c r="Y10" t="n">
        <v>0.5</v>
      </c>
      <c r="Z10" t="n">
        <v>10</v>
      </c>
      <c r="AA10" t="n">
        <v>1226.174420925618</v>
      </c>
      <c r="AB10" t="n">
        <v>1677.705937708049</v>
      </c>
      <c r="AC10" t="n">
        <v>1517.588037688265</v>
      </c>
      <c r="AD10" t="n">
        <v>1226174.420925618</v>
      </c>
      <c r="AE10" t="n">
        <v>1677705.937708049</v>
      </c>
      <c r="AF10" t="n">
        <v>1.408972370403016e-06</v>
      </c>
      <c r="AG10" t="n">
        <v>23</v>
      </c>
      <c r="AH10" t="n">
        <v>1517588.037688265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1.4844</v>
      </c>
      <c r="E11" t="n">
        <v>67.37</v>
      </c>
      <c r="F11" t="n">
        <v>63.06</v>
      </c>
      <c r="G11" t="n">
        <v>66.38</v>
      </c>
      <c r="H11" t="n">
        <v>0.98</v>
      </c>
      <c r="I11" t="n">
        <v>57</v>
      </c>
      <c r="J11" t="n">
        <v>181.12</v>
      </c>
      <c r="K11" t="n">
        <v>51.39</v>
      </c>
      <c r="L11" t="n">
        <v>10</v>
      </c>
      <c r="M11" t="n">
        <v>55</v>
      </c>
      <c r="N11" t="n">
        <v>34.73</v>
      </c>
      <c r="O11" t="n">
        <v>22572.13</v>
      </c>
      <c r="P11" t="n">
        <v>779.91</v>
      </c>
      <c r="Q11" t="n">
        <v>793.2</v>
      </c>
      <c r="R11" t="n">
        <v>177.96</v>
      </c>
      <c r="S11" t="n">
        <v>86.27</v>
      </c>
      <c r="T11" t="n">
        <v>35100.22</v>
      </c>
      <c r="U11" t="n">
        <v>0.48</v>
      </c>
      <c r="V11" t="n">
        <v>0.77</v>
      </c>
      <c r="W11" t="n">
        <v>0.31</v>
      </c>
      <c r="X11" t="n">
        <v>2.1</v>
      </c>
      <c r="Y11" t="n">
        <v>0.5</v>
      </c>
      <c r="Z11" t="n">
        <v>10</v>
      </c>
      <c r="AA11" t="n">
        <v>1201.809323760267</v>
      </c>
      <c r="AB11" t="n">
        <v>1644.368536854192</v>
      </c>
      <c r="AC11" t="n">
        <v>1487.432311582564</v>
      </c>
      <c r="AD11" t="n">
        <v>1201809.323760267</v>
      </c>
      <c r="AE11" t="n">
        <v>1644368.536854192</v>
      </c>
      <c r="AF11" t="n">
        <v>1.420841431131955e-06</v>
      </c>
      <c r="AG11" t="n">
        <v>22</v>
      </c>
      <c r="AH11" t="n">
        <v>1487432.311582564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1.493</v>
      </c>
      <c r="E12" t="n">
        <v>66.98</v>
      </c>
      <c r="F12" t="n">
        <v>62.84</v>
      </c>
      <c r="G12" t="n">
        <v>72.51000000000001</v>
      </c>
      <c r="H12" t="n">
        <v>1.07</v>
      </c>
      <c r="I12" t="n">
        <v>52</v>
      </c>
      <c r="J12" t="n">
        <v>182.62</v>
      </c>
      <c r="K12" t="n">
        <v>51.39</v>
      </c>
      <c r="L12" t="n">
        <v>11</v>
      </c>
      <c r="M12" t="n">
        <v>50</v>
      </c>
      <c r="N12" t="n">
        <v>35.22</v>
      </c>
      <c r="O12" t="n">
        <v>22756.91</v>
      </c>
      <c r="P12" t="n">
        <v>775.77</v>
      </c>
      <c r="Q12" t="n">
        <v>793.2</v>
      </c>
      <c r="R12" t="n">
        <v>170.76</v>
      </c>
      <c r="S12" t="n">
        <v>86.27</v>
      </c>
      <c r="T12" t="n">
        <v>31527.25</v>
      </c>
      <c r="U12" t="n">
        <v>0.51</v>
      </c>
      <c r="V12" t="n">
        <v>0.77</v>
      </c>
      <c r="W12" t="n">
        <v>0.3</v>
      </c>
      <c r="X12" t="n">
        <v>1.88</v>
      </c>
      <c r="Y12" t="n">
        <v>0.5</v>
      </c>
      <c r="Z12" t="n">
        <v>10</v>
      </c>
      <c r="AA12" t="n">
        <v>1191.176189850662</v>
      </c>
      <c r="AB12" t="n">
        <v>1629.81981393831</v>
      </c>
      <c r="AC12" t="n">
        <v>1474.272098362512</v>
      </c>
      <c r="AD12" t="n">
        <v>1191176.189850662</v>
      </c>
      <c r="AE12" t="n">
        <v>1629819.81393831</v>
      </c>
      <c r="AF12" t="n">
        <v>1.429073199056864e-06</v>
      </c>
      <c r="AG12" t="n">
        <v>22</v>
      </c>
      <c r="AH12" t="n">
        <v>1474272.098362512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1.5006</v>
      </c>
      <c r="E13" t="n">
        <v>66.64</v>
      </c>
      <c r="F13" t="n">
        <v>62.68</v>
      </c>
      <c r="G13" t="n">
        <v>80.01000000000001</v>
      </c>
      <c r="H13" t="n">
        <v>1.16</v>
      </c>
      <c r="I13" t="n">
        <v>47</v>
      </c>
      <c r="J13" t="n">
        <v>184.12</v>
      </c>
      <c r="K13" t="n">
        <v>51.39</v>
      </c>
      <c r="L13" t="n">
        <v>12</v>
      </c>
      <c r="M13" t="n">
        <v>45</v>
      </c>
      <c r="N13" t="n">
        <v>35.73</v>
      </c>
      <c r="O13" t="n">
        <v>22942.24</v>
      </c>
      <c r="P13" t="n">
        <v>770.99</v>
      </c>
      <c r="Q13" t="n">
        <v>793.2</v>
      </c>
      <c r="R13" t="n">
        <v>165.01</v>
      </c>
      <c r="S13" t="n">
        <v>86.27</v>
      </c>
      <c r="T13" t="n">
        <v>28673.15</v>
      </c>
      <c r="U13" t="n">
        <v>0.52</v>
      </c>
      <c r="V13" t="n">
        <v>0.77</v>
      </c>
      <c r="W13" t="n">
        <v>0.29</v>
      </c>
      <c r="X13" t="n">
        <v>1.71</v>
      </c>
      <c r="Y13" t="n">
        <v>0.5</v>
      </c>
      <c r="Z13" t="n">
        <v>10</v>
      </c>
      <c r="AA13" t="n">
        <v>1181.024701086391</v>
      </c>
      <c r="AB13" t="n">
        <v>1615.930099158958</v>
      </c>
      <c r="AC13" t="n">
        <v>1461.707998467365</v>
      </c>
      <c r="AD13" t="n">
        <v>1181024.701086391</v>
      </c>
      <c r="AE13" t="n">
        <v>1615930.099158958</v>
      </c>
      <c r="AF13" t="n">
        <v>1.436347784664923e-06</v>
      </c>
      <c r="AG13" t="n">
        <v>22</v>
      </c>
      <c r="AH13" t="n">
        <v>1461707.998467365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62.57</v>
      </c>
      <c r="G14" t="n">
        <v>85.33</v>
      </c>
      <c r="H14" t="n">
        <v>1.24</v>
      </c>
      <c r="I14" t="n">
        <v>44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768.52</v>
      </c>
      <c r="Q14" t="n">
        <v>793.2</v>
      </c>
      <c r="R14" t="n">
        <v>161.52</v>
      </c>
      <c r="S14" t="n">
        <v>86.27</v>
      </c>
      <c r="T14" t="n">
        <v>26943.68</v>
      </c>
      <c r="U14" t="n">
        <v>0.53</v>
      </c>
      <c r="V14" t="n">
        <v>0.78</v>
      </c>
      <c r="W14" t="n">
        <v>0.29</v>
      </c>
      <c r="X14" t="n">
        <v>1.6</v>
      </c>
      <c r="Y14" t="n">
        <v>0.5</v>
      </c>
      <c r="Z14" t="n">
        <v>10</v>
      </c>
      <c r="AA14" t="n">
        <v>1175.251492533539</v>
      </c>
      <c r="AB14" t="n">
        <v>1608.03094052096</v>
      </c>
      <c r="AC14" t="n">
        <v>1454.562724443239</v>
      </c>
      <c r="AD14" t="n">
        <v>1175251.492533539</v>
      </c>
      <c r="AE14" t="n">
        <v>1608030.94052096</v>
      </c>
      <c r="AF14" t="n">
        <v>1.440750823322432e-06</v>
      </c>
      <c r="AG14" t="n">
        <v>22</v>
      </c>
      <c r="AH14" t="n">
        <v>1454562.724443239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1.5103</v>
      </c>
      <c r="E15" t="n">
        <v>66.20999999999999</v>
      </c>
      <c r="F15" t="n">
        <v>62.45</v>
      </c>
      <c r="G15" t="n">
        <v>91.39</v>
      </c>
      <c r="H15" t="n">
        <v>1.33</v>
      </c>
      <c r="I15" t="n">
        <v>41</v>
      </c>
      <c r="J15" t="n">
        <v>187.14</v>
      </c>
      <c r="K15" t="n">
        <v>51.39</v>
      </c>
      <c r="L15" t="n">
        <v>14</v>
      </c>
      <c r="M15" t="n">
        <v>39</v>
      </c>
      <c r="N15" t="n">
        <v>36.75</v>
      </c>
      <c r="O15" t="n">
        <v>23314.98</v>
      </c>
      <c r="P15" t="n">
        <v>765.3</v>
      </c>
      <c r="Q15" t="n">
        <v>793.2</v>
      </c>
      <c r="R15" t="n">
        <v>157.57</v>
      </c>
      <c r="S15" t="n">
        <v>86.27</v>
      </c>
      <c r="T15" t="n">
        <v>24984.65</v>
      </c>
      <c r="U15" t="n">
        <v>0.55</v>
      </c>
      <c r="V15" t="n">
        <v>0.78</v>
      </c>
      <c r="W15" t="n">
        <v>0.28</v>
      </c>
      <c r="X15" t="n">
        <v>1.48</v>
      </c>
      <c r="Y15" t="n">
        <v>0.5</v>
      </c>
      <c r="Z15" t="n">
        <v>10</v>
      </c>
      <c r="AA15" t="n">
        <v>1168.467175961421</v>
      </c>
      <c r="AB15" t="n">
        <v>1598.748339284065</v>
      </c>
      <c r="AC15" t="n">
        <v>1446.16604164018</v>
      </c>
      <c r="AD15" t="n">
        <v>1168467.175961421</v>
      </c>
      <c r="AE15" t="n">
        <v>1598748.339284064</v>
      </c>
      <c r="AF15" t="n">
        <v>1.445632453138366e-06</v>
      </c>
      <c r="AG15" t="n">
        <v>22</v>
      </c>
      <c r="AH15" t="n">
        <v>1446166.04164018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1.5152</v>
      </c>
      <c r="E16" t="n">
        <v>66</v>
      </c>
      <c r="F16" t="n">
        <v>62.34</v>
      </c>
      <c r="G16" t="n">
        <v>98.43000000000001</v>
      </c>
      <c r="H16" t="n">
        <v>1.41</v>
      </c>
      <c r="I16" t="n">
        <v>38</v>
      </c>
      <c r="J16" t="n">
        <v>188.66</v>
      </c>
      <c r="K16" t="n">
        <v>51.39</v>
      </c>
      <c r="L16" t="n">
        <v>15</v>
      </c>
      <c r="M16" t="n">
        <v>36</v>
      </c>
      <c r="N16" t="n">
        <v>37.27</v>
      </c>
      <c r="O16" t="n">
        <v>23502.4</v>
      </c>
      <c r="P16" t="n">
        <v>761.51</v>
      </c>
      <c r="Q16" t="n">
        <v>793.2</v>
      </c>
      <c r="R16" t="n">
        <v>153.59</v>
      </c>
      <c r="S16" t="n">
        <v>86.27</v>
      </c>
      <c r="T16" t="n">
        <v>23008.57</v>
      </c>
      <c r="U16" t="n">
        <v>0.5600000000000001</v>
      </c>
      <c r="V16" t="n">
        <v>0.78</v>
      </c>
      <c r="W16" t="n">
        <v>0.28</v>
      </c>
      <c r="X16" t="n">
        <v>1.37</v>
      </c>
      <c r="Y16" t="n">
        <v>0.5</v>
      </c>
      <c r="Z16" t="n">
        <v>10</v>
      </c>
      <c r="AA16" t="n">
        <v>1161.391195867195</v>
      </c>
      <c r="AB16" t="n">
        <v>1589.066671148935</v>
      </c>
      <c r="AC16" t="n">
        <v>1437.408378323561</v>
      </c>
      <c r="AD16" t="n">
        <v>1161391.195867195</v>
      </c>
      <c r="AE16" t="n">
        <v>1589066.671148935</v>
      </c>
      <c r="AF16" t="n">
        <v>1.450322646490931e-06</v>
      </c>
      <c r="AG16" t="n">
        <v>22</v>
      </c>
      <c r="AH16" t="n">
        <v>1437408.378323561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61.93</v>
      </c>
      <c r="G17" t="n">
        <v>106.16</v>
      </c>
      <c r="H17" t="n">
        <v>1.49</v>
      </c>
      <c r="I17" t="n">
        <v>35</v>
      </c>
      <c r="J17" t="n">
        <v>190.19</v>
      </c>
      <c r="K17" t="n">
        <v>51.39</v>
      </c>
      <c r="L17" t="n">
        <v>16</v>
      </c>
      <c r="M17" t="n">
        <v>33</v>
      </c>
      <c r="N17" t="n">
        <v>37.79</v>
      </c>
      <c r="O17" t="n">
        <v>23690.52</v>
      </c>
      <c r="P17" t="n">
        <v>755.59</v>
      </c>
      <c r="Q17" t="n">
        <v>793.2</v>
      </c>
      <c r="R17" t="n">
        <v>138.91</v>
      </c>
      <c r="S17" t="n">
        <v>86.27</v>
      </c>
      <c r="T17" t="n">
        <v>15682.61</v>
      </c>
      <c r="U17" t="n">
        <v>0.62</v>
      </c>
      <c r="V17" t="n">
        <v>0.78</v>
      </c>
      <c r="W17" t="n">
        <v>0.28</v>
      </c>
      <c r="X17" t="n">
        <v>0.96</v>
      </c>
      <c r="Y17" t="n">
        <v>0.5</v>
      </c>
      <c r="Z17" t="n">
        <v>10</v>
      </c>
      <c r="AA17" t="n">
        <v>1146.667154198618</v>
      </c>
      <c r="AB17" t="n">
        <v>1568.920587759115</v>
      </c>
      <c r="AC17" t="n">
        <v>1419.185008857259</v>
      </c>
      <c r="AD17" t="n">
        <v>1146667.154198618</v>
      </c>
      <c r="AE17" t="n">
        <v>1568920.587759115</v>
      </c>
      <c r="AF17" t="n">
        <v>1.461713116061444e-06</v>
      </c>
      <c r="AG17" t="n">
        <v>22</v>
      </c>
      <c r="AH17" t="n">
        <v>1419185.008857259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1.523</v>
      </c>
      <c r="E18" t="n">
        <v>65.66</v>
      </c>
      <c r="F18" t="n">
        <v>62.17</v>
      </c>
      <c r="G18" t="n">
        <v>113.03</v>
      </c>
      <c r="H18" t="n">
        <v>1.57</v>
      </c>
      <c r="I18" t="n">
        <v>33</v>
      </c>
      <c r="J18" t="n">
        <v>191.72</v>
      </c>
      <c r="K18" t="n">
        <v>51.39</v>
      </c>
      <c r="L18" t="n">
        <v>17</v>
      </c>
      <c r="M18" t="n">
        <v>31</v>
      </c>
      <c r="N18" t="n">
        <v>38.33</v>
      </c>
      <c r="O18" t="n">
        <v>23879.37</v>
      </c>
      <c r="P18" t="n">
        <v>757.53</v>
      </c>
      <c r="Q18" t="n">
        <v>793.21</v>
      </c>
      <c r="R18" t="n">
        <v>148.16</v>
      </c>
      <c r="S18" t="n">
        <v>86.27</v>
      </c>
      <c r="T18" t="n">
        <v>20319.83</v>
      </c>
      <c r="U18" t="n">
        <v>0.58</v>
      </c>
      <c r="V18" t="n">
        <v>0.78</v>
      </c>
      <c r="W18" t="n">
        <v>0.27</v>
      </c>
      <c r="X18" t="n">
        <v>1.2</v>
      </c>
      <c r="Y18" t="n">
        <v>0.5</v>
      </c>
      <c r="Z18" t="n">
        <v>10</v>
      </c>
      <c r="AA18" t="n">
        <v>1152.078747713976</v>
      </c>
      <c r="AB18" t="n">
        <v>1576.324968749483</v>
      </c>
      <c r="AC18" t="n">
        <v>1425.882726118021</v>
      </c>
      <c r="AD18" t="n">
        <v>1152078.747713976</v>
      </c>
      <c r="AE18" t="n">
        <v>1576324.968749483</v>
      </c>
      <c r="AF18" t="n">
        <v>1.45778866856236e-06</v>
      </c>
      <c r="AG18" t="n">
        <v>22</v>
      </c>
      <c r="AH18" t="n">
        <v>1425882.726118021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1.5264</v>
      </c>
      <c r="E19" t="n">
        <v>65.51000000000001</v>
      </c>
      <c r="F19" t="n">
        <v>62.09</v>
      </c>
      <c r="G19" t="n">
        <v>120.17</v>
      </c>
      <c r="H19" t="n">
        <v>1.65</v>
      </c>
      <c r="I19" t="n">
        <v>31</v>
      </c>
      <c r="J19" t="n">
        <v>193.26</v>
      </c>
      <c r="K19" t="n">
        <v>51.39</v>
      </c>
      <c r="L19" t="n">
        <v>18</v>
      </c>
      <c r="M19" t="n">
        <v>29</v>
      </c>
      <c r="N19" t="n">
        <v>38.86</v>
      </c>
      <c r="O19" t="n">
        <v>24068.93</v>
      </c>
      <c r="P19" t="n">
        <v>754.4299999999999</v>
      </c>
      <c r="Q19" t="n">
        <v>793.2</v>
      </c>
      <c r="R19" t="n">
        <v>145.53</v>
      </c>
      <c r="S19" t="n">
        <v>86.27</v>
      </c>
      <c r="T19" t="n">
        <v>19015.31</v>
      </c>
      <c r="U19" t="n">
        <v>0.59</v>
      </c>
      <c r="V19" t="n">
        <v>0.78</v>
      </c>
      <c r="W19" t="n">
        <v>0.27</v>
      </c>
      <c r="X19" t="n">
        <v>1.12</v>
      </c>
      <c r="Y19" t="n">
        <v>0.5</v>
      </c>
      <c r="Z19" t="n">
        <v>10</v>
      </c>
      <c r="AA19" t="n">
        <v>1146.805480545921</v>
      </c>
      <c r="AB19" t="n">
        <v>1569.109851970022</v>
      </c>
      <c r="AC19" t="n">
        <v>1419.356209957512</v>
      </c>
      <c r="AD19" t="n">
        <v>1146805.480545921</v>
      </c>
      <c r="AE19" t="n">
        <v>1569109.851970022</v>
      </c>
      <c r="AF19" t="n">
        <v>1.46104308843965e-06</v>
      </c>
      <c r="AG19" t="n">
        <v>22</v>
      </c>
      <c r="AH19" t="n">
        <v>1419356.209957512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1.528</v>
      </c>
      <c r="E20" t="n">
        <v>65.45</v>
      </c>
      <c r="F20" t="n">
        <v>62.06</v>
      </c>
      <c r="G20" t="n">
        <v>124.11</v>
      </c>
      <c r="H20" t="n">
        <v>1.73</v>
      </c>
      <c r="I20" t="n">
        <v>30</v>
      </c>
      <c r="J20" t="n">
        <v>194.8</v>
      </c>
      <c r="K20" t="n">
        <v>51.39</v>
      </c>
      <c r="L20" t="n">
        <v>19</v>
      </c>
      <c r="M20" t="n">
        <v>28</v>
      </c>
      <c r="N20" t="n">
        <v>39.41</v>
      </c>
      <c r="O20" t="n">
        <v>24259.23</v>
      </c>
      <c r="P20" t="n">
        <v>752.39</v>
      </c>
      <c r="Q20" t="n">
        <v>793.2</v>
      </c>
      <c r="R20" t="n">
        <v>144.28</v>
      </c>
      <c r="S20" t="n">
        <v>86.27</v>
      </c>
      <c r="T20" t="n">
        <v>18393.52</v>
      </c>
      <c r="U20" t="n">
        <v>0.6</v>
      </c>
      <c r="V20" t="n">
        <v>0.78</v>
      </c>
      <c r="W20" t="n">
        <v>0.27</v>
      </c>
      <c r="X20" t="n">
        <v>1.09</v>
      </c>
      <c r="Y20" t="n">
        <v>0.5</v>
      </c>
      <c r="Z20" t="n">
        <v>10</v>
      </c>
      <c r="AA20" t="n">
        <v>1143.849615612069</v>
      </c>
      <c r="AB20" t="n">
        <v>1565.065507163969</v>
      </c>
      <c r="AC20" t="n">
        <v>1415.697851743474</v>
      </c>
      <c r="AD20" t="n">
        <v>1143849.615612069</v>
      </c>
      <c r="AE20" t="n">
        <v>1565065.507163968</v>
      </c>
      <c r="AF20" t="n">
        <v>1.462574580146609e-06</v>
      </c>
      <c r="AG20" t="n">
        <v>22</v>
      </c>
      <c r="AH20" t="n">
        <v>1415697.851743474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1.5311</v>
      </c>
      <c r="E21" t="n">
        <v>65.31</v>
      </c>
      <c r="F21" t="n">
        <v>61.99</v>
      </c>
      <c r="G21" t="n">
        <v>132.84</v>
      </c>
      <c r="H21" t="n">
        <v>1.81</v>
      </c>
      <c r="I21" t="n">
        <v>28</v>
      </c>
      <c r="J21" t="n">
        <v>196.35</v>
      </c>
      <c r="K21" t="n">
        <v>51.39</v>
      </c>
      <c r="L21" t="n">
        <v>20</v>
      </c>
      <c r="M21" t="n">
        <v>26</v>
      </c>
      <c r="N21" t="n">
        <v>39.96</v>
      </c>
      <c r="O21" t="n">
        <v>24450.27</v>
      </c>
      <c r="P21" t="n">
        <v>749.52</v>
      </c>
      <c r="Q21" t="n">
        <v>793.21</v>
      </c>
      <c r="R21" t="n">
        <v>142.33</v>
      </c>
      <c r="S21" t="n">
        <v>86.27</v>
      </c>
      <c r="T21" t="n">
        <v>17429.24</v>
      </c>
      <c r="U21" t="n">
        <v>0.61</v>
      </c>
      <c r="V21" t="n">
        <v>0.78</v>
      </c>
      <c r="W21" t="n">
        <v>0.26</v>
      </c>
      <c r="X21" t="n">
        <v>1.02</v>
      </c>
      <c r="Y21" t="n">
        <v>0.5</v>
      </c>
      <c r="Z21" t="n">
        <v>10</v>
      </c>
      <c r="AA21" t="n">
        <v>1139.047818663815</v>
      </c>
      <c r="AB21" t="n">
        <v>1558.495476739037</v>
      </c>
      <c r="AC21" t="n">
        <v>1409.754855801202</v>
      </c>
      <c r="AD21" t="n">
        <v>1139047.818663815</v>
      </c>
      <c r="AE21" t="n">
        <v>1558495.476739037</v>
      </c>
      <c r="AF21" t="n">
        <v>1.465541845328844e-06</v>
      </c>
      <c r="AG21" t="n">
        <v>22</v>
      </c>
      <c r="AH21" t="n">
        <v>1409754.855801202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1.5334</v>
      </c>
      <c r="E22" t="n">
        <v>65.22</v>
      </c>
      <c r="F22" t="n">
        <v>61.93</v>
      </c>
      <c r="G22" t="n">
        <v>137.62</v>
      </c>
      <c r="H22" t="n">
        <v>1.88</v>
      </c>
      <c r="I22" t="n">
        <v>27</v>
      </c>
      <c r="J22" t="n">
        <v>197.9</v>
      </c>
      <c r="K22" t="n">
        <v>51.39</v>
      </c>
      <c r="L22" t="n">
        <v>21</v>
      </c>
      <c r="M22" t="n">
        <v>25</v>
      </c>
      <c r="N22" t="n">
        <v>40.51</v>
      </c>
      <c r="O22" t="n">
        <v>24642.07</v>
      </c>
      <c r="P22" t="n">
        <v>748.52</v>
      </c>
      <c r="Q22" t="n">
        <v>793.2</v>
      </c>
      <c r="R22" t="n">
        <v>140.08</v>
      </c>
      <c r="S22" t="n">
        <v>86.27</v>
      </c>
      <c r="T22" t="n">
        <v>16311.81</v>
      </c>
      <c r="U22" t="n">
        <v>0.62</v>
      </c>
      <c r="V22" t="n">
        <v>0.78</v>
      </c>
      <c r="W22" t="n">
        <v>0.26</v>
      </c>
      <c r="X22" t="n">
        <v>0.96</v>
      </c>
      <c r="Y22" t="n">
        <v>0.5</v>
      </c>
      <c r="Z22" t="n">
        <v>10</v>
      </c>
      <c r="AA22" t="n">
        <v>1136.462949350948</v>
      </c>
      <c r="AB22" t="n">
        <v>1554.958744508786</v>
      </c>
      <c r="AC22" t="n">
        <v>1406.555664331172</v>
      </c>
      <c r="AD22" t="n">
        <v>1136462.949350948</v>
      </c>
      <c r="AE22" t="n">
        <v>1554958.744508786</v>
      </c>
      <c r="AF22" t="n">
        <v>1.467743364657599e-06</v>
      </c>
      <c r="AG22" t="n">
        <v>22</v>
      </c>
      <c r="AH22" t="n">
        <v>1406555.664331172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1.5345</v>
      </c>
      <c r="E23" t="n">
        <v>65.17</v>
      </c>
      <c r="F23" t="n">
        <v>61.91</v>
      </c>
      <c r="G23" t="n">
        <v>142.88</v>
      </c>
      <c r="H23" t="n">
        <v>1.96</v>
      </c>
      <c r="I23" t="n">
        <v>26</v>
      </c>
      <c r="J23" t="n">
        <v>199.46</v>
      </c>
      <c r="K23" t="n">
        <v>51.39</v>
      </c>
      <c r="L23" t="n">
        <v>22</v>
      </c>
      <c r="M23" t="n">
        <v>24</v>
      </c>
      <c r="N23" t="n">
        <v>41.07</v>
      </c>
      <c r="O23" t="n">
        <v>24834.62</v>
      </c>
      <c r="P23" t="n">
        <v>745.55</v>
      </c>
      <c r="Q23" t="n">
        <v>793.2</v>
      </c>
      <c r="R23" t="n">
        <v>139.59</v>
      </c>
      <c r="S23" t="n">
        <v>86.27</v>
      </c>
      <c r="T23" t="n">
        <v>16070.41</v>
      </c>
      <c r="U23" t="n">
        <v>0.62</v>
      </c>
      <c r="V23" t="n">
        <v>0.78</v>
      </c>
      <c r="W23" t="n">
        <v>0.26</v>
      </c>
      <c r="X23" t="n">
        <v>0.95</v>
      </c>
      <c r="Y23" t="n">
        <v>0.5</v>
      </c>
      <c r="Z23" t="n">
        <v>10</v>
      </c>
      <c r="AA23" t="n">
        <v>1133.059916523143</v>
      </c>
      <c r="AB23" t="n">
        <v>1550.302564862571</v>
      </c>
      <c r="AC23" t="n">
        <v>1402.343863935402</v>
      </c>
      <c r="AD23" t="n">
        <v>1133059.916523143</v>
      </c>
      <c r="AE23" t="n">
        <v>1550302.564862571</v>
      </c>
      <c r="AF23" t="n">
        <v>1.468796265206133e-06</v>
      </c>
      <c r="AG23" t="n">
        <v>22</v>
      </c>
      <c r="AH23" t="n">
        <v>1402343.863935402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1.5371</v>
      </c>
      <c r="E24" t="n">
        <v>65.06</v>
      </c>
      <c r="F24" t="n">
        <v>61.84</v>
      </c>
      <c r="G24" t="n">
        <v>148.41</v>
      </c>
      <c r="H24" t="n">
        <v>2.03</v>
      </c>
      <c r="I24" t="n">
        <v>25</v>
      </c>
      <c r="J24" t="n">
        <v>201.03</v>
      </c>
      <c r="K24" t="n">
        <v>51.39</v>
      </c>
      <c r="L24" t="n">
        <v>23</v>
      </c>
      <c r="M24" t="n">
        <v>23</v>
      </c>
      <c r="N24" t="n">
        <v>41.64</v>
      </c>
      <c r="O24" t="n">
        <v>25027.94</v>
      </c>
      <c r="P24" t="n">
        <v>743.5700000000001</v>
      </c>
      <c r="Q24" t="n">
        <v>793.2</v>
      </c>
      <c r="R24" t="n">
        <v>136.96</v>
      </c>
      <c r="S24" t="n">
        <v>86.27</v>
      </c>
      <c r="T24" t="n">
        <v>14761.28</v>
      </c>
      <c r="U24" t="n">
        <v>0.63</v>
      </c>
      <c r="V24" t="n">
        <v>0.79</v>
      </c>
      <c r="W24" t="n">
        <v>0.26</v>
      </c>
      <c r="X24" t="n">
        <v>0.87</v>
      </c>
      <c r="Y24" t="n">
        <v>0.5</v>
      </c>
      <c r="Z24" t="n">
        <v>10</v>
      </c>
      <c r="AA24" t="n">
        <v>1129.393205574145</v>
      </c>
      <c r="AB24" t="n">
        <v>1545.285609178281</v>
      </c>
      <c r="AC24" t="n">
        <v>1397.805719460279</v>
      </c>
      <c r="AD24" t="n">
        <v>1129393.205574145</v>
      </c>
      <c r="AE24" t="n">
        <v>1545285.609178281</v>
      </c>
      <c r="AF24" t="n">
        <v>1.471284939229943e-06</v>
      </c>
      <c r="AG24" t="n">
        <v>22</v>
      </c>
      <c r="AH24" t="n">
        <v>1397805.719460279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1.5366</v>
      </c>
      <c r="E25" t="n">
        <v>65.08</v>
      </c>
      <c r="F25" t="n">
        <v>61.89</v>
      </c>
      <c r="G25" t="n">
        <v>154.73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740.16</v>
      </c>
      <c r="Q25" t="n">
        <v>793.2</v>
      </c>
      <c r="R25" t="n">
        <v>139.11</v>
      </c>
      <c r="S25" t="n">
        <v>86.27</v>
      </c>
      <c r="T25" t="n">
        <v>15838.15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1126.907445099188</v>
      </c>
      <c r="AB25" t="n">
        <v>1541.884482032433</v>
      </c>
      <c r="AC25" t="n">
        <v>1394.729191115719</v>
      </c>
      <c r="AD25" t="n">
        <v>1126907.445099188</v>
      </c>
      <c r="AE25" t="n">
        <v>1541884.482032433</v>
      </c>
      <c r="AF25" t="n">
        <v>1.470806348071518e-06</v>
      </c>
      <c r="AG25" t="n">
        <v>22</v>
      </c>
      <c r="AH25" t="n">
        <v>1394729.191115719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1.5392</v>
      </c>
      <c r="E26" t="n">
        <v>64.97</v>
      </c>
      <c r="F26" t="n">
        <v>61.82</v>
      </c>
      <c r="G26" t="n">
        <v>161.27</v>
      </c>
      <c r="H26" t="n">
        <v>2.17</v>
      </c>
      <c r="I26" t="n">
        <v>23</v>
      </c>
      <c r="J26" t="n">
        <v>204.19</v>
      </c>
      <c r="K26" t="n">
        <v>51.39</v>
      </c>
      <c r="L26" t="n">
        <v>25</v>
      </c>
      <c r="M26" t="n">
        <v>21</v>
      </c>
      <c r="N26" t="n">
        <v>42.79</v>
      </c>
      <c r="O26" t="n">
        <v>25417.05</v>
      </c>
      <c r="P26" t="n">
        <v>739.76</v>
      </c>
      <c r="Q26" t="n">
        <v>793.2</v>
      </c>
      <c r="R26" t="n">
        <v>136.53</v>
      </c>
      <c r="S26" t="n">
        <v>86.27</v>
      </c>
      <c r="T26" t="n">
        <v>14553.53</v>
      </c>
      <c r="U26" t="n">
        <v>0.63</v>
      </c>
      <c r="V26" t="n">
        <v>0.79</v>
      </c>
      <c r="W26" t="n">
        <v>0.26</v>
      </c>
      <c r="X26" t="n">
        <v>0.85</v>
      </c>
      <c r="Y26" t="n">
        <v>0.5</v>
      </c>
      <c r="Z26" t="n">
        <v>10</v>
      </c>
      <c r="AA26" t="n">
        <v>1124.652682014433</v>
      </c>
      <c r="AB26" t="n">
        <v>1538.799415706744</v>
      </c>
      <c r="AC26" t="n">
        <v>1391.938559190236</v>
      </c>
      <c r="AD26" t="n">
        <v>1124652.682014433</v>
      </c>
      <c r="AE26" t="n">
        <v>1538799.415706744</v>
      </c>
      <c r="AF26" t="n">
        <v>1.473295022095328e-06</v>
      </c>
      <c r="AG26" t="n">
        <v>22</v>
      </c>
      <c r="AH26" t="n">
        <v>1391938.559190236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1.5416</v>
      </c>
      <c r="E27" t="n">
        <v>64.87</v>
      </c>
      <c r="F27" t="n">
        <v>61.75</v>
      </c>
      <c r="G27" t="n">
        <v>168.4</v>
      </c>
      <c r="H27" t="n">
        <v>2.24</v>
      </c>
      <c r="I27" t="n">
        <v>22</v>
      </c>
      <c r="J27" t="n">
        <v>205.77</v>
      </c>
      <c r="K27" t="n">
        <v>51.39</v>
      </c>
      <c r="L27" t="n">
        <v>26</v>
      </c>
      <c r="M27" t="n">
        <v>20</v>
      </c>
      <c r="N27" t="n">
        <v>43.38</v>
      </c>
      <c r="O27" t="n">
        <v>25612.75</v>
      </c>
      <c r="P27" t="n">
        <v>738.49</v>
      </c>
      <c r="Q27" t="n">
        <v>793.2</v>
      </c>
      <c r="R27" t="n">
        <v>134.05</v>
      </c>
      <c r="S27" t="n">
        <v>86.27</v>
      </c>
      <c r="T27" t="n">
        <v>13322.2</v>
      </c>
      <c r="U27" t="n">
        <v>0.64</v>
      </c>
      <c r="V27" t="n">
        <v>0.79</v>
      </c>
      <c r="W27" t="n">
        <v>0.26</v>
      </c>
      <c r="X27" t="n">
        <v>0.78</v>
      </c>
      <c r="Y27" t="n">
        <v>0.5</v>
      </c>
      <c r="Z27" t="n">
        <v>10</v>
      </c>
      <c r="AA27" t="n">
        <v>1121.758728999725</v>
      </c>
      <c r="AB27" t="n">
        <v>1534.839781519825</v>
      </c>
      <c r="AC27" t="n">
        <v>1388.356826932735</v>
      </c>
      <c r="AD27" t="n">
        <v>1121758.728999725</v>
      </c>
      <c r="AE27" t="n">
        <v>1534839.781519825</v>
      </c>
      <c r="AF27" t="n">
        <v>1.475592259655768e-06</v>
      </c>
      <c r="AG27" t="n">
        <v>22</v>
      </c>
      <c r="AH27" t="n">
        <v>1388356.826932735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1.5433</v>
      </c>
      <c r="E28" t="n">
        <v>64.8</v>
      </c>
      <c r="F28" t="n">
        <v>61.71</v>
      </c>
      <c r="G28" t="n">
        <v>176.32</v>
      </c>
      <c r="H28" t="n">
        <v>2.31</v>
      </c>
      <c r="I28" t="n">
        <v>21</v>
      </c>
      <c r="J28" t="n">
        <v>207.37</v>
      </c>
      <c r="K28" t="n">
        <v>51.39</v>
      </c>
      <c r="L28" t="n">
        <v>27</v>
      </c>
      <c r="M28" t="n">
        <v>19</v>
      </c>
      <c r="N28" t="n">
        <v>43.97</v>
      </c>
      <c r="O28" t="n">
        <v>25809.25</v>
      </c>
      <c r="P28" t="n">
        <v>736.29</v>
      </c>
      <c r="Q28" t="n">
        <v>793.2</v>
      </c>
      <c r="R28" t="n">
        <v>132.96</v>
      </c>
      <c r="S28" t="n">
        <v>86.27</v>
      </c>
      <c r="T28" t="n">
        <v>12779.69</v>
      </c>
      <c r="U28" t="n">
        <v>0.65</v>
      </c>
      <c r="V28" t="n">
        <v>0.79</v>
      </c>
      <c r="W28" t="n">
        <v>0.25</v>
      </c>
      <c r="X28" t="n">
        <v>0.74</v>
      </c>
      <c r="Y28" t="n">
        <v>0.5</v>
      </c>
      <c r="Z28" t="n">
        <v>10</v>
      </c>
      <c r="AA28" t="n">
        <v>1118.611361839759</v>
      </c>
      <c r="AB28" t="n">
        <v>1530.53341491952</v>
      </c>
      <c r="AC28" t="n">
        <v>1384.461453916739</v>
      </c>
      <c r="AD28" t="n">
        <v>1118611.361839759</v>
      </c>
      <c r="AE28" t="n">
        <v>1530533.41491952</v>
      </c>
      <c r="AF28" t="n">
        <v>1.477219469594412e-06</v>
      </c>
      <c r="AG28" t="n">
        <v>22</v>
      </c>
      <c r="AH28" t="n">
        <v>1384461.453916739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1.5452</v>
      </c>
      <c r="E29" t="n">
        <v>64.72</v>
      </c>
      <c r="F29" t="n">
        <v>61.67</v>
      </c>
      <c r="G29" t="n">
        <v>185</v>
      </c>
      <c r="H29" t="n">
        <v>2.38</v>
      </c>
      <c r="I29" t="n">
        <v>20</v>
      </c>
      <c r="J29" t="n">
        <v>208.97</v>
      </c>
      <c r="K29" t="n">
        <v>51.39</v>
      </c>
      <c r="L29" t="n">
        <v>28</v>
      </c>
      <c r="M29" t="n">
        <v>18</v>
      </c>
      <c r="N29" t="n">
        <v>44.57</v>
      </c>
      <c r="O29" t="n">
        <v>26006.56</v>
      </c>
      <c r="P29" t="n">
        <v>734.2</v>
      </c>
      <c r="Q29" t="n">
        <v>793.2</v>
      </c>
      <c r="R29" t="n">
        <v>131.41</v>
      </c>
      <c r="S29" t="n">
        <v>86.27</v>
      </c>
      <c r="T29" t="n">
        <v>12011.76</v>
      </c>
      <c r="U29" t="n">
        <v>0.66</v>
      </c>
      <c r="V29" t="n">
        <v>0.79</v>
      </c>
      <c r="W29" t="n">
        <v>0.25</v>
      </c>
      <c r="X29" t="n">
        <v>0.7</v>
      </c>
      <c r="Y29" t="n">
        <v>0.5</v>
      </c>
      <c r="Z29" t="n">
        <v>10</v>
      </c>
      <c r="AA29" t="n">
        <v>1115.447955118265</v>
      </c>
      <c r="AB29" t="n">
        <v>1526.205102283517</v>
      </c>
      <c r="AC29" t="n">
        <v>1380.546229363892</v>
      </c>
      <c r="AD29" t="n">
        <v>1115447.955118265</v>
      </c>
      <c r="AE29" t="n">
        <v>1526205.102283517</v>
      </c>
      <c r="AF29" t="n">
        <v>1.479038115996427e-06</v>
      </c>
      <c r="AG29" t="n">
        <v>22</v>
      </c>
      <c r="AH29" t="n">
        <v>1380546.229363892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1.5453</v>
      </c>
      <c r="E30" t="n">
        <v>64.70999999999999</v>
      </c>
      <c r="F30" t="n">
        <v>61.66</v>
      </c>
      <c r="G30" t="n">
        <v>184.99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730.86</v>
      </c>
      <c r="Q30" t="n">
        <v>793.21</v>
      </c>
      <c r="R30" t="n">
        <v>131.14</v>
      </c>
      <c r="S30" t="n">
        <v>86.27</v>
      </c>
      <c r="T30" t="n">
        <v>11873.83</v>
      </c>
      <c r="U30" t="n">
        <v>0.66</v>
      </c>
      <c r="V30" t="n">
        <v>0.79</v>
      </c>
      <c r="W30" t="n">
        <v>0.25</v>
      </c>
      <c r="X30" t="n">
        <v>0.6899999999999999</v>
      </c>
      <c r="Y30" t="n">
        <v>0.5</v>
      </c>
      <c r="Z30" t="n">
        <v>10</v>
      </c>
      <c r="AA30" t="n">
        <v>1112.402222312423</v>
      </c>
      <c r="AB30" t="n">
        <v>1522.037796290316</v>
      </c>
      <c r="AC30" t="n">
        <v>1376.776645205831</v>
      </c>
      <c r="AD30" t="n">
        <v>1112402.222312423</v>
      </c>
      <c r="AE30" t="n">
        <v>1522037.796290315</v>
      </c>
      <c r="AF30" t="n">
        <v>1.479133834228112e-06</v>
      </c>
      <c r="AG30" t="n">
        <v>22</v>
      </c>
      <c r="AH30" t="n">
        <v>1376776.645205831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1.5466</v>
      </c>
      <c r="E31" t="n">
        <v>64.66</v>
      </c>
      <c r="F31" t="n">
        <v>61.64</v>
      </c>
      <c r="G31" t="n">
        <v>194.65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733.8</v>
      </c>
      <c r="Q31" t="n">
        <v>793.2</v>
      </c>
      <c r="R31" t="n">
        <v>130.42</v>
      </c>
      <c r="S31" t="n">
        <v>86.27</v>
      </c>
      <c r="T31" t="n">
        <v>11522.46</v>
      </c>
      <c r="U31" t="n">
        <v>0.66</v>
      </c>
      <c r="V31" t="n">
        <v>0.79</v>
      </c>
      <c r="W31" t="n">
        <v>0.25</v>
      </c>
      <c r="X31" t="n">
        <v>0.67</v>
      </c>
      <c r="Y31" t="n">
        <v>0.5</v>
      </c>
      <c r="Z31" t="n">
        <v>10</v>
      </c>
      <c r="AA31" t="n">
        <v>1114.122434276229</v>
      </c>
      <c r="AB31" t="n">
        <v>1524.39146618959</v>
      </c>
      <c r="AC31" t="n">
        <v>1378.905684153315</v>
      </c>
      <c r="AD31" t="n">
        <v>1114122.434276229</v>
      </c>
      <c r="AE31" t="n">
        <v>1524391.46618959</v>
      </c>
      <c r="AF31" t="n">
        <v>1.480378171240017e-06</v>
      </c>
      <c r="AG31" t="n">
        <v>22</v>
      </c>
      <c r="AH31" t="n">
        <v>1378905.684153315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1.553</v>
      </c>
      <c r="E32" t="n">
        <v>64.39</v>
      </c>
      <c r="F32" t="n">
        <v>61.41</v>
      </c>
      <c r="G32" t="n">
        <v>204.7</v>
      </c>
      <c r="H32" t="n">
        <v>2.58</v>
      </c>
      <c r="I32" t="n">
        <v>18</v>
      </c>
      <c r="J32" t="n">
        <v>213.81</v>
      </c>
      <c r="K32" t="n">
        <v>51.39</v>
      </c>
      <c r="L32" t="n">
        <v>31</v>
      </c>
      <c r="M32" t="n">
        <v>16</v>
      </c>
      <c r="N32" t="n">
        <v>46.41</v>
      </c>
      <c r="O32" t="n">
        <v>26603.52</v>
      </c>
      <c r="P32" t="n">
        <v>728.1900000000001</v>
      </c>
      <c r="Q32" t="n">
        <v>793.2</v>
      </c>
      <c r="R32" t="n">
        <v>122.18</v>
      </c>
      <c r="S32" t="n">
        <v>86.27</v>
      </c>
      <c r="T32" t="n">
        <v>7405.97</v>
      </c>
      <c r="U32" t="n">
        <v>0.71</v>
      </c>
      <c r="V32" t="n">
        <v>0.79</v>
      </c>
      <c r="W32" t="n">
        <v>0.25</v>
      </c>
      <c r="X32" t="n">
        <v>0.44</v>
      </c>
      <c r="Y32" t="n">
        <v>0.5</v>
      </c>
      <c r="Z32" t="n">
        <v>10</v>
      </c>
      <c r="AA32" t="n">
        <v>1095.802968256412</v>
      </c>
      <c r="AB32" t="n">
        <v>1499.325964583476</v>
      </c>
      <c r="AC32" t="n">
        <v>1356.232398840835</v>
      </c>
      <c r="AD32" t="n">
        <v>1095802.968256412</v>
      </c>
      <c r="AE32" t="n">
        <v>1499325.964583476</v>
      </c>
      <c r="AF32" t="n">
        <v>1.486504138067856e-06</v>
      </c>
      <c r="AG32" t="n">
        <v>21</v>
      </c>
      <c r="AH32" t="n">
        <v>1356232.398840836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1.5484</v>
      </c>
      <c r="E33" t="n">
        <v>64.58</v>
      </c>
      <c r="F33" t="n">
        <v>61.6</v>
      </c>
      <c r="G33" t="n">
        <v>205.34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728.22</v>
      </c>
      <c r="Q33" t="n">
        <v>793.2</v>
      </c>
      <c r="R33" t="n">
        <v>129.22</v>
      </c>
      <c r="S33" t="n">
        <v>86.27</v>
      </c>
      <c r="T33" t="n">
        <v>10924.32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1107.964309444345</v>
      </c>
      <c r="AB33" t="n">
        <v>1515.965648117313</v>
      </c>
      <c r="AC33" t="n">
        <v>1371.284014332146</v>
      </c>
      <c r="AD33" t="n">
        <v>1107964.309444345</v>
      </c>
      <c r="AE33" t="n">
        <v>1515965.648117313</v>
      </c>
      <c r="AF33" t="n">
        <v>1.482101099410347e-06</v>
      </c>
      <c r="AG33" t="n">
        <v>22</v>
      </c>
      <c r="AH33" t="n">
        <v>1371284.014332146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1.5502</v>
      </c>
      <c r="E34" t="n">
        <v>64.51000000000001</v>
      </c>
      <c r="F34" t="n">
        <v>61.56</v>
      </c>
      <c r="G34" t="n">
        <v>217.26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725.16</v>
      </c>
      <c r="Q34" t="n">
        <v>793.2</v>
      </c>
      <c r="R34" t="n">
        <v>127.74</v>
      </c>
      <c r="S34" t="n">
        <v>86.27</v>
      </c>
      <c r="T34" t="n">
        <v>10190.29</v>
      </c>
      <c r="U34" t="n">
        <v>0.68</v>
      </c>
      <c r="V34" t="n">
        <v>0.79</v>
      </c>
      <c r="W34" t="n">
        <v>0.25</v>
      </c>
      <c r="X34" t="n">
        <v>0.59</v>
      </c>
      <c r="Y34" t="n">
        <v>0.5</v>
      </c>
      <c r="Z34" t="n">
        <v>10</v>
      </c>
      <c r="AA34" t="n">
        <v>1095.472748487006</v>
      </c>
      <c r="AB34" t="n">
        <v>1498.874143326706</v>
      </c>
      <c r="AC34" t="n">
        <v>1355.823698770677</v>
      </c>
      <c r="AD34" t="n">
        <v>1095472.748487006</v>
      </c>
      <c r="AE34" t="n">
        <v>1498874.143326706</v>
      </c>
      <c r="AF34" t="n">
        <v>1.483824027580677e-06</v>
      </c>
      <c r="AG34" t="n">
        <v>21</v>
      </c>
      <c r="AH34" t="n">
        <v>1355823.698770677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1.5501</v>
      </c>
      <c r="E35" t="n">
        <v>64.51000000000001</v>
      </c>
      <c r="F35" t="n">
        <v>61.56</v>
      </c>
      <c r="G35" t="n">
        <v>217.29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15</v>
      </c>
      <c r="N35" t="n">
        <v>48.32</v>
      </c>
      <c r="O35" t="n">
        <v>27208.22</v>
      </c>
      <c r="P35" t="n">
        <v>725.09</v>
      </c>
      <c r="Q35" t="n">
        <v>793.2</v>
      </c>
      <c r="R35" t="n">
        <v>128.04</v>
      </c>
      <c r="S35" t="n">
        <v>86.27</v>
      </c>
      <c r="T35" t="n">
        <v>10337.85</v>
      </c>
      <c r="U35" t="n">
        <v>0.67</v>
      </c>
      <c r="V35" t="n">
        <v>0.79</v>
      </c>
      <c r="W35" t="n">
        <v>0.25</v>
      </c>
      <c r="X35" t="n">
        <v>0.6</v>
      </c>
      <c r="Y35" t="n">
        <v>0.5</v>
      </c>
      <c r="Z35" t="n">
        <v>10</v>
      </c>
      <c r="AA35" t="n">
        <v>1095.470291971047</v>
      </c>
      <c r="AB35" t="n">
        <v>1498.870782213197</v>
      </c>
      <c r="AC35" t="n">
        <v>1355.820658437124</v>
      </c>
      <c r="AD35" t="n">
        <v>1095470.291971047</v>
      </c>
      <c r="AE35" t="n">
        <v>1498870.782213197</v>
      </c>
      <c r="AF35" t="n">
        <v>1.483728309348992e-06</v>
      </c>
      <c r="AG35" t="n">
        <v>21</v>
      </c>
      <c r="AH35" t="n">
        <v>1355820.658437124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1.5519</v>
      </c>
      <c r="E36" t="n">
        <v>64.44</v>
      </c>
      <c r="F36" t="n">
        <v>61.52</v>
      </c>
      <c r="G36" t="n">
        <v>230.71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14</v>
      </c>
      <c r="N36" t="n">
        <v>48.97</v>
      </c>
      <c r="O36" t="n">
        <v>27411.55</v>
      </c>
      <c r="P36" t="n">
        <v>724.04</v>
      </c>
      <c r="Q36" t="n">
        <v>793.21</v>
      </c>
      <c r="R36" t="n">
        <v>126.5</v>
      </c>
      <c r="S36" t="n">
        <v>86.27</v>
      </c>
      <c r="T36" t="n">
        <v>9573.219999999999</v>
      </c>
      <c r="U36" t="n">
        <v>0.68</v>
      </c>
      <c r="V36" t="n">
        <v>0.79</v>
      </c>
      <c r="W36" t="n">
        <v>0.25</v>
      </c>
      <c r="X36" t="n">
        <v>0.5600000000000001</v>
      </c>
      <c r="Y36" t="n">
        <v>0.5</v>
      </c>
      <c r="Z36" t="n">
        <v>10</v>
      </c>
      <c r="AA36" t="n">
        <v>1093.309034559782</v>
      </c>
      <c r="AB36" t="n">
        <v>1495.913654475158</v>
      </c>
      <c r="AC36" t="n">
        <v>1353.145754820048</v>
      </c>
      <c r="AD36" t="n">
        <v>1093309.034559782</v>
      </c>
      <c r="AE36" t="n">
        <v>1495913.654475158</v>
      </c>
      <c r="AF36" t="n">
        <v>1.485451237519321e-06</v>
      </c>
      <c r="AG36" t="n">
        <v>21</v>
      </c>
      <c r="AH36" t="n">
        <v>1353145.754820048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1.5518</v>
      </c>
      <c r="E37" t="n">
        <v>64.44</v>
      </c>
      <c r="F37" t="n">
        <v>61.53</v>
      </c>
      <c r="G37" t="n">
        <v>230.73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14</v>
      </c>
      <c r="N37" t="n">
        <v>49.62</v>
      </c>
      <c r="O37" t="n">
        <v>27615.8</v>
      </c>
      <c r="P37" t="n">
        <v>722.33</v>
      </c>
      <c r="Q37" t="n">
        <v>793.21</v>
      </c>
      <c r="R37" t="n">
        <v>126.75</v>
      </c>
      <c r="S37" t="n">
        <v>86.27</v>
      </c>
      <c r="T37" t="n">
        <v>9700.379999999999</v>
      </c>
      <c r="U37" t="n">
        <v>0.68</v>
      </c>
      <c r="V37" t="n">
        <v>0.79</v>
      </c>
      <c r="W37" t="n">
        <v>0.25</v>
      </c>
      <c r="X37" t="n">
        <v>0.5600000000000001</v>
      </c>
      <c r="Y37" t="n">
        <v>0.5</v>
      </c>
      <c r="Z37" t="n">
        <v>10</v>
      </c>
      <c r="AA37" t="n">
        <v>1091.913713163001</v>
      </c>
      <c r="AB37" t="n">
        <v>1494.004514182846</v>
      </c>
      <c r="AC37" t="n">
        <v>1351.41882019774</v>
      </c>
      <c r="AD37" t="n">
        <v>1091913.713163001</v>
      </c>
      <c r="AE37" t="n">
        <v>1494004.514182846</v>
      </c>
      <c r="AF37" t="n">
        <v>1.485355519287636e-06</v>
      </c>
      <c r="AG37" t="n">
        <v>21</v>
      </c>
      <c r="AH37" t="n">
        <v>1351418.82019774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1.5537</v>
      </c>
      <c r="E38" t="n">
        <v>64.36</v>
      </c>
      <c r="F38" t="n">
        <v>61.48</v>
      </c>
      <c r="G38" t="n">
        <v>245.92</v>
      </c>
      <c r="H38" t="n">
        <v>2.94</v>
      </c>
      <c r="I38" t="n">
        <v>15</v>
      </c>
      <c r="J38" t="n">
        <v>223.68</v>
      </c>
      <c r="K38" t="n">
        <v>51.39</v>
      </c>
      <c r="L38" t="n">
        <v>37</v>
      </c>
      <c r="M38" t="n">
        <v>13</v>
      </c>
      <c r="N38" t="n">
        <v>50.29</v>
      </c>
      <c r="O38" t="n">
        <v>27821.09</v>
      </c>
      <c r="P38" t="n">
        <v>719.8099999999999</v>
      </c>
      <c r="Q38" t="n">
        <v>793.22</v>
      </c>
      <c r="R38" t="n">
        <v>125.18</v>
      </c>
      <c r="S38" t="n">
        <v>86.27</v>
      </c>
      <c r="T38" t="n">
        <v>8918.299999999999</v>
      </c>
      <c r="U38" t="n">
        <v>0.6899999999999999</v>
      </c>
      <c r="V38" t="n">
        <v>0.79</v>
      </c>
      <c r="W38" t="n">
        <v>0.24</v>
      </c>
      <c r="X38" t="n">
        <v>0.51</v>
      </c>
      <c r="Y38" t="n">
        <v>0.5</v>
      </c>
      <c r="Z38" t="n">
        <v>10</v>
      </c>
      <c r="AA38" t="n">
        <v>1088.368233778465</v>
      </c>
      <c r="AB38" t="n">
        <v>1489.153432873412</v>
      </c>
      <c r="AC38" t="n">
        <v>1347.030719279943</v>
      </c>
      <c r="AD38" t="n">
        <v>1088368.233778465</v>
      </c>
      <c r="AE38" t="n">
        <v>1489153.432873412</v>
      </c>
      <c r="AF38" t="n">
        <v>1.487174165689651e-06</v>
      </c>
      <c r="AG38" t="n">
        <v>21</v>
      </c>
      <c r="AH38" t="n">
        <v>1347030.719279943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1.5543</v>
      </c>
      <c r="E39" t="n">
        <v>64.34</v>
      </c>
      <c r="F39" t="n">
        <v>61.46</v>
      </c>
      <c r="G39" t="n">
        <v>245.82</v>
      </c>
      <c r="H39" t="n">
        <v>3</v>
      </c>
      <c r="I39" t="n">
        <v>15</v>
      </c>
      <c r="J39" t="n">
        <v>225.35</v>
      </c>
      <c r="K39" t="n">
        <v>51.39</v>
      </c>
      <c r="L39" t="n">
        <v>38</v>
      </c>
      <c r="M39" t="n">
        <v>13</v>
      </c>
      <c r="N39" t="n">
        <v>50.96</v>
      </c>
      <c r="O39" t="n">
        <v>28027.19</v>
      </c>
      <c r="P39" t="n">
        <v>721.92</v>
      </c>
      <c r="Q39" t="n">
        <v>793.2</v>
      </c>
      <c r="R39" t="n">
        <v>123.94</v>
      </c>
      <c r="S39" t="n">
        <v>86.27</v>
      </c>
      <c r="T39" t="n">
        <v>8299.43</v>
      </c>
      <c r="U39" t="n">
        <v>0.7</v>
      </c>
      <c r="V39" t="n">
        <v>0.79</v>
      </c>
      <c r="W39" t="n">
        <v>0.25</v>
      </c>
      <c r="X39" t="n">
        <v>0.49</v>
      </c>
      <c r="Y39" t="n">
        <v>0.5</v>
      </c>
      <c r="Z39" t="n">
        <v>10</v>
      </c>
      <c r="AA39" t="n">
        <v>1089.774913508423</v>
      </c>
      <c r="AB39" t="n">
        <v>1491.078114138271</v>
      </c>
      <c r="AC39" t="n">
        <v>1348.771711666191</v>
      </c>
      <c r="AD39" t="n">
        <v>1089774.913508423</v>
      </c>
      <c r="AE39" t="n">
        <v>1491078.114138271</v>
      </c>
      <c r="AF39" t="n">
        <v>1.487748475079761e-06</v>
      </c>
      <c r="AG39" t="n">
        <v>21</v>
      </c>
      <c r="AH39" t="n">
        <v>1348771.711666191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1.553</v>
      </c>
      <c r="E40" t="n">
        <v>64.39</v>
      </c>
      <c r="F40" t="n">
        <v>61.51</v>
      </c>
      <c r="G40" t="n">
        <v>246.05</v>
      </c>
      <c r="H40" t="n">
        <v>3.05</v>
      </c>
      <c r="I40" t="n">
        <v>15</v>
      </c>
      <c r="J40" t="n">
        <v>227.03</v>
      </c>
      <c r="K40" t="n">
        <v>51.39</v>
      </c>
      <c r="L40" t="n">
        <v>39</v>
      </c>
      <c r="M40" t="n">
        <v>13</v>
      </c>
      <c r="N40" t="n">
        <v>51.64</v>
      </c>
      <c r="O40" t="n">
        <v>28234.24</v>
      </c>
      <c r="P40" t="n">
        <v>717.05</v>
      </c>
      <c r="Q40" t="n">
        <v>793.2</v>
      </c>
      <c r="R40" t="n">
        <v>126.33</v>
      </c>
      <c r="S40" t="n">
        <v>86.27</v>
      </c>
      <c r="T40" t="n">
        <v>9496.209999999999</v>
      </c>
      <c r="U40" t="n">
        <v>0.68</v>
      </c>
      <c r="V40" t="n">
        <v>0.79</v>
      </c>
      <c r="W40" t="n">
        <v>0.24</v>
      </c>
      <c r="X40" t="n">
        <v>0.54</v>
      </c>
      <c r="Y40" t="n">
        <v>0.5</v>
      </c>
      <c r="Z40" t="n">
        <v>10</v>
      </c>
      <c r="AA40" t="n">
        <v>1086.494417224934</v>
      </c>
      <c r="AB40" t="n">
        <v>1486.589594397919</v>
      </c>
      <c r="AC40" t="n">
        <v>1344.711569950181</v>
      </c>
      <c r="AD40" t="n">
        <v>1086494.417224934</v>
      </c>
      <c r="AE40" t="n">
        <v>1486589.594397919</v>
      </c>
      <c r="AF40" t="n">
        <v>1.486504138067856e-06</v>
      </c>
      <c r="AG40" t="n">
        <v>21</v>
      </c>
      <c r="AH40" t="n">
        <v>1344711.569950181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1.5555</v>
      </c>
      <c r="E41" t="n">
        <v>64.29000000000001</v>
      </c>
      <c r="F41" t="n">
        <v>61.44</v>
      </c>
      <c r="G41" t="n">
        <v>263.33</v>
      </c>
      <c r="H41" t="n">
        <v>3.11</v>
      </c>
      <c r="I41" t="n">
        <v>14</v>
      </c>
      <c r="J41" t="n">
        <v>228.71</v>
      </c>
      <c r="K41" t="n">
        <v>51.39</v>
      </c>
      <c r="L41" t="n">
        <v>40</v>
      </c>
      <c r="M41" t="n">
        <v>12</v>
      </c>
      <c r="N41" t="n">
        <v>52.32</v>
      </c>
      <c r="O41" t="n">
        <v>28442.24</v>
      </c>
      <c r="P41" t="n">
        <v>716.85</v>
      </c>
      <c r="Q41" t="n">
        <v>793.2</v>
      </c>
      <c r="R41" t="n">
        <v>123.88</v>
      </c>
      <c r="S41" t="n">
        <v>86.27</v>
      </c>
      <c r="T41" t="n">
        <v>8276.93</v>
      </c>
      <c r="U41" t="n">
        <v>0.7</v>
      </c>
      <c r="V41" t="n">
        <v>0.79</v>
      </c>
      <c r="W41" t="n">
        <v>0.24</v>
      </c>
      <c r="X41" t="n">
        <v>0.47</v>
      </c>
      <c r="Y41" t="n">
        <v>0.5</v>
      </c>
      <c r="Z41" t="n">
        <v>10</v>
      </c>
      <c r="AA41" t="n">
        <v>1084.549650115644</v>
      </c>
      <c r="AB41" t="n">
        <v>1483.928678241919</v>
      </c>
      <c r="AC41" t="n">
        <v>1342.30460789749</v>
      </c>
      <c r="AD41" t="n">
        <v>1084549.650115644</v>
      </c>
      <c r="AE41" t="n">
        <v>1483928.678241919</v>
      </c>
      <c r="AF41" t="n">
        <v>1.488897093859981e-06</v>
      </c>
      <c r="AG41" t="n">
        <v>21</v>
      </c>
      <c r="AH41" t="n">
        <v>1342304.60789749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1.2955</v>
      </c>
      <c r="E2" t="n">
        <v>77.19</v>
      </c>
      <c r="F2" t="n">
        <v>71.90000000000001</v>
      </c>
      <c r="G2" t="n">
        <v>14.88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400.84</v>
      </c>
      <c r="Q2" t="n">
        <v>793.23</v>
      </c>
      <c r="R2" t="n">
        <v>473.53</v>
      </c>
      <c r="S2" t="n">
        <v>86.27</v>
      </c>
      <c r="T2" t="n">
        <v>181717.78</v>
      </c>
      <c r="U2" t="n">
        <v>0.18</v>
      </c>
      <c r="V2" t="n">
        <v>0.68</v>
      </c>
      <c r="W2" t="n">
        <v>0.68</v>
      </c>
      <c r="X2" t="n">
        <v>10.93</v>
      </c>
      <c r="Y2" t="n">
        <v>0.5</v>
      </c>
      <c r="Z2" t="n">
        <v>10</v>
      </c>
      <c r="AA2" t="n">
        <v>834.5728280246294</v>
      </c>
      <c r="AB2" t="n">
        <v>1141.899362057934</v>
      </c>
      <c r="AC2" t="n">
        <v>1032.918089608944</v>
      </c>
      <c r="AD2" t="n">
        <v>834572.8280246294</v>
      </c>
      <c r="AE2" t="n">
        <v>1141899.362057934</v>
      </c>
      <c r="AF2" t="n">
        <v>1.484013418311906e-06</v>
      </c>
      <c r="AG2" t="n">
        <v>26</v>
      </c>
      <c r="AH2" t="n">
        <v>1032918.089608944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1.4482</v>
      </c>
      <c r="E3" t="n">
        <v>69.05</v>
      </c>
      <c r="F3" t="n">
        <v>65.73</v>
      </c>
      <c r="G3" t="n">
        <v>30.57</v>
      </c>
      <c r="H3" t="n">
        <v>0.66</v>
      </c>
      <c r="I3" t="n">
        <v>129</v>
      </c>
      <c r="J3" t="n">
        <v>52.47</v>
      </c>
      <c r="K3" t="n">
        <v>24.83</v>
      </c>
      <c r="L3" t="n">
        <v>2</v>
      </c>
      <c r="M3" t="n">
        <v>127</v>
      </c>
      <c r="N3" t="n">
        <v>5.64</v>
      </c>
      <c r="O3" t="n">
        <v>6705.1</v>
      </c>
      <c r="P3" t="n">
        <v>354.83</v>
      </c>
      <c r="Q3" t="n">
        <v>793.22</v>
      </c>
      <c r="R3" t="n">
        <v>266.88</v>
      </c>
      <c r="S3" t="n">
        <v>86.27</v>
      </c>
      <c r="T3" t="n">
        <v>79198.73</v>
      </c>
      <c r="U3" t="n">
        <v>0.32</v>
      </c>
      <c r="V3" t="n">
        <v>0.74</v>
      </c>
      <c r="W3" t="n">
        <v>0.43</v>
      </c>
      <c r="X3" t="n">
        <v>4.76</v>
      </c>
      <c r="Y3" t="n">
        <v>0.5</v>
      </c>
      <c r="Z3" t="n">
        <v>10</v>
      </c>
      <c r="AA3" t="n">
        <v>684.9313841761741</v>
      </c>
      <c r="AB3" t="n">
        <v>937.1533368699004</v>
      </c>
      <c r="AC3" t="n">
        <v>847.7127377020056</v>
      </c>
      <c r="AD3" t="n">
        <v>684931.3841761741</v>
      </c>
      <c r="AE3" t="n">
        <v>937153.3368699003</v>
      </c>
      <c r="AF3" t="n">
        <v>1.658933409802626e-06</v>
      </c>
      <c r="AG3" t="n">
        <v>23</v>
      </c>
      <c r="AH3" t="n">
        <v>847712.7377020055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1.5009</v>
      </c>
      <c r="E4" t="n">
        <v>66.63</v>
      </c>
      <c r="F4" t="n">
        <v>63.89</v>
      </c>
      <c r="G4" t="n">
        <v>47.33</v>
      </c>
      <c r="H4" t="n">
        <v>0.97</v>
      </c>
      <c r="I4" t="n">
        <v>81</v>
      </c>
      <c r="J4" t="n">
        <v>53.61</v>
      </c>
      <c r="K4" t="n">
        <v>24.83</v>
      </c>
      <c r="L4" t="n">
        <v>3</v>
      </c>
      <c r="M4" t="n">
        <v>79</v>
      </c>
      <c r="N4" t="n">
        <v>5.78</v>
      </c>
      <c r="O4" t="n">
        <v>6845.59</v>
      </c>
      <c r="P4" t="n">
        <v>332.86</v>
      </c>
      <c r="Q4" t="n">
        <v>793.2</v>
      </c>
      <c r="R4" t="n">
        <v>205.38</v>
      </c>
      <c r="S4" t="n">
        <v>86.27</v>
      </c>
      <c r="T4" t="n">
        <v>48688.49</v>
      </c>
      <c r="U4" t="n">
        <v>0.42</v>
      </c>
      <c r="V4" t="n">
        <v>0.76</v>
      </c>
      <c r="W4" t="n">
        <v>0.35</v>
      </c>
      <c r="X4" t="n">
        <v>2.92</v>
      </c>
      <c r="Y4" t="n">
        <v>0.5</v>
      </c>
      <c r="Z4" t="n">
        <v>10</v>
      </c>
      <c r="AA4" t="n">
        <v>634.7863677825241</v>
      </c>
      <c r="AB4" t="n">
        <v>868.5427131981171</v>
      </c>
      <c r="AC4" t="n">
        <v>785.6502156578422</v>
      </c>
      <c r="AD4" t="n">
        <v>634786.3677825241</v>
      </c>
      <c r="AE4" t="n">
        <v>868542.7131981171</v>
      </c>
      <c r="AF4" t="n">
        <v>1.719301998876372e-06</v>
      </c>
      <c r="AG4" t="n">
        <v>22</v>
      </c>
      <c r="AH4" t="n">
        <v>785650.2156578422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1.525</v>
      </c>
      <c r="E5" t="n">
        <v>65.56999999999999</v>
      </c>
      <c r="F5" t="n">
        <v>63.12</v>
      </c>
      <c r="G5" t="n">
        <v>65.29000000000001</v>
      </c>
      <c r="H5" t="n">
        <v>1.27</v>
      </c>
      <c r="I5" t="n">
        <v>58</v>
      </c>
      <c r="J5" t="n">
        <v>54.75</v>
      </c>
      <c r="K5" t="n">
        <v>24.83</v>
      </c>
      <c r="L5" t="n">
        <v>4</v>
      </c>
      <c r="M5" t="n">
        <v>56</v>
      </c>
      <c r="N5" t="n">
        <v>5.92</v>
      </c>
      <c r="O5" t="n">
        <v>6986.39</v>
      </c>
      <c r="P5" t="n">
        <v>316.31</v>
      </c>
      <c r="Q5" t="n">
        <v>793.2</v>
      </c>
      <c r="R5" t="n">
        <v>179.72</v>
      </c>
      <c r="S5" t="n">
        <v>86.27</v>
      </c>
      <c r="T5" t="n">
        <v>35973.42</v>
      </c>
      <c r="U5" t="n">
        <v>0.48</v>
      </c>
      <c r="V5" t="n">
        <v>0.77</v>
      </c>
      <c r="W5" t="n">
        <v>0.32</v>
      </c>
      <c r="X5" t="n">
        <v>2.15</v>
      </c>
      <c r="Y5" t="n">
        <v>0.5</v>
      </c>
      <c r="Z5" t="n">
        <v>10</v>
      </c>
      <c r="AA5" t="n">
        <v>610.6569764082763</v>
      </c>
      <c r="AB5" t="n">
        <v>835.5278154062537</v>
      </c>
      <c r="AC5" t="n">
        <v>755.7862133745341</v>
      </c>
      <c r="AD5" t="n">
        <v>610656.9764082762</v>
      </c>
      <c r="AE5" t="n">
        <v>835527.8154062537</v>
      </c>
      <c r="AF5" t="n">
        <v>1.746908886858863e-06</v>
      </c>
      <c r="AG5" t="n">
        <v>22</v>
      </c>
      <c r="AH5" t="n">
        <v>755786.2133745342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1.5403</v>
      </c>
      <c r="E6" t="n">
        <v>64.92</v>
      </c>
      <c r="F6" t="n">
        <v>62.62</v>
      </c>
      <c r="G6" t="n">
        <v>83.5</v>
      </c>
      <c r="H6" t="n">
        <v>1.55</v>
      </c>
      <c r="I6" t="n">
        <v>45</v>
      </c>
      <c r="J6" t="n">
        <v>55.89</v>
      </c>
      <c r="K6" t="n">
        <v>24.83</v>
      </c>
      <c r="L6" t="n">
        <v>5</v>
      </c>
      <c r="M6" t="n">
        <v>31</v>
      </c>
      <c r="N6" t="n">
        <v>6.07</v>
      </c>
      <c r="O6" t="n">
        <v>7127.49</v>
      </c>
      <c r="P6" t="n">
        <v>300.81</v>
      </c>
      <c r="Q6" t="n">
        <v>793.23</v>
      </c>
      <c r="R6" t="n">
        <v>162.83</v>
      </c>
      <c r="S6" t="n">
        <v>86.27</v>
      </c>
      <c r="T6" t="n">
        <v>27597.05</v>
      </c>
      <c r="U6" t="n">
        <v>0.53</v>
      </c>
      <c r="V6" t="n">
        <v>0.78</v>
      </c>
      <c r="W6" t="n">
        <v>0.31</v>
      </c>
      <c r="X6" t="n">
        <v>1.66</v>
      </c>
      <c r="Y6" t="n">
        <v>0.5</v>
      </c>
      <c r="Z6" t="n">
        <v>10</v>
      </c>
      <c r="AA6" t="n">
        <v>591.2916082891046</v>
      </c>
      <c r="AB6" t="n">
        <v>809.031264405858</v>
      </c>
      <c r="AC6" t="n">
        <v>731.8184560134733</v>
      </c>
      <c r="AD6" t="n">
        <v>591291.6082891047</v>
      </c>
      <c r="AE6" t="n">
        <v>809031.264405858</v>
      </c>
      <c r="AF6" t="n">
        <v>1.76443525142866e-06</v>
      </c>
      <c r="AG6" t="n">
        <v>22</v>
      </c>
      <c r="AH6" t="n">
        <v>731818.4560134733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1.5448</v>
      </c>
      <c r="E7" t="n">
        <v>64.73</v>
      </c>
      <c r="F7" t="n">
        <v>62.48</v>
      </c>
      <c r="G7" t="n">
        <v>91.44</v>
      </c>
      <c r="H7" t="n">
        <v>1.82</v>
      </c>
      <c r="I7" t="n">
        <v>41</v>
      </c>
      <c r="J7" t="n">
        <v>57.04</v>
      </c>
      <c r="K7" t="n">
        <v>24.83</v>
      </c>
      <c r="L7" t="n">
        <v>6</v>
      </c>
      <c r="M7" t="n">
        <v>3</v>
      </c>
      <c r="N7" t="n">
        <v>6.21</v>
      </c>
      <c r="O7" t="n">
        <v>7268.89</v>
      </c>
      <c r="P7" t="n">
        <v>298.46</v>
      </c>
      <c r="Q7" t="n">
        <v>793.22</v>
      </c>
      <c r="R7" t="n">
        <v>157.01</v>
      </c>
      <c r="S7" t="n">
        <v>86.27</v>
      </c>
      <c r="T7" t="n">
        <v>24702.55</v>
      </c>
      <c r="U7" t="n">
        <v>0.55</v>
      </c>
      <c r="V7" t="n">
        <v>0.78</v>
      </c>
      <c r="W7" t="n">
        <v>0.33</v>
      </c>
      <c r="X7" t="n">
        <v>1.52</v>
      </c>
      <c r="Y7" t="n">
        <v>0.5</v>
      </c>
      <c r="Z7" t="n">
        <v>10</v>
      </c>
      <c r="AA7" t="n">
        <v>587.6320384944677</v>
      </c>
      <c r="AB7" t="n">
        <v>804.024079564011</v>
      </c>
      <c r="AC7" t="n">
        <v>727.2891498653041</v>
      </c>
      <c r="AD7" t="n">
        <v>587632.0384944677</v>
      </c>
      <c r="AE7" t="n">
        <v>804024.079564011</v>
      </c>
      <c r="AF7" t="n">
        <v>1.769590064537424e-06</v>
      </c>
      <c r="AG7" t="n">
        <v>22</v>
      </c>
      <c r="AH7" t="n">
        <v>727289.1498653041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1.5447</v>
      </c>
      <c r="E8" t="n">
        <v>64.73999999999999</v>
      </c>
      <c r="F8" t="n">
        <v>62.49</v>
      </c>
      <c r="G8" t="n">
        <v>91.45</v>
      </c>
      <c r="H8" t="n">
        <v>2.09</v>
      </c>
      <c r="I8" t="n">
        <v>41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303.4</v>
      </c>
      <c r="Q8" t="n">
        <v>793.22</v>
      </c>
      <c r="R8" t="n">
        <v>156.92</v>
      </c>
      <c r="S8" t="n">
        <v>86.27</v>
      </c>
      <c r="T8" t="n">
        <v>24662.46</v>
      </c>
      <c r="U8" t="n">
        <v>0.55</v>
      </c>
      <c r="V8" t="n">
        <v>0.78</v>
      </c>
      <c r="W8" t="n">
        <v>0.34</v>
      </c>
      <c r="X8" t="n">
        <v>1.52</v>
      </c>
      <c r="Y8" t="n">
        <v>0.5</v>
      </c>
      <c r="Z8" t="n">
        <v>10</v>
      </c>
      <c r="AA8" t="n">
        <v>592.0354326626774</v>
      </c>
      <c r="AB8" t="n">
        <v>810.0489977289955</v>
      </c>
      <c r="AC8" t="n">
        <v>732.7390582966483</v>
      </c>
      <c r="AD8" t="n">
        <v>592035.4326626774</v>
      </c>
      <c r="AE8" t="n">
        <v>810048.9977289955</v>
      </c>
      <c r="AF8" t="n">
        <v>1.769475513135007e-06</v>
      </c>
      <c r="AG8" t="n">
        <v>22</v>
      </c>
      <c r="AH8" t="n">
        <v>732739.0582966483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0.9137</v>
      </c>
      <c r="E2" t="n">
        <v>109.44</v>
      </c>
      <c r="F2" t="n">
        <v>88.23</v>
      </c>
      <c r="G2" t="n">
        <v>7.57</v>
      </c>
      <c r="H2" t="n">
        <v>0.13</v>
      </c>
      <c r="I2" t="n">
        <v>699</v>
      </c>
      <c r="J2" t="n">
        <v>133.21</v>
      </c>
      <c r="K2" t="n">
        <v>46.47</v>
      </c>
      <c r="L2" t="n">
        <v>1</v>
      </c>
      <c r="M2" t="n">
        <v>697</v>
      </c>
      <c r="N2" t="n">
        <v>20.75</v>
      </c>
      <c r="O2" t="n">
        <v>16663.42</v>
      </c>
      <c r="P2" t="n">
        <v>960.6799999999999</v>
      </c>
      <c r="Q2" t="n">
        <v>793.3</v>
      </c>
      <c r="R2" t="n">
        <v>1020.94</v>
      </c>
      <c r="S2" t="n">
        <v>86.27</v>
      </c>
      <c r="T2" t="n">
        <v>453380.14</v>
      </c>
      <c r="U2" t="n">
        <v>0.08</v>
      </c>
      <c r="V2" t="n">
        <v>0.55</v>
      </c>
      <c r="W2" t="n">
        <v>1.34</v>
      </c>
      <c r="X2" t="n">
        <v>27.26</v>
      </c>
      <c r="Y2" t="n">
        <v>0.5</v>
      </c>
      <c r="Z2" t="n">
        <v>10</v>
      </c>
      <c r="AA2" t="n">
        <v>2337.703395415036</v>
      </c>
      <c r="AB2" t="n">
        <v>3198.548917802136</v>
      </c>
      <c r="AC2" t="n">
        <v>2893.283898278581</v>
      </c>
      <c r="AD2" t="n">
        <v>2337703.395415036</v>
      </c>
      <c r="AE2" t="n">
        <v>3198548.917802136</v>
      </c>
      <c r="AF2" t="n">
        <v>9.092535743107582e-07</v>
      </c>
      <c r="AG2" t="n">
        <v>36</v>
      </c>
      <c r="AH2" t="n">
        <v>2893283.898278581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1.2296</v>
      </c>
      <c r="E3" t="n">
        <v>81.33</v>
      </c>
      <c r="F3" t="n">
        <v>71.53</v>
      </c>
      <c r="G3" t="n">
        <v>15.33</v>
      </c>
      <c r="H3" t="n">
        <v>0.26</v>
      </c>
      <c r="I3" t="n">
        <v>280</v>
      </c>
      <c r="J3" t="n">
        <v>134.55</v>
      </c>
      <c r="K3" t="n">
        <v>46.47</v>
      </c>
      <c r="L3" t="n">
        <v>2</v>
      </c>
      <c r="M3" t="n">
        <v>278</v>
      </c>
      <c r="N3" t="n">
        <v>21.09</v>
      </c>
      <c r="O3" t="n">
        <v>16828.84</v>
      </c>
      <c r="P3" t="n">
        <v>774.34</v>
      </c>
      <c r="Q3" t="n">
        <v>793.25</v>
      </c>
      <c r="R3" t="n">
        <v>460.67</v>
      </c>
      <c r="S3" t="n">
        <v>86.27</v>
      </c>
      <c r="T3" t="n">
        <v>175340</v>
      </c>
      <c r="U3" t="n">
        <v>0.19</v>
      </c>
      <c r="V3" t="n">
        <v>0.68</v>
      </c>
      <c r="W3" t="n">
        <v>0.67</v>
      </c>
      <c r="X3" t="n">
        <v>10.55</v>
      </c>
      <c r="Y3" t="n">
        <v>0.5</v>
      </c>
      <c r="Z3" t="n">
        <v>10</v>
      </c>
      <c r="AA3" t="n">
        <v>1448.106127451374</v>
      </c>
      <c r="AB3" t="n">
        <v>1981.362689512471</v>
      </c>
      <c r="AC3" t="n">
        <v>1792.2642152854</v>
      </c>
      <c r="AD3" t="n">
        <v>1448106.127451374</v>
      </c>
      <c r="AE3" t="n">
        <v>1981362.689512471</v>
      </c>
      <c r="AF3" t="n">
        <v>1.223616279930512e-06</v>
      </c>
      <c r="AG3" t="n">
        <v>27</v>
      </c>
      <c r="AH3" t="n">
        <v>1792264.2152854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1.3424</v>
      </c>
      <c r="E4" t="n">
        <v>74.48999999999999</v>
      </c>
      <c r="F4" t="n">
        <v>67.52</v>
      </c>
      <c r="G4" t="n">
        <v>23.02</v>
      </c>
      <c r="H4" t="n">
        <v>0.39</v>
      </c>
      <c r="I4" t="n">
        <v>176</v>
      </c>
      <c r="J4" t="n">
        <v>135.9</v>
      </c>
      <c r="K4" t="n">
        <v>46.47</v>
      </c>
      <c r="L4" t="n">
        <v>3</v>
      </c>
      <c r="M4" t="n">
        <v>174</v>
      </c>
      <c r="N4" t="n">
        <v>21.43</v>
      </c>
      <c r="O4" t="n">
        <v>16994.64</v>
      </c>
      <c r="P4" t="n">
        <v>727.46</v>
      </c>
      <c r="Q4" t="n">
        <v>793.25</v>
      </c>
      <c r="R4" t="n">
        <v>326.77</v>
      </c>
      <c r="S4" t="n">
        <v>86.27</v>
      </c>
      <c r="T4" t="n">
        <v>108910.41</v>
      </c>
      <c r="U4" t="n">
        <v>0.26</v>
      </c>
      <c r="V4" t="n">
        <v>0.72</v>
      </c>
      <c r="W4" t="n">
        <v>0.5</v>
      </c>
      <c r="X4" t="n">
        <v>6.55</v>
      </c>
      <c r="Y4" t="n">
        <v>0.5</v>
      </c>
      <c r="Z4" t="n">
        <v>10</v>
      </c>
      <c r="AA4" t="n">
        <v>1262.5136400885</v>
      </c>
      <c r="AB4" t="n">
        <v>1727.426860539907</v>
      </c>
      <c r="AC4" t="n">
        <v>1562.563665428804</v>
      </c>
      <c r="AD4" t="n">
        <v>1262513.6400885</v>
      </c>
      <c r="AE4" t="n">
        <v>1727426.860539907</v>
      </c>
      <c r="AF4" t="n">
        <v>1.335867350503187e-06</v>
      </c>
      <c r="AG4" t="n">
        <v>25</v>
      </c>
      <c r="AH4" t="n">
        <v>1562563.665428804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1.4013</v>
      </c>
      <c r="E5" t="n">
        <v>71.36</v>
      </c>
      <c r="F5" t="n">
        <v>65.7</v>
      </c>
      <c r="G5" t="n">
        <v>30.8</v>
      </c>
      <c r="H5" t="n">
        <v>0.52</v>
      </c>
      <c r="I5" t="n">
        <v>128</v>
      </c>
      <c r="J5" t="n">
        <v>137.25</v>
      </c>
      <c r="K5" t="n">
        <v>46.47</v>
      </c>
      <c r="L5" t="n">
        <v>4</v>
      </c>
      <c r="M5" t="n">
        <v>126</v>
      </c>
      <c r="N5" t="n">
        <v>21.78</v>
      </c>
      <c r="O5" t="n">
        <v>17160.92</v>
      </c>
      <c r="P5" t="n">
        <v>704.54</v>
      </c>
      <c r="Q5" t="n">
        <v>793.22</v>
      </c>
      <c r="R5" t="n">
        <v>265.83</v>
      </c>
      <c r="S5" t="n">
        <v>86.27</v>
      </c>
      <c r="T5" t="n">
        <v>78680.42999999999</v>
      </c>
      <c r="U5" t="n">
        <v>0.32</v>
      </c>
      <c r="V5" t="n">
        <v>0.74</v>
      </c>
      <c r="W5" t="n">
        <v>0.43</v>
      </c>
      <c r="X5" t="n">
        <v>4.73</v>
      </c>
      <c r="Y5" t="n">
        <v>0.5</v>
      </c>
      <c r="Z5" t="n">
        <v>10</v>
      </c>
      <c r="AA5" t="n">
        <v>1179.523447539437</v>
      </c>
      <c r="AB5" t="n">
        <v>1613.876017825383</v>
      </c>
      <c r="AC5" t="n">
        <v>1459.849955773345</v>
      </c>
      <c r="AD5" t="n">
        <v>1179523.447539437</v>
      </c>
      <c r="AE5" t="n">
        <v>1613876.017825383</v>
      </c>
      <c r="AF5" t="n">
        <v>1.394480719800444e-06</v>
      </c>
      <c r="AG5" t="n">
        <v>24</v>
      </c>
      <c r="AH5" t="n">
        <v>1459849.955773345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1.4378</v>
      </c>
      <c r="E6" t="n">
        <v>69.55</v>
      </c>
      <c r="F6" t="n">
        <v>64.65000000000001</v>
      </c>
      <c r="G6" t="n">
        <v>38.79</v>
      </c>
      <c r="H6" t="n">
        <v>0.64</v>
      </c>
      <c r="I6" t="n">
        <v>100</v>
      </c>
      <c r="J6" t="n">
        <v>138.6</v>
      </c>
      <c r="K6" t="n">
        <v>46.47</v>
      </c>
      <c r="L6" t="n">
        <v>5</v>
      </c>
      <c r="M6" t="n">
        <v>98</v>
      </c>
      <c r="N6" t="n">
        <v>22.13</v>
      </c>
      <c r="O6" t="n">
        <v>17327.69</v>
      </c>
      <c r="P6" t="n">
        <v>689.87</v>
      </c>
      <c r="Q6" t="n">
        <v>793.2</v>
      </c>
      <c r="R6" t="n">
        <v>231.3</v>
      </c>
      <c r="S6" t="n">
        <v>86.27</v>
      </c>
      <c r="T6" t="n">
        <v>61555.65</v>
      </c>
      <c r="U6" t="n">
        <v>0.37</v>
      </c>
      <c r="V6" t="n">
        <v>0.75</v>
      </c>
      <c r="W6" t="n">
        <v>0.37</v>
      </c>
      <c r="X6" t="n">
        <v>3.68</v>
      </c>
      <c r="Y6" t="n">
        <v>0.5</v>
      </c>
      <c r="Z6" t="n">
        <v>10</v>
      </c>
      <c r="AA6" t="n">
        <v>1127.900133954569</v>
      </c>
      <c r="AB6" t="n">
        <v>1543.242722718707</v>
      </c>
      <c r="AC6" t="n">
        <v>1395.957803217198</v>
      </c>
      <c r="AD6" t="n">
        <v>1127900.133954569</v>
      </c>
      <c r="AE6" t="n">
        <v>1543242.722718707</v>
      </c>
      <c r="AF6" t="n">
        <v>1.430803096359865e-06</v>
      </c>
      <c r="AG6" t="n">
        <v>23</v>
      </c>
      <c r="AH6" t="n">
        <v>1395957.803217198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1.4616</v>
      </c>
      <c r="E7" t="n">
        <v>68.42</v>
      </c>
      <c r="F7" t="n">
        <v>63.98</v>
      </c>
      <c r="G7" t="n">
        <v>46.25</v>
      </c>
      <c r="H7" t="n">
        <v>0.76</v>
      </c>
      <c r="I7" t="n">
        <v>83</v>
      </c>
      <c r="J7" t="n">
        <v>139.95</v>
      </c>
      <c r="K7" t="n">
        <v>46.47</v>
      </c>
      <c r="L7" t="n">
        <v>6</v>
      </c>
      <c r="M7" t="n">
        <v>81</v>
      </c>
      <c r="N7" t="n">
        <v>22.49</v>
      </c>
      <c r="O7" t="n">
        <v>17494.97</v>
      </c>
      <c r="P7" t="n">
        <v>679.86</v>
      </c>
      <c r="Q7" t="n">
        <v>793.21</v>
      </c>
      <c r="R7" t="n">
        <v>208.36</v>
      </c>
      <c r="S7" t="n">
        <v>86.27</v>
      </c>
      <c r="T7" t="n">
        <v>50170.26</v>
      </c>
      <c r="U7" t="n">
        <v>0.41</v>
      </c>
      <c r="V7" t="n">
        <v>0.76</v>
      </c>
      <c r="W7" t="n">
        <v>0.35</v>
      </c>
      <c r="X7" t="n">
        <v>3.01</v>
      </c>
      <c r="Y7" t="n">
        <v>0.5</v>
      </c>
      <c r="Z7" t="n">
        <v>10</v>
      </c>
      <c r="AA7" t="n">
        <v>1100.477252482176</v>
      </c>
      <c r="AB7" t="n">
        <v>1505.721526476033</v>
      </c>
      <c r="AC7" t="n">
        <v>1362.017577282595</v>
      </c>
      <c r="AD7" t="n">
        <v>1100477.252482176</v>
      </c>
      <c r="AE7" t="n">
        <v>1505721.526476033</v>
      </c>
      <c r="AF7" t="n">
        <v>1.454487276143816e-06</v>
      </c>
      <c r="AG7" t="n">
        <v>23</v>
      </c>
      <c r="AH7" t="n">
        <v>1362017.577282595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1.4903</v>
      </c>
      <c r="E8" t="n">
        <v>67.09999999999999</v>
      </c>
      <c r="F8" t="n">
        <v>63.01</v>
      </c>
      <c r="G8" t="n">
        <v>54.01</v>
      </c>
      <c r="H8" t="n">
        <v>0.88</v>
      </c>
      <c r="I8" t="n">
        <v>70</v>
      </c>
      <c r="J8" t="n">
        <v>141.31</v>
      </c>
      <c r="K8" t="n">
        <v>46.47</v>
      </c>
      <c r="L8" t="n">
        <v>7</v>
      </c>
      <c r="M8" t="n">
        <v>68</v>
      </c>
      <c r="N8" t="n">
        <v>22.85</v>
      </c>
      <c r="O8" t="n">
        <v>17662.75</v>
      </c>
      <c r="P8" t="n">
        <v>665.8</v>
      </c>
      <c r="Q8" t="n">
        <v>793.2</v>
      </c>
      <c r="R8" t="n">
        <v>175.42</v>
      </c>
      <c r="S8" t="n">
        <v>86.27</v>
      </c>
      <c r="T8" t="n">
        <v>33763.76</v>
      </c>
      <c r="U8" t="n">
        <v>0.49</v>
      </c>
      <c r="V8" t="n">
        <v>0.77</v>
      </c>
      <c r="W8" t="n">
        <v>0.32</v>
      </c>
      <c r="X8" t="n">
        <v>2.05</v>
      </c>
      <c r="Y8" t="n">
        <v>0.5</v>
      </c>
      <c r="Z8" t="n">
        <v>10</v>
      </c>
      <c r="AA8" t="n">
        <v>1057.756379467665</v>
      </c>
      <c r="AB8" t="n">
        <v>1447.268943305677</v>
      </c>
      <c r="AC8" t="n">
        <v>1309.143626611302</v>
      </c>
      <c r="AD8" t="n">
        <v>1057756.379467665</v>
      </c>
      <c r="AE8" t="n">
        <v>1447268.943305677</v>
      </c>
      <c r="AF8" t="n">
        <v>1.483047610589168e-06</v>
      </c>
      <c r="AG8" t="n">
        <v>22</v>
      </c>
      <c r="AH8" t="n">
        <v>1309143.626611302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1.4908</v>
      </c>
      <c r="E9" t="n">
        <v>67.08</v>
      </c>
      <c r="F9" t="n">
        <v>63.24</v>
      </c>
      <c r="G9" t="n">
        <v>62.2</v>
      </c>
      <c r="H9" t="n">
        <v>0.99</v>
      </c>
      <c r="I9" t="n">
        <v>61</v>
      </c>
      <c r="J9" t="n">
        <v>142.68</v>
      </c>
      <c r="K9" t="n">
        <v>46.47</v>
      </c>
      <c r="L9" t="n">
        <v>8</v>
      </c>
      <c r="M9" t="n">
        <v>59</v>
      </c>
      <c r="N9" t="n">
        <v>23.21</v>
      </c>
      <c r="O9" t="n">
        <v>17831.04</v>
      </c>
      <c r="P9" t="n">
        <v>665.75</v>
      </c>
      <c r="Q9" t="n">
        <v>793.2</v>
      </c>
      <c r="R9" t="n">
        <v>183.86</v>
      </c>
      <c r="S9" t="n">
        <v>86.27</v>
      </c>
      <c r="T9" t="n">
        <v>38028.19</v>
      </c>
      <c r="U9" t="n">
        <v>0.47</v>
      </c>
      <c r="V9" t="n">
        <v>0.77</v>
      </c>
      <c r="W9" t="n">
        <v>0.32</v>
      </c>
      <c r="X9" t="n">
        <v>2.27</v>
      </c>
      <c r="Y9" t="n">
        <v>0.5</v>
      </c>
      <c r="Z9" t="n">
        <v>10</v>
      </c>
      <c r="AA9" t="n">
        <v>1058.386603298435</v>
      </c>
      <c r="AB9" t="n">
        <v>1448.13124335445</v>
      </c>
      <c r="AC9" t="n">
        <v>1309.923629953666</v>
      </c>
      <c r="AD9" t="n">
        <v>1058386.603298435</v>
      </c>
      <c r="AE9" t="n">
        <v>1448131.24335445</v>
      </c>
      <c r="AF9" t="n">
        <v>1.483545177391352e-06</v>
      </c>
      <c r="AG9" t="n">
        <v>22</v>
      </c>
      <c r="AH9" t="n">
        <v>1309923.629953666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1.5015</v>
      </c>
      <c r="E10" t="n">
        <v>66.59999999999999</v>
      </c>
      <c r="F10" t="n">
        <v>62.95</v>
      </c>
      <c r="G10" t="n">
        <v>69.94</v>
      </c>
      <c r="H10" t="n">
        <v>1.11</v>
      </c>
      <c r="I10" t="n">
        <v>54</v>
      </c>
      <c r="J10" t="n">
        <v>144.05</v>
      </c>
      <c r="K10" t="n">
        <v>46.47</v>
      </c>
      <c r="L10" t="n">
        <v>9</v>
      </c>
      <c r="M10" t="n">
        <v>52</v>
      </c>
      <c r="N10" t="n">
        <v>23.58</v>
      </c>
      <c r="O10" t="n">
        <v>17999.83</v>
      </c>
      <c r="P10" t="n">
        <v>659.88</v>
      </c>
      <c r="Q10" t="n">
        <v>793.2</v>
      </c>
      <c r="R10" t="n">
        <v>174.33</v>
      </c>
      <c r="S10" t="n">
        <v>86.27</v>
      </c>
      <c r="T10" t="n">
        <v>33301.5</v>
      </c>
      <c r="U10" t="n">
        <v>0.49</v>
      </c>
      <c r="V10" t="n">
        <v>0.77</v>
      </c>
      <c r="W10" t="n">
        <v>0.31</v>
      </c>
      <c r="X10" t="n">
        <v>1.98</v>
      </c>
      <c r="Y10" t="n">
        <v>0.5</v>
      </c>
      <c r="Z10" t="n">
        <v>10</v>
      </c>
      <c r="AA10" t="n">
        <v>1045.627378170715</v>
      </c>
      <c r="AB10" t="n">
        <v>1430.673508637418</v>
      </c>
      <c r="AC10" t="n">
        <v>1294.132036935942</v>
      </c>
      <c r="AD10" t="n">
        <v>1045627.378170715</v>
      </c>
      <c r="AE10" t="n">
        <v>1430673.508637418</v>
      </c>
      <c r="AF10" t="n">
        <v>1.494193106958087e-06</v>
      </c>
      <c r="AG10" t="n">
        <v>22</v>
      </c>
      <c r="AH10" t="n">
        <v>1294132.036935942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1.5107</v>
      </c>
      <c r="E11" t="n">
        <v>66.19</v>
      </c>
      <c r="F11" t="n">
        <v>62.71</v>
      </c>
      <c r="G11" t="n">
        <v>78.38</v>
      </c>
      <c r="H11" t="n">
        <v>1.22</v>
      </c>
      <c r="I11" t="n">
        <v>48</v>
      </c>
      <c r="J11" t="n">
        <v>145.42</v>
      </c>
      <c r="K11" t="n">
        <v>46.47</v>
      </c>
      <c r="L11" t="n">
        <v>10</v>
      </c>
      <c r="M11" t="n">
        <v>46</v>
      </c>
      <c r="N11" t="n">
        <v>23.95</v>
      </c>
      <c r="O11" t="n">
        <v>18169.15</v>
      </c>
      <c r="P11" t="n">
        <v>653.58</v>
      </c>
      <c r="Q11" t="n">
        <v>793.2</v>
      </c>
      <c r="R11" t="n">
        <v>166.04</v>
      </c>
      <c r="S11" t="n">
        <v>86.27</v>
      </c>
      <c r="T11" t="n">
        <v>29185.46</v>
      </c>
      <c r="U11" t="n">
        <v>0.52</v>
      </c>
      <c r="V11" t="n">
        <v>0.77</v>
      </c>
      <c r="W11" t="n">
        <v>0.3</v>
      </c>
      <c r="X11" t="n">
        <v>1.74</v>
      </c>
      <c r="Y11" t="n">
        <v>0.5</v>
      </c>
      <c r="Z11" t="n">
        <v>10</v>
      </c>
      <c r="AA11" t="n">
        <v>1033.71186620948</v>
      </c>
      <c r="AB11" t="n">
        <v>1414.370179496769</v>
      </c>
      <c r="AC11" t="n">
        <v>1279.384674646611</v>
      </c>
      <c r="AD11" t="n">
        <v>1033711.86620948</v>
      </c>
      <c r="AE11" t="n">
        <v>1414370.179496769</v>
      </c>
      <c r="AF11" t="n">
        <v>1.503348336118269e-06</v>
      </c>
      <c r="AG11" t="n">
        <v>22</v>
      </c>
      <c r="AH11" t="n">
        <v>1279384.674646611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1.5163</v>
      </c>
      <c r="E12" t="n">
        <v>65.95</v>
      </c>
      <c r="F12" t="n">
        <v>62.57</v>
      </c>
      <c r="G12" t="n">
        <v>85.33</v>
      </c>
      <c r="H12" t="n">
        <v>1.33</v>
      </c>
      <c r="I12" t="n">
        <v>44</v>
      </c>
      <c r="J12" t="n">
        <v>146.8</v>
      </c>
      <c r="K12" t="n">
        <v>46.47</v>
      </c>
      <c r="L12" t="n">
        <v>11</v>
      </c>
      <c r="M12" t="n">
        <v>42</v>
      </c>
      <c r="N12" t="n">
        <v>24.33</v>
      </c>
      <c r="O12" t="n">
        <v>18338.99</v>
      </c>
      <c r="P12" t="n">
        <v>649.11</v>
      </c>
      <c r="Q12" t="n">
        <v>793.21</v>
      </c>
      <c r="R12" t="n">
        <v>161.45</v>
      </c>
      <c r="S12" t="n">
        <v>86.27</v>
      </c>
      <c r="T12" t="n">
        <v>26907.61</v>
      </c>
      <c r="U12" t="n">
        <v>0.53</v>
      </c>
      <c r="V12" t="n">
        <v>0.78</v>
      </c>
      <c r="W12" t="n">
        <v>0.29</v>
      </c>
      <c r="X12" t="n">
        <v>1.6</v>
      </c>
      <c r="Y12" t="n">
        <v>0.5</v>
      </c>
      <c r="Z12" t="n">
        <v>10</v>
      </c>
      <c r="AA12" t="n">
        <v>1025.985001100096</v>
      </c>
      <c r="AB12" t="n">
        <v>1403.79794176888</v>
      </c>
      <c r="AC12" t="n">
        <v>1269.821436449243</v>
      </c>
      <c r="AD12" t="n">
        <v>1025985.001100096</v>
      </c>
      <c r="AE12" t="n">
        <v>1403797.94176888</v>
      </c>
      <c r="AF12" t="n">
        <v>1.508921084302728e-06</v>
      </c>
      <c r="AG12" t="n">
        <v>22</v>
      </c>
      <c r="AH12" t="n">
        <v>1269821.436449243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1.5225</v>
      </c>
      <c r="E13" t="n">
        <v>65.68000000000001</v>
      </c>
      <c r="F13" t="n">
        <v>62.41</v>
      </c>
      <c r="G13" t="n">
        <v>93.62</v>
      </c>
      <c r="H13" t="n">
        <v>1.43</v>
      </c>
      <c r="I13" t="n">
        <v>40</v>
      </c>
      <c r="J13" t="n">
        <v>148.18</v>
      </c>
      <c r="K13" t="n">
        <v>46.47</v>
      </c>
      <c r="L13" t="n">
        <v>12</v>
      </c>
      <c r="M13" t="n">
        <v>38</v>
      </c>
      <c r="N13" t="n">
        <v>24.71</v>
      </c>
      <c r="O13" t="n">
        <v>18509.36</v>
      </c>
      <c r="P13" t="n">
        <v>645.6</v>
      </c>
      <c r="Q13" t="n">
        <v>793.2</v>
      </c>
      <c r="R13" t="n">
        <v>156.27</v>
      </c>
      <c r="S13" t="n">
        <v>86.27</v>
      </c>
      <c r="T13" t="n">
        <v>24339.9</v>
      </c>
      <c r="U13" t="n">
        <v>0.55</v>
      </c>
      <c r="V13" t="n">
        <v>0.78</v>
      </c>
      <c r="W13" t="n">
        <v>0.28</v>
      </c>
      <c r="X13" t="n">
        <v>1.44</v>
      </c>
      <c r="Y13" t="n">
        <v>0.5</v>
      </c>
      <c r="Z13" t="n">
        <v>10</v>
      </c>
      <c r="AA13" t="n">
        <v>1018.761750251466</v>
      </c>
      <c r="AB13" t="n">
        <v>1393.914771290447</v>
      </c>
      <c r="AC13" t="n">
        <v>1260.881501890154</v>
      </c>
      <c r="AD13" t="n">
        <v>1018761.750251466</v>
      </c>
      <c r="AE13" t="n">
        <v>1393914.771290447</v>
      </c>
      <c r="AF13" t="n">
        <v>1.515090912649808e-06</v>
      </c>
      <c r="AG13" t="n">
        <v>22</v>
      </c>
      <c r="AH13" t="n">
        <v>1260881.501890154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1.5273</v>
      </c>
      <c r="E14" t="n">
        <v>65.48</v>
      </c>
      <c r="F14" t="n">
        <v>62.29</v>
      </c>
      <c r="G14" t="n">
        <v>101.01</v>
      </c>
      <c r="H14" t="n">
        <v>1.54</v>
      </c>
      <c r="I14" t="n">
        <v>37</v>
      </c>
      <c r="J14" t="n">
        <v>149.56</v>
      </c>
      <c r="K14" t="n">
        <v>46.47</v>
      </c>
      <c r="L14" t="n">
        <v>13</v>
      </c>
      <c r="M14" t="n">
        <v>35</v>
      </c>
      <c r="N14" t="n">
        <v>25.1</v>
      </c>
      <c r="O14" t="n">
        <v>18680.25</v>
      </c>
      <c r="P14" t="n">
        <v>640.34</v>
      </c>
      <c r="Q14" t="n">
        <v>793.2</v>
      </c>
      <c r="R14" t="n">
        <v>151.92</v>
      </c>
      <c r="S14" t="n">
        <v>86.27</v>
      </c>
      <c r="T14" t="n">
        <v>22182.11</v>
      </c>
      <c r="U14" t="n">
        <v>0.57</v>
      </c>
      <c r="V14" t="n">
        <v>0.78</v>
      </c>
      <c r="W14" t="n">
        <v>0.28</v>
      </c>
      <c r="X14" t="n">
        <v>1.32</v>
      </c>
      <c r="Y14" t="n">
        <v>0.5</v>
      </c>
      <c r="Z14" t="n">
        <v>10</v>
      </c>
      <c r="AA14" t="n">
        <v>1010.96086485021</v>
      </c>
      <c r="AB14" t="n">
        <v>1383.241255733674</v>
      </c>
      <c r="AC14" t="n">
        <v>1251.226651677747</v>
      </c>
      <c r="AD14" t="n">
        <v>1010960.86485021</v>
      </c>
      <c r="AE14" t="n">
        <v>1383241.255733674</v>
      </c>
      <c r="AF14" t="n">
        <v>1.519867553950773e-06</v>
      </c>
      <c r="AG14" t="n">
        <v>22</v>
      </c>
      <c r="AH14" t="n">
        <v>1251226.651677747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1.5305</v>
      </c>
      <c r="E15" t="n">
        <v>65.34</v>
      </c>
      <c r="F15" t="n">
        <v>62.23</v>
      </c>
      <c r="G15" t="n">
        <v>109.82</v>
      </c>
      <c r="H15" t="n">
        <v>1.64</v>
      </c>
      <c r="I15" t="n">
        <v>34</v>
      </c>
      <c r="J15" t="n">
        <v>150.95</v>
      </c>
      <c r="K15" t="n">
        <v>46.47</v>
      </c>
      <c r="L15" t="n">
        <v>14</v>
      </c>
      <c r="M15" t="n">
        <v>32</v>
      </c>
      <c r="N15" t="n">
        <v>25.49</v>
      </c>
      <c r="O15" t="n">
        <v>18851.69</v>
      </c>
      <c r="P15" t="n">
        <v>636.91</v>
      </c>
      <c r="Q15" t="n">
        <v>793.2</v>
      </c>
      <c r="R15" t="n">
        <v>150.27</v>
      </c>
      <c r="S15" t="n">
        <v>86.27</v>
      </c>
      <c r="T15" t="n">
        <v>21370.93</v>
      </c>
      <c r="U15" t="n">
        <v>0.57</v>
      </c>
      <c r="V15" t="n">
        <v>0.78</v>
      </c>
      <c r="W15" t="n">
        <v>0.28</v>
      </c>
      <c r="X15" t="n">
        <v>1.26</v>
      </c>
      <c r="Y15" t="n">
        <v>0.5</v>
      </c>
      <c r="Z15" t="n">
        <v>10</v>
      </c>
      <c r="AA15" t="n">
        <v>1005.937662466753</v>
      </c>
      <c r="AB15" t="n">
        <v>1376.368288624579</v>
      </c>
      <c r="AC15" t="n">
        <v>1245.009630903274</v>
      </c>
      <c r="AD15" t="n">
        <v>1005937.662466753</v>
      </c>
      <c r="AE15" t="n">
        <v>1376368.288624579</v>
      </c>
      <c r="AF15" t="n">
        <v>1.52305198148475e-06</v>
      </c>
      <c r="AG15" t="n">
        <v>22</v>
      </c>
      <c r="AH15" t="n">
        <v>1245009.630903274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1.5337</v>
      </c>
      <c r="E16" t="n">
        <v>65.2</v>
      </c>
      <c r="F16" t="n">
        <v>62.15</v>
      </c>
      <c r="G16" t="n">
        <v>116.53</v>
      </c>
      <c r="H16" t="n">
        <v>1.74</v>
      </c>
      <c r="I16" t="n">
        <v>32</v>
      </c>
      <c r="J16" t="n">
        <v>152.35</v>
      </c>
      <c r="K16" t="n">
        <v>46.47</v>
      </c>
      <c r="L16" t="n">
        <v>15</v>
      </c>
      <c r="M16" t="n">
        <v>30</v>
      </c>
      <c r="N16" t="n">
        <v>25.88</v>
      </c>
      <c r="O16" t="n">
        <v>19023.66</v>
      </c>
      <c r="P16" t="n">
        <v>633.96</v>
      </c>
      <c r="Q16" t="n">
        <v>793.2</v>
      </c>
      <c r="R16" t="n">
        <v>147.46</v>
      </c>
      <c r="S16" t="n">
        <v>86.27</v>
      </c>
      <c r="T16" t="n">
        <v>19973.66</v>
      </c>
      <c r="U16" t="n">
        <v>0.59</v>
      </c>
      <c r="V16" t="n">
        <v>0.78</v>
      </c>
      <c r="W16" t="n">
        <v>0.27</v>
      </c>
      <c r="X16" t="n">
        <v>1.18</v>
      </c>
      <c r="Y16" t="n">
        <v>0.5</v>
      </c>
      <c r="Z16" t="n">
        <v>10</v>
      </c>
      <c r="AA16" t="n">
        <v>1001.279329545879</v>
      </c>
      <c r="AB16" t="n">
        <v>1369.994552011095</v>
      </c>
      <c r="AC16" t="n">
        <v>1239.244194766585</v>
      </c>
      <c r="AD16" t="n">
        <v>1001279.329545879</v>
      </c>
      <c r="AE16" t="n">
        <v>1369994.552011095</v>
      </c>
      <c r="AF16" t="n">
        <v>1.526236409018726e-06</v>
      </c>
      <c r="AG16" t="n">
        <v>22</v>
      </c>
      <c r="AH16" t="n">
        <v>1239244.194766585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1.5372</v>
      </c>
      <c r="E17" t="n">
        <v>65.05</v>
      </c>
      <c r="F17" t="n">
        <v>62.06</v>
      </c>
      <c r="G17" t="n">
        <v>124.11</v>
      </c>
      <c r="H17" t="n">
        <v>1.84</v>
      </c>
      <c r="I17" t="n">
        <v>30</v>
      </c>
      <c r="J17" t="n">
        <v>153.75</v>
      </c>
      <c r="K17" t="n">
        <v>46.47</v>
      </c>
      <c r="L17" t="n">
        <v>16</v>
      </c>
      <c r="M17" t="n">
        <v>28</v>
      </c>
      <c r="N17" t="n">
        <v>26.28</v>
      </c>
      <c r="O17" t="n">
        <v>19196.18</v>
      </c>
      <c r="P17" t="n">
        <v>628.3099999999999</v>
      </c>
      <c r="Q17" t="n">
        <v>793.2</v>
      </c>
      <c r="R17" t="n">
        <v>144.29</v>
      </c>
      <c r="S17" t="n">
        <v>86.27</v>
      </c>
      <c r="T17" t="n">
        <v>18399.16</v>
      </c>
      <c r="U17" t="n">
        <v>0.6</v>
      </c>
      <c r="V17" t="n">
        <v>0.78</v>
      </c>
      <c r="W17" t="n">
        <v>0.27</v>
      </c>
      <c r="X17" t="n">
        <v>1.09</v>
      </c>
      <c r="Y17" t="n">
        <v>0.5</v>
      </c>
      <c r="Z17" t="n">
        <v>10</v>
      </c>
      <c r="AA17" t="n">
        <v>994.0514242356974</v>
      </c>
      <c r="AB17" t="n">
        <v>1360.105013093027</v>
      </c>
      <c r="AC17" t="n">
        <v>1230.298499562803</v>
      </c>
      <c r="AD17" t="n">
        <v>994051.4242356974</v>
      </c>
      <c r="AE17" t="n">
        <v>1360105.013093027</v>
      </c>
      <c r="AF17" t="n">
        <v>1.529719376634013e-06</v>
      </c>
      <c r="AG17" t="n">
        <v>22</v>
      </c>
      <c r="AH17" t="n">
        <v>1230298.499562803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1.5403</v>
      </c>
      <c r="E18" t="n">
        <v>64.92</v>
      </c>
      <c r="F18" t="n">
        <v>61.98</v>
      </c>
      <c r="G18" t="n">
        <v>132.82</v>
      </c>
      <c r="H18" t="n">
        <v>1.94</v>
      </c>
      <c r="I18" t="n">
        <v>28</v>
      </c>
      <c r="J18" t="n">
        <v>155.15</v>
      </c>
      <c r="K18" t="n">
        <v>46.47</v>
      </c>
      <c r="L18" t="n">
        <v>17</v>
      </c>
      <c r="M18" t="n">
        <v>26</v>
      </c>
      <c r="N18" t="n">
        <v>26.68</v>
      </c>
      <c r="O18" t="n">
        <v>19369.26</v>
      </c>
      <c r="P18" t="n">
        <v>624.6900000000001</v>
      </c>
      <c r="Q18" t="n">
        <v>793.2</v>
      </c>
      <c r="R18" t="n">
        <v>141.82</v>
      </c>
      <c r="S18" t="n">
        <v>86.27</v>
      </c>
      <c r="T18" t="n">
        <v>17175.13</v>
      </c>
      <c r="U18" t="n">
        <v>0.61</v>
      </c>
      <c r="V18" t="n">
        <v>0.78</v>
      </c>
      <c r="W18" t="n">
        <v>0.27</v>
      </c>
      <c r="X18" t="n">
        <v>1.01</v>
      </c>
      <c r="Y18" t="n">
        <v>0.5</v>
      </c>
      <c r="Z18" t="n">
        <v>10</v>
      </c>
      <c r="AA18" t="n">
        <v>988.8985197352201</v>
      </c>
      <c r="AB18" t="n">
        <v>1353.054581825372</v>
      </c>
      <c r="AC18" t="n">
        <v>1223.92095155999</v>
      </c>
      <c r="AD18" t="n">
        <v>988898.5197352201</v>
      </c>
      <c r="AE18" t="n">
        <v>1353054.581825372</v>
      </c>
      <c r="AF18" t="n">
        <v>1.532804290807553e-06</v>
      </c>
      <c r="AG18" t="n">
        <v>22</v>
      </c>
      <c r="AH18" t="n">
        <v>1223920.95155999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1.5435</v>
      </c>
      <c r="E19" t="n">
        <v>64.79000000000001</v>
      </c>
      <c r="F19" t="n">
        <v>61.9</v>
      </c>
      <c r="G19" t="n">
        <v>142.84</v>
      </c>
      <c r="H19" t="n">
        <v>2.04</v>
      </c>
      <c r="I19" t="n">
        <v>26</v>
      </c>
      <c r="J19" t="n">
        <v>156.56</v>
      </c>
      <c r="K19" t="n">
        <v>46.47</v>
      </c>
      <c r="L19" t="n">
        <v>18</v>
      </c>
      <c r="M19" t="n">
        <v>24</v>
      </c>
      <c r="N19" t="n">
        <v>27.09</v>
      </c>
      <c r="O19" t="n">
        <v>19542.89</v>
      </c>
      <c r="P19" t="n">
        <v>622.05</v>
      </c>
      <c r="Q19" t="n">
        <v>793.2</v>
      </c>
      <c r="R19" t="n">
        <v>139.13</v>
      </c>
      <c r="S19" t="n">
        <v>86.27</v>
      </c>
      <c r="T19" t="n">
        <v>15841.09</v>
      </c>
      <c r="U19" t="n">
        <v>0.62</v>
      </c>
      <c r="V19" t="n">
        <v>0.78</v>
      </c>
      <c r="W19" t="n">
        <v>0.26</v>
      </c>
      <c r="X19" t="n">
        <v>0.93</v>
      </c>
      <c r="Y19" t="n">
        <v>0.5</v>
      </c>
      <c r="Z19" t="n">
        <v>10</v>
      </c>
      <c r="AA19" t="n">
        <v>984.5783330458358</v>
      </c>
      <c r="AB19" t="n">
        <v>1347.14351180377</v>
      </c>
      <c r="AC19" t="n">
        <v>1218.574025765012</v>
      </c>
      <c r="AD19" t="n">
        <v>984578.3330458358</v>
      </c>
      <c r="AE19" t="n">
        <v>1347143.51180377</v>
      </c>
      <c r="AF19" t="n">
        <v>1.53598871834153e-06</v>
      </c>
      <c r="AG19" t="n">
        <v>22</v>
      </c>
      <c r="AH19" t="n">
        <v>1218574.025765012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1.5451</v>
      </c>
      <c r="E20" t="n">
        <v>64.72</v>
      </c>
      <c r="F20" t="n">
        <v>61.86</v>
      </c>
      <c r="G20" t="n">
        <v>148.46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618.5700000000001</v>
      </c>
      <c r="Q20" t="n">
        <v>793.2</v>
      </c>
      <c r="R20" t="n">
        <v>137.71</v>
      </c>
      <c r="S20" t="n">
        <v>86.27</v>
      </c>
      <c r="T20" t="n">
        <v>15133.81</v>
      </c>
      <c r="U20" t="n">
        <v>0.63</v>
      </c>
      <c r="V20" t="n">
        <v>0.79</v>
      </c>
      <c r="W20" t="n">
        <v>0.26</v>
      </c>
      <c r="X20" t="n">
        <v>0.89</v>
      </c>
      <c r="Y20" t="n">
        <v>0.5</v>
      </c>
      <c r="Z20" t="n">
        <v>10</v>
      </c>
      <c r="AA20" t="n">
        <v>980.523029567105</v>
      </c>
      <c r="AB20" t="n">
        <v>1341.594866676808</v>
      </c>
      <c r="AC20" t="n">
        <v>1213.554935541394</v>
      </c>
      <c r="AD20" t="n">
        <v>980523.029567105</v>
      </c>
      <c r="AE20" t="n">
        <v>1341594.866676808</v>
      </c>
      <c r="AF20" t="n">
        <v>1.537580932108518e-06</v>
      </c>
      <c r="AG20" t="n">
        <v>22</v>
      </c>
      <c r="AH20" t="n">
        <v>1213554.935541394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1.5475</v>
      </c>
      <c r="E21" t="n">
        <v>64.62</v>
      </c>
      <c r="F21" t="n">
        <v>61.81</v>
      </c>
      <c r="G21" t="n">
        <v>161.25</v>
      </c>
      <c r="H21" t="n">
        <v>2.22</v>
      </c>
      <c r="I21" t="n">
        <v>23</v>
      </c>
      <c r="J21" t="n">
        <v>159.39</v>
      </c>
      <c r="K21" t="n">
        <v>46.47</v>
      </c>
      <c r="L21" t="n">
        <v>20</v>
      </c>
      <c r="M21" t="n">
        <v>21</v>
      </c>
      <c r="N21" t="n">
        <v>27.92</v>
      </c>
      <c r="O21" t="n">
        <v>19891.97</v>
      </c>
      <c r="P21" t="n">
        <v>612.35</v>
      </c>
      <c r="Q21" t="n">
        <v>793.2</v>
      </c>
      <c r="R21" t="n">
        <v>136.46</v>
      </c>
      <c r="S21" t="n">
        <v>86.27</v>
      </c>
      <c r="T21" t="n">
        <v>14520.95</v>
      </c>
      <c r="U21" t="n">
        <v>0.63</v>
      </c>
      <c r="V21" t="n">
        <v>0.79</v>
      </c>
      <c r="W21" t="n">
        <v>0.25</v>
      </c>
      <c r="X21" t="n">
        <v>0.85</v>
      </c>
      <c r="Y21" t="n">
        <v>0.5</v>
      </c>
      <c r="Z21" t="n">
        <v>10</v>
      </c>
      <c r="AA21" t="n">
        <v>973.6172205806051</v>
      </c>
      <c r="AB21" t="n">
        <v>1332.146034158689</v>
      </c>
      <c r="AC21" t="n">
        <v>1205.007886337284</v>
      </c>
      <c r="AD21" t="n">
        <v>973617.2205806051</v>
      </c>
      <c r="AE21" t="n">
        <v>1332146.034158689</v>
      </c>
      <c r="AF21" t="n">
        <v>1.539969252759e-06</v>
      </c>
      <c r="AG21" t="n">
        <v>22</v>
      </c>
      <c r="AH21" t="n">
        <v>1205007.886337284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1.549</v>
      </c>
      <c r="E22" t="n">
        <v>64.56</v>
      </c>
      <c r="F22" t="n">
        <v>61.78</v>
      </c>
      <c r="G22" t="n">
        <v>168.49</v>
      </c>
      <c r="H22" t="n">
        <v>2.31</v>
      </c>
      <c r="I22" t="n">
        <v>22</v>
      </c>
      <c r="J22" t="n">
        <v>160.81</v>
      </c>
      <c r="K22" t="n">
        <v>46.47</v>
      </c>
      <c r="L22" t="n">
        <v>21</v>
      </c>
      <c r="M22" t="n">
        <v>20</v>
      </c>
      <c r="N22" t="n">
        <v>28.34</v>
      </c>
      <c r="O22" t="n">
        <v>20067.32</v>
      </c>
      <c r="P22" t="n">
        <v>610.86</v>
      </c>
      <c r="Q22" t="n">
        <v>793.21</v>
      </c>
      <c r="R22" t="n">
        <v>135.12</v>
      </c>
      <c r="S22" t="n">
        <v>86.27</v>
      </c>
      <c r="T22" t="n">
        <v>13855.62</v>
      </c>
      <c r="U22" t="n">
        <v>0.64</v>
      </c>
      <c r="V22" t="n">
        <v>0.79</v>
      </c>
      <c r="W22" t="n">
        <v>0.26</v>
      </c>
      <c r="X22" t="n">
        <v>0.8100000000000001</v>
      </c>
      <c r="Y22" t="n">
        <v>0.5</v>
      </c>
      <c r="Z22" t="n">
        <v>10</v>
      </c>
      <c r="AA22" t="n">
        <v>971.4227528286381</v>
      </c>
      <c r="AB22" t="n">
        <v>1329.143466567363</v>
      </c>
      <c r="AC22" t="n">
        <v>1202.291879582745</v>
      </c>
      <c r="AD22" t="n">
        <v>971422.7528286381</v>
      </c>
      <c r="AE22" t="n">
        <v>1329143.466567363</v>
      </c>
      <c r="AF22" t="n">
        <v>1.541461953165552e-06</v>
      </c>
      <c r="AG22" t="n">
        <v>22</v>
      </c>
      <c r="AH22" t="n">
        <v>1202291.879582745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1.5512</v>
      </c>
      <c r="E23" t="n">
        <v>64.47</v>
      </c>
      <c r="F23" t="n">
        <v>61.72</v>
      </c>
      <c r="G23" t="n">
        <v>176.33</v>
      </c>
      <c r="H23" t="n">
        <v>2.4</v>
      </c>
      <c r="I23" t="n">
        <v>21</v>
      </c>
      <c r="J23" t="n">
        <v>162.24</v>
      </c>
      <c r="K23" t="n">
        <v>46.47</v>
      </c>
      <c r="L23" t="n">
        <v>22</v>
      </c>
      <c r="M23" t="n">
        <v>19</v>
      </c>
      <c r="N23" t="n">
        <v>28.77</v>
      </c>
      <c r="O23" t="n">
        <v>20243.25</v>
      </c>
      <c r="P23" t="n">
        <v>605.72</v>
      </c>
      <c r="Q23" t="n">
        <v>793.2</v>
      </c>
      <c r="R23" t="n">
        <v>132.9</v>
      </c>
      <c r="S23" t="n">
        <v>86.27</v>
      </c>
      <c r="T23" t="n">
        <v>12748.21</v>
      </c>
      <c r="U23" t="n">
        <v>0.65</v>
      </c>
      <c r="V23" t="n">
        <v>0.79</v>
      </c>
      <c r="W23" t="n">
        <v>0.26</v>
      </c>
      <c r="X23" t="n">
        <v>0.75</v>
      </c>
      <c r="Y23" t="n">
        <v>0.5</v>
      </c>
      <c r="Z23" t="n">
        <v>10</v>
      </c>
      <c r="AA23" t="n">
        <v>957.2373266701443</v>
      </c>
      <c r="AB23" t="n">
        <v>1309.734340680478</v>
      </c>
      <c r="AC23" t="n">
        <v>1184.735133429624</v>
      </c>
      <c r="AD23" t="n">
        <v>957237.3266701443</v>
      </c>
      <c r="AE23" t="n">
        <v>1309734.340680478</v>
      </c>
      <c r="AF23" t="n">
        <v>1.543651247095161e-06</v>
      </c>
      <c r="AG23" t="n">
        <v>21</v>
      </c>
      <c r="AH23" t="n">
        <v>1184735.133429624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1.5529</v>
      </c>
      <c r="E24" t="n">
        <v>64.40000000000001</v>
      </c>
      <c r="F24" t="n">
        <v>61.67</v>
      </c>
      <c r="G24" t="n">
        <v>185.02</v>
      </c>
      <c r="H24" t="n">
        <v>2.49</v>
      </c>
      <c r="I24" t="n">
        <v>20</v>
      </c>
      <c r="J24" t="n">
        <v>163.67</v>
      </c>
      <c r="K24" t="n">
        <v>46.47</v>
      </c>
      <c r="L24" t="n">
        <v>23</v>
      </c>
      <c r="M24" t="n">
        <v>18</v>
      </c>
      <c r="N24" t="n">
        <v>29.2</v>
      </c>
      <c r="O24" t="n">
        <v>20419.76</v>
      </c>
      <c r="P24" t="n">
        <v>603.04</v>
      </c>
      <c r="Q24" t="n">
        <v>793.2</v>
      </c>
      <c r="R24" t="n">
        <v>131.45</v>
      </c>
      <c r="S24" t="n">
        <v>86.27</v>
      </c>
      <c r="T24" t="n">
        <v>12030.14</v>
      </c>
      <c r="U24" t="n">
        <v>0.66</v>
      </c>
      <c r="V24" t="n">
        <v>0.79</v>
      </c>
      <c r="W24" t="n">
        <v>0.25</v>
      </c>
      <c r="X24" t="n">
        <v>0.7</v>
      </c>
      <c r="Y24" t="n">
        <v>0.5</v>
      </c>
      <c r="Z24" t="n">
        <v>10</v>
      </c>
      <c r="AA24" t="n">
        <v>953.83213508079</v>
      </c>
      <c r="AB24" t="n">
        <v>1305.075207321472</v>
      </c>
      <c r="AC24" t="n">
        <v>1180.520661219268</v>
      </c>
      <c r="AD24" t="n">
        <v>953832.1350807899</v>
      </c>
      <c r="AE24" t="n">
        <v>1305075.207321472</v>
      </c>
      <c r="AF24" t="n">
        <v>1.545342974222586e-06</v>
      </c>
      <c r="AG24" t="n">
        <v>21</v>
      </c>
      <c r="AH24" t="n">
        <v>1180520.661219268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1.5544</v>
      </c>
      <c r="E25" t="n">
        <v>64.33</v>
      </c>
      <c r="F25" t="n">
        <v>61.63</v>
      </c>
      <c r="G25" t="n">
        <v>194.64</v>
      </c>
      <c r="H25" t="n">
        <v>2.58</v>
      </c>
      <c r="I25" t="n">
        <v>19</v>
      </c>
      <c r="J25" t="n">
        <v>165.1</v>
      </c>
      <c r="K25" t="n">
        <v>46.47</v>
      </c>
      <c r="L25" t="n">
        <v>24</v>
      </c>
      <c r="M25" t="n">
        <v>17</v>
      </c>
      <c r="N25" t="n">
        <v>29.64</v>
      </c>
      <c r="O25" t="n">
        <v>20596.86</v>
      </c>
      <c r="P25" t="n">
        <v>599.0700000000001</v>
      </c>
      <c r="Q25" t="n">
        <v>793.2</v>
      </c>
      <c r="R25" t="n">
        <v>130.19</v>
      </c>
      <c r="S25" t="n">
        <v>86.27</v>
      </c>
      <c r="T25" t="n">
        <v>11403.53</v>
      </c>
      <c r="U25" t="n">
        <v>0.66</v>
      </c>
      <c r="V25" t="n">
        <v>0.79</v>
      </c>
      <c r="W25" t="n">
        <v>0.25</v>
      </c>
      <c r="X25" t="n">
        <v>0.67</v>
      </c>
      <c r="Y25" t="n">
        <v>0.5</v>
      </c>
      <c r="Z25" t="n">
        <v>10</v>
      </c>
      <c r="AA25" t="n">
        <v>949.4453386272943</v>
      </c>
      <c r="AB25" t="n">
        <v>1299.072998881999</v>
      </c>
      <c r="AC25" t="n">
        <v>1175.091295129105</v>
      </c>
      <c r="AD25" t="n">
        <v>949445.3386272943</v>
      </c>
      <c r="AE25" t="n">
        <v>1299072.998881999</v>
      </c>
      <c r="AF25" t="n">
        <v>1.546835674629137e-06</v>
      </c>
      <c r="AG25" t="n">
        <v>21</v>
      </c>
      <c r="AH25" t="n">
        <v>1175091.295129105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1.5553</v>
      </c>
      <c r="E26" t="n">
        <v>64.3</v>
      </c>
      <c r="F26" t="n">
        <v>61.6</v>
      </c>
      <c r="G26" t="n">
        <v>194.53</v>
      </c>
      <c r="H26" t="n">
        <v>2.66</v>
      </c>
      <c r="I26" t="n">
        <v>19</v>
      </c>
      <c r="J26" t="n">
        <v>166.54</v>
      </c>
      <c r="K26" t="n">
        <v>46.47</v>
      </c>
      <c r="L26" t="n">
        <v>25</v>
      </c>
      <c r="M26" t="n">
        <v>17</v>
      </c>
      <c r="N26" t="n">
        <v>30.08</v>
      </c>
      <c r="O26" t="n">
        <v>20774.56</v>
      </c>
      <c r="P26" t="n">
        <v>595.01</v>
      </c>
      <c r="Q26" t="n">
        <v>793.2</v>
      </c>
      <c r="R26" t="n">
        <v>129.16</v>
      </c>
      <c r="S26" t="n">
        <v>86.27</v>
      </c>
      <c r="T26" t="n">
        <v>10889.02</v>
      </c>
      <c r="U26" t="n">
        <v>0.67</v>
      </c>
      <c r="V26" t="n">
        <v>0.79</v>
      </c>
      <c r="W26" t="n">
        <v>0.25</v>
      </c>
      <c r="X26" t="n">
        <v>0.63</v>
      </c>
      <c r="Y26" t="n">
        <v>0.5</v>
      </c>
      <c r="Z26" t="n">
        <v>10</v>
      </c>
      <c r="AA26" t="n">
        <v>945.3252779862753</v>
      </c>
      <c r="AB26" t="n">
        <v>1293.435750148709</v>
      </c>
      <c r="AC26" t="n">
        <v>1169.992057502993</v>
      </c>
      <c r="AD26" t="n">
        <v>945325.2779862753</v>
      </c>
      <c r="AE26" t="n">
        <v>1293435.750148709</v>
      </c>
      <c r="AF26" t="n">
        <v>1.547731294873068e-06</v>
      </c>
      <c r="AG26" t="n">
        <v>21</v>
      </c>
      <c r="AH26" t="n">
        <v>1169992.057502993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1.5557</v>
      </c>
      <c r="E27" t="n">
        <v>64.28</v>
      </c>
      <c r="F27" t="n">
        <v>61.61</v>
      </c>
      <c r="G27" t="n">
        <v>205.36</v>
      </c>
      <c r="H27" t="n">
        <v>2.74</v>
      </c>
      <c r="I27" t="n">
        <v>18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593.45</v>
      </c>
      <c r="Q27" t="n">
        <v>793.21</v>
      </c>
      <c r="R27" t="n">
        <v>129.41</v>
      </c>
      <c r="S27" t="n">
        <v>86.27</v>
      </c>
      <c r="T27" t="n">
        <v>11018.48</v>
      </c>
      <c r="U27" t="n">
        <v>0.67</v>
      </c>
      <c r="V27" t="n">
        <v>0.79</v>
      </c>
      <c r="W27" t="n">
        <v>0.25</v>
      </c>
      <c r="X27" t="n">
        <v>0.64</v>
      </c>
      <c r="Y27" t="n">
        <v>0.5</v>
      </c>
      <c r="Z27" t="n">
        <v>10</v>
      </c>
      <c r="AA27" t="n">
        <v>943.8036201451998</v>
      </c>
      <c r="AB27" t="n">
        <v>1291.353750759744</v>
      </c>
      <c r="AC27" t="n">
        <v>1168.108761213606</v>
      </c>
      <c r="AD27" t="n">
        <v>943803.6201451998</v>
      </c>
      <c r="AE27" t="n">
        <v>1291353.750759744</v>
      </c>
      <c r="AF27" t="n">
        <v>1.548129348314815e-06</v>
      </c>
      <c r="AG27" t="n">
        <v>21</v>
      </c>
      <c r="AH27" t="n">
        <v>1168108.761213606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1.557</v>
      </c>
      <c r="E28" t="n">
        <v>64.22</v>
      </c>
      <c r="F28" t="n">
        <v>61.58</v>
      </c>
      <c r="G28" t="n">
        <v>217.35</v>
      </c>
      <c r="H28" t="n">
        <v>2.82</v>
      </c>
      <c r="I28" t="n">
        <v>17</v>
      </c>
      <c r="J28" t="n">
        <v>169.44</v>
      </c>
      <c r="K28" t="n">
        <v>46.47</v>
      </c>
      <c r="L28" t="n">
        <v>27</v>
      </c>
      <c r="M28" t="n">
        <v>15</v>
      </c>
      <c r="N28" t="n">
        <v>30.97</v>
      </c>
      <c r="O28" t="n">
        <v>21131.78</v>
      </c>
      <c r="P28" t="n">
        <v>588.7</v>
      </c>
      <c r="Q28" t="n">
        <v>793.22</v>
      </c>
      <c r="R28" t="n">
        <v>128.46</v>
      </c>
      <c r="S28" t="n">
        <v>86.27</v>
      </c>
      <c r="T28" t="n">
        <v>10550.34</v>
      </c>
      <c r="U28" t="n">
        <v>0.67</v>
      </c>
      <c r="V28" t="n">
        <v>0.79</v>
      </c>
      <c r="W28" t="n">
        <v>0.25</v>
      </c>
      <c r="X28" t="n">
        <v>0.61</v>
      </c>
      <c r="Y28" t="n">
        <v>0.5</v>
      </c>
      <c r="Z28" t="n">
        <v>10</v>
      </c>
      <c r="AA28" t="n">
        <v>938.8911905790359</v>
      </c>
      <c r="AB28" t="n">
        <v>1284.632347906222</v>
      </c>
      <c r="AC28" t="n">
        <v>1162.028839614875</v>
      </c>
      <c r="AD28" t="n">
        <v>938891.1905790359</v>
      </c>
      <c r="AE28" t="n">
        <v>1284632.347906222</v>
      </c>
      <c r="AF28" t="n">
        <v>1.549423022000493e-06</v>
      </c>
      <c r="AG28" t="n">
        <v>21</v>
      </c>
      <c r="AH28" t="n">
        <v>1162028.839614875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1.5593</v>
      </c>
      <c r="E29" t="n">
        <v>64.13</v>
      </c>
      <c r="F29" t="n">
        <v>61.52</v>
      </c>
      <c r="G29" t="n">
        <v>230.68</v>
      </c>
      <c r="H29" t="n">
        <v>2.9</v>
      </c>
      <c r="I29" t="n">
        <v>16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585.25</v>
      </c>
      <c r="Q29" t="n">
        <v>793.2</v>
      </c>
      <c r="R29" t="n">
        <v>126.33</v>
      </c>
      <c r="S29" t="n">
        <v>86.27</v>
      </c>
      <c r="T29" t="n">
        <v>9488.23</v>
      </c>
      <c r="U29" t="n">
        <v>0.68</v>
      </c>
      <c r="V29" t="n">
        <v>0.79</v>
      </c>
      <c r="W29" t="n">
        <v>0.25</v>
      </c>
      <c r="X29" t="n">
        <v>0.55</v>
      </c>
      <c r="Y29" t="n">
        <v>0.5</v>
      </c>
      <c r="Z29" t="n">
        <v>10</v>
      </c>
      <c r="AA29" t="n">
        <v>934.5143881109559</v>
      </c>
      <c r="AB29" t="n">
        <v>1278.643813678498</v>
      </c>
      <c r="AC29" t="n">
        <v>1156.611842688884</v>
      </c>
      <c r="AD29" t="n">
        <v>934514.3881109559</v>
      </c>
      <c r="AE29" t="n">
        <v>1278643.813678497</v>
      </c>
      <c r="AF29" t="n">
        <v>1.551711829290539e-06</v>
      </c>
      <c r="AG29" t="n">
        <v>21</v>
      </c>
      <c r="AH29" t="n">
        <v>1156611.842688884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1.559</v>
      </c>
      <c r="E30" t="n">
        <v>64.14</v>
      </c>
      <c r="F30" t="n">
        <v>61.53</v>
      </c>
      <c r="G30" t="n">
        <v>230.73</v>
      </c>
      <c r="H30" t="n">
        <v>2.98</v>
      </c>
      <c r="I30" t="n">
        <v>16</v>
      </c>
      <c r="J30" t="n">
        <v>172.36</v>
      </c>
      <c r="K30" t="n">
        <v>46.47</v>
      </c>
      <c r="L30" t="n">
        <v>29</v>
      </c>
      <c r="M30" t="n">
        <v>13</v>
      </c>
      <c r="N30" t="n">
        <v>31.89</v>
      </c>
      <c r="O30" t="n">
        <v>21491.47</v>
      </c>
      <c r="P30" t="n">
        <v>582.88</v>
      </c>
      <c r="Q30" t="n">
        <v>793.2</v>
      </c>
      <c r="R30" t="n">
        <v>126.76</v>
      </c>
      <c r="S30" t="n">
        <v>86.27</v>
      </c>
      <c r="T30" t="n">
        <v>9706.860000000001</v>
      </c>
      <c r="U30" t="n">
        <v>0.68</v>
      </c>
      <c r="V30" t="n">
        <v>0.79</v>
      </c>
      <c r="W30" t="n">
        <v>0.25</v>
      </c>
      <c r="X30" t="n">
        <v>0.5600000000000001</v>
      </c>
      <c r="Y30" t="n">
        <v>0.5</v>
      </c>
      <c r="Z30" t="n">
        <v>10</v>
      </c>
      <c r="AA30" t="n">
        <v>932.6323746752665</v>
      </c>
      <c r="AB30" t="n">
        <v>1276.068759867214</v>
      </c>
      <c r="AC30" t="n">
        <v>1154.282548399239</v>
      </c>
      <c r="AD30" t="n">
        <v>932632.3746752666</v>
      </c>
      <c r="AE30" t="n">
        <v>1276068.759867214</v>
      </c>
      <c r="AF30" t="n">
        <v>1.551413289209229e-06</v>
      </c>
      <c r="AG30" t="n">
        <v>21</v>
      </c>
      <c r="AH30" t="n">
        <v>1154282.548399239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1.5605</v>
      </c>
      <c r="E31" t="n">
        <v>64.08</v>
      </c>
      <c r="F31" t="n">
        <v>61.49</v>
      </c>
      <c r="G31" t="n">
        <v>245.98</v>
      </c>
      <c r="H31" t="n">
        <v>3.06</v>
      </c>
      <c r="I31" t="n">
        <v>15</v>
      </c>
      <c r="J31" t="n">
        <v>173.82</v>
      </c>
      <c r="K31" t="n">
        <v>46.47</v>
      </c>
      <c r="L31" t="n">
        <v>30</v>
      </c>
      <c r="M31" t="n">
        <v>11</v>
      </c>
      <c r="N31" t="n">
        <v>32.36</v>
      </c>
      <c r="O31" t="n">
        <v>21672.25</v>
      </c>
      <c r="P31" t="n">
        <v>580.63</v>
      </c>
      <c r="Q31" t="n">
        <v>793.22</v>
      </c>
      <c r="R31" t="n">
        <v>125.46</v>
      </c>
      <c r="S31" t="n">
        <v>86.27</v>
      </c>
      <c r="T31" t="n">
        <v>9059.639999999999</v>
      </c>
      <c r="U31" t="n">
        <v>0.6899999999999999</v>
      </c>
      <c r="V31" t="n">
        <v>0.79</v>
      </c>
      <c r="W31" t="n">
        <v>0.25</v>
      </c>
      <c r="X31" t="n">
        <v>0.53</v>
      </c>
      <c r="Y31" t="n">
        <v>0.5</v>
      </c>
      <c r="Z31" t="n">
        <v>10</v>
      </c>
      <c r="AA31" t="n">
        <v>929.7826504952517</v>
      </c>
      <c r="AB31" t="n">
        <v>1272.16964152316</v>
      </c>
      <c r="AC31" t="n">
        <v>1150.755556437495</v>
      </c>
      <c r="AD31" t="n">
        <v>929782.6504952516</v>
      </c>
      <c r="AE31" t="n">
        <v>1272169.64152316</v>
      </c>
      <c r="AF31" t="n">
        <v>1.55290598961578e-06</v>
      </c>
      <c r="AG31" t="n">
        <v>21</v>
      </c>
      <c r="AH31" t="n">
        <v>1150755.556437495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1.5604</v>
      </c>
      <c r="E32" t="n">
        <v>64.09</v>
      </c>
      <c r="F32" t="n">
        <v>61.5</v>
      </c>
      <c r="G32" t="n">
        <v>245.99</v>
      </c>
      <c r="H32" t="n">
        <v>3.14</v>
      </c>
      <c r="I32" t="n">
        <v>15</v>
      </c>
      <c r="J32" t="n">
        <v>175.29</v>
      </c>
      <c r="K32" t="n">
        <v>46.47</v>
      </c>
      <c r="L32" t="n">
        <v>31</v>
      </c>
      <c r="M32" t="n">
        <v>12</v>
      </c>
      <c r="N32" t="n">
        <v>32.83</v>
      </c>
      <c r="O32" t="n">
        <v>21853.67</v>
      </c>
      <c r="P32" t="n">
        <v>575.45</v>
      </c>
      <c r="Q32" t="n">
        <v>793.2</v>
      </c>
      <c r="R32" t="n">
        <v>125.76</v>
      </c>
      <c r="S32" t="n">
        <v>86.27</v>
      </c>
      <c r="T32" t="n">
        <v>9210.190000000001</v>
      </c>
      <c r="U32" t="n">
        <v>0.6899999999999999</v>
      </c>
      <c r="V32" t="n">
        <v>0.79</v>
      </c>
      <c r="W32" t="n">
        <v>0.24</v>
      </c>
      <c r="X32" t="n">
        <v>0.53</v>
      </c>
      <c r="Y32" t="n">
        <v>0.5</v>
      </c>
      <c r="Z32" t="n">
        <v>10</v>
      </c>
      <c r="AA32" t="n">
        <v>925.3548234806595</v>
      </c>
      <c r="AB32" t="n">
        <v>1266.111293259853</v>
      </c>
      <c r="AC32" t="n">
        <v>1145.275408429493</v>
      </c>
      <c r="AD32" t="n">
        <v>925354.8234806595</v>
      </c>
      <c r="AE32" t="n">
        <v>1266111.293259853</v>
      </c>
      <c r="AF32" t="n">
        <v>1.552806476255343e-06</v>
      </c>
      <c r="AG32" t="n">
        <v>21</v>
      </c>
      <c r="AH32" t="n">
        <v>1145275.408429493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1.562</v>
      </c>
      <c r="E33" t="n">
        <v>64.02</v>
      </c>
      <c r="F33" t="n">
        <v>61.46</v>
      </c>
      <c r="G33" t="n">
        <v>263.4</v>
      </c>
      <c r="H33" t="n">
        <v>3.21</v>
      </c>
      <c r="I33" t="n">
        <v>14</v>
      </c>
      <c r="J33" t="n">
        <v>176.77</v>
      </c>
      <c r="K33" t="n">
        <v>46.47</v>
      </c>
      <c r="L33" t="n">
        <v>32</v>
      </c>
      <c r="M33" t="n">
        <v>8</v>
      </c>
      <c r="N33" t="n">
        <v>33.3</v>
      </c>
      <c r="O33" t="n">
        <v>22035.73</v>
      </c>
      <c r="P33" t="n">
        <v>572.75</v>
      </c>
      <c r="Q33" t="n">
        <v>793.21</v>
      </c>
      <c r="R33" t="n">
        <v>124.34</v>
      </c>
      <c r="S33" t="n">
        <v>86.27</v>
      </c>
      <c r="T33" t="n">
        <v>8505.639999999999</v>
      </c>
      <c r="U33" t="n">
        <v>0.6899999999999999</v>
      </c>
      <c r="V33" t="n">
        <v>0.79</v>
      </c>
      <c r="W33" t="n">
        <v>0.25</v>
      </c>
      <c r="X33" t="n">
        <v>0.49</v>
      </c>
      <c r="Y33" t="n">
        <v>0.5</v>
      </c>
      <c r="Z33" t="n">
        <v>10</v>
      </c>
      <c r="AA33" t="n">
        <v>922.0749135775985</v>
      </c>
      <c r="AB33" t="n">
        <v>1261.623575831073</v>
      </c>
      <c r="AC33" t="n">
        <v>1141.215992453565</v>
      </c>
      <c r="AD33" t="n">
        <v>922074.9135775985</v>
      </c>
      <c r="AE33" t="n">
        <v>1261623.575831073</v>
      </c>
      <c r="AF33" t="n">
        <v>1.554398690022332e-06</v>
      </c>
      <c r="AG33" t="n">
        <v>21</v>
      </c>
      <c r="AH33" t="n">
        <v>1141215.992453565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1.5617</v>
      </c>
      <c r="E34" t="n">
        <v>64.03</v>
      </c>
      <c r="F34" t="n">
        <v>61.47</v>
      </c>
      <c r="G34" t="n">
        <v>263.45</v>
      </c>
      <c r="H34" t="n">
        <v>3.28</v>
      </c>
      <c r="I34" t="n">
        <v>14</v>
      </c>
      <c r="J34" t="n">
        <v>178.25</v>
      </c>
      <c r="K34" t="n">
        <v>46.47</v>
      </c>
      <c r="L34" t="n">
        <v>33</v>
      </c>
      <c r="M34" t="n">
        <v>8</v>
      </c>
      <c r="N34" t="n">
        <v>33.79</v>
      </c>
      <c r="O34" t="n">
        <v>22218.44</v>
      </c>
      <c r="P34" t="n">
        <v>576</v>
      </c>
      <c r="Q34" t="n">
        <v>793.2</v>
      </c>
      <c r="R34" t="n">
        <v>124.75</v>
      </c>
      <c r="S34" t="n">
        <v>86.27</v>
      </c>
      <c r="T34" t="n">
        <v>8709.24</v>
      </c>
      <c r="U34" t="n">
        <v>0.6899999999999999</v>
      </c>
      <c r="V34" t="n">
        <v>0.79</v>
      </c>
      <c r="W34" t="n">
        <v>0.25</v>
      </c>
      <c r="X34" t="n">
        <v>0.5</v>
      </c>
      <c r="Y34" t="n">
        <v>0.5</v>
      </c>
      <c r="Z34" t="n">
        <v>10</v>
      </c>
      <c r="AA34" t="n">
        <v>925.0896801768024</v>
      </c>
      <c r="AB34" t="n">
        <v>1265.748512494219</v>
      </c>
      <c r="AC34" t="n">
        <v>1144.947250950965</v>
      </c>
      <c r="AD34" t="n">
        <v>925089.6801768024</v>
      </c>
      <c r="AE34" t="n">
        <v>1265748.512494219</v>
      </c>
      <c r="AF34" t="n">
        <v>1.554100149941022e-06</v>
      </c>
      <c r="AG34" t="n">
        <v>21</v>
      </c>
      <c r="AH34" t="n">
        <v>1144947.250950965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1.5621</v>
      </c>
      <c r="E35" t="n">
        <v>64.02</v>
      </c>
      <c r="F35" t="n">
        <v>61.46</v>
      </c>
      <c r="G35" t="n">
        <v>263.38</v>
      </c>
      <c r="H35" t="n">
        <v>3.36</v>
      </c>
      <c r="I35" t="n">
        <v>14</v>
      </c>
      <c r="J35" t="n">
        <v>179.74</v>
      </c>
      <c r="K35" t="n">
        <v>46.47</v>
      </c>
      <c r="L35" t="n">
        <v>34</v>
      </c>
      <c r="M35" t="n">
        <v>5</v>
      </c>
      <c r="N35" t="n">
        <v>34.27</v>
      </c>
      <c r="O35" t="n">
        <v>22401.81</v>
      </c>
      <c r="P35" t="n">
        <v>576.97</v>
      </c>
      <c r="Q35" t="n">
        <v>793.2</v>
      </c>
      <c r="R35" t="n">
        <v>124.01</v>
      </c>
      <c r="S35" t="n">
        <v>86.27</v>
      </c>
      <c r="T35" t="n">
        <v>8339.82</v>
      </c>
      <c r="U35" t="n">
        <v>0.7</v>
      </c>
      <c r="V35" t="n">
        <v>0.79</v>
      </c>
      <c r="W35" t="n">
        <v>0.25</v>
      </c>
      <c r="X35" t="n">
        <v>0.49</v>
      </c>
      <c r="Y35" t="n">
        <v>0.5</v>
      </c>
      <c r="Z35" t="n">
        <v>10</v>
      </c>
      <c r="AA35" t="n">
        <v>925.7025133506314</v>
      </c>
      <c r="AB35" t="n">
        <v>1266.587017878944</v>
      </c>
      <c r="AC35" t="n">
        <v>1145.705730558621</v>
      </c>
      <c r="AD35" t="n">
        <v>925702.5133506315</v>
      </c>
      <c r="AE35" t="n">
        <v>1266587.017878944</v>
      </c>
      <c r="AF35" t="n">
        <v>1.554498203382769e-06</v>
      </c>
      <c r="AG35" t="n">
        <v>21</v>
      </c>
      <c r="AH35" t="n">
        <v>1145705.730558621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1.5621</v>
      </c>
      <c r="E36" t="n">
        <v>64.02</v>
      </c>
      <c r="F36" t="n">
        <v>61.45</v>
      </c>
      <c r="G36" t="n">
        <v>263.38</v>
      </c>
      <c r="H36" t="n">
        <v>3.43</v>
      </c>
      <c r="I36" t="n">
        <v>14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577.11</v>
      </c>
      <c r="Q36" t="n">
        <v>793.21</v>
      </c>
      <c r="R36" t="n">
        <v>123.83</v>
      </c>
      <c r="S36" t="n">
        <v>86.27</v>
      </c>
      <c r="T36" t="n">
        <v>8249.67</v>
      </c>
      <c r="U36" t="n">
        <v>0.7</v>
      </c>
      <c r="V36" t="n">
        <v>0.79</v>
      </c>
      <c r="W36" t="n">
        <v>0.26</v>
      </c>
      <c r="X36" t="n">
        <v>0.49</v>
      </c>
      <c r="Y36" t="n">
        <v>0.5</v>
      </c>
      <c r="Z36" t="n">
        <v>10</v>
      </c>
      <c r="AA36" t="n">
        <v>925.7842475133485</v>
      </c>
      <c r="AB36" t="n">
        <v>1266.69885016623</v>
      </c>
      <c r="AC36" t="n">
        <v>1145.806889729367</v>
      </c>
      <c r="AD36" t="n">
        <v>925784.2475133486</v>
      </c>
      <c r="AE36" t="n">
        <v>1266698.85016623</v>
      </c>
      <c r="AF36" t="n">
        <v>1.554498203382769e-06</v>
      </c>
      <c r="AG36" t="n">
        <v>21</v>
      </c>
      <c r="AH36" t="n">
        <v>1145806.889729366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1.5618</v>
      </c>
      <c r="E37" t="n">
        <v>64.03</v>
      </c>
      <c r="F37" t="n">
        <v>61.47</v>
      </c>
      <c r="G37" t="n">
        <v>263.43</v>
      </c>
      <c r="H37" t="n">
        <v>3.5</v>
      </c>
      <c r="I37" t="n">
        <v>14</v>
      </c>
      <c r="J37" t="n">
        <v>182.73</v>
      </c>
      <c r="K37" t="n">
        <v>46.47</v>
      </c>
      <c r="L37" t="n">
        <v>36</v>
      </c>
      <c r="M37" t="n">
        <v>0</v>
      </c>
      <c r="N37" t="n">
        <v>35.26</v>
      </c>
      <c r="O37" t="n">
        <v>22770.67</v>
      </c>
      <c r="P37" t="n">
        <v>580.16</v>
      </c>
      <c r="Q37" t="n">
        <v>793.2</v>
      </c>
      <c r="R37" t="n">
        <v>124.06</v>
      </c>
      <c r="S37" t="n">
        <v>86.27</v>
      </c>
      <c r="T37" t="n">
        <v>8367.190000000001</v>
      </c>
      <c r="U37" t="n">
        <v>0.7</v>
      </c>
      <c r="V37" t="n">
        <v>0.79</v>
      </c>
      <c r="W37" t="n">
        <v>0.26</v>
      </c>
      <c r="X37" t="n">
        <v>0.5</v>
      </c>
      <c r="Y37" t="n">
        <v>0.5</v>
      </c>
      <c r="Z37" t="n">
        <v>10</v>
      </c>
      <c r="AA37" t="n">
        <v>928.6655175121143</v>
      </c>
      <c r="AB37" t="n">
        <v>1270.641130891202</v>
      </c>
      <c r="AC37" t="n">
        <v>1149.372924714973</v>
      </c>
      <c r="AD37" t="n">
        <v>928665.5175121144</v>
      </c>
      <c r="AE37" t="n">
        <v>1270641.130891202</v>
      </c>
      <c r="AF37" t="n">
        <v>1.554199663301458e-06</v>
      </c>
      <c r="AG37" t="n">
        <v>21</v>
      </c>
      <c r="AH37" t="n">
        <v>1149372.924714973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0.844</v>
      </c>
      <c r="E2" t="n">
        <v>118.49</v>
      </c>
      <c r="F2" t="n">
        <v>92.04000000000001</v>
      </c>
      <c r="G2" t="n">
        <v>6.98</v>
      </c>
      <c r="H2" t="n">
        <v>0.12</v>
      </c>
      <c r="I2" t="n">
        <v>791</v>
      </c>
      <c r="J2" t="n">
        <v>150.44</v>
      </c>
      <c r="K2" t="n">
        <v>49.1</v>
      </c>
      <c r="L2" t="n">
        <v>1</v>
      </c>
      <c r="M2" t="n">
        <v>789</v>
      </c>
      <c r="N2" t="n">
        <v>25.34</v>
      </c>
      <c r="O2" t="n">
        <v>18787.76</v>
      </c>
      <c r="P2" t="n">
        <v>1085.49</v>
      </c>
      <c r="Q2" t="n">
        <v>793.26</v>
      </c>
      <c r="R2" t="n">
        <v>1148.81</v>
      </c>
      <c r="S2" t="n">
        <v>86.27</v>
      </c>
      <c r="T2" t="n">
        <v>516853.14</v>
      </c>
      <c r="U2" t="n">
        <v>0.08</v>
      </c>
      <c r="V2" t="n">
        <v>0.53</v>
      </c>
      <c r="W2" t="n">
        <v>1.49</v>
      </c>
      <c r="X2" t="n">
        <v>31.07</v>
      </c>
      <c r="Y2" t="n">
        <v>0.5</v>
      </c>
      <c r="Z2" t="n">
        <v>10</v>
      </c>
      <c r="AA2" t="n">
        <v>2805.970477095944</v>
      </c>
      <c r="AB2" t="n">
        <v>3839.252597443632</v>
      </c>
      <c r="AC2" t="n">
        <v>3472.83971796833</v>
      </c>
      <c r="AD2" t="n">
        <v>2805970.477095944</v>
      </c>
      <c r="AE2" t="n">
        <v>3839252.597443632</v>
      </c>
      <c r="AF2" t="n">
        <v>8.229275756170037e-07</v>
      </c>
      <c r="AG2" t="n">
        <v>39</v>
      </c>
      <c r="AH2" t="n">
        <v>3472839.71796833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1.1851</v>
      </c>
      <c r="E3" t="n">
        <v>84.38</v>
      </c>
      <c r="F3" t="n">
        <v>72.66</v>
      </c>
      <c r="G3" t="n">
        <v>14.11</v>
      </c>
      <c r="H3" t="n">
        <v>0.23</v>
      </c>
      <c r="I3" t="n">
        <v>309</v>
      </c>
      <c r="J3" t="n">
        <v>151.83</v>
      </c>
      <c r="K3" t="n">
        <v>49.1</v>
      </c>
      <c r="L3" t="n">
        <v>2</v>
      </c>
      <c r="M3" t="n">
        <v>307</v>
      </c>
      <c r="N3" t="n">
        <v>25.73</v>
      </c>
      <c r="O3" t="n">
        <v>18959.54</v>
      </c>
      <c r="P3" t="n">
        <v>852.85</v>
      </c>
      <c r="Q3" t="n">
        <v>793.24</v>
      </c>
      <c r="R3" t="n">
        <v>498.58</v>
      </c>
      <c r="S3" t="n">
        <v>86.27</v>
      </c>
      <c r="T3" t="n">
        <v>194148.73</v>
      </c>
      <c r="U3" t="n">
        <v>0.17</v>
      </c>
      <c r="V3" t="n">
        <v>0.67</v>
      </c>
      <c r="W3" t="n">
        <v>0.72</v>
      </c>
      <c r="X3" t="n">
        <v>11.69</v>
      </c>
      <c r="Y3" t="n">
        <v>0.5</v>
      </c>
      <c r="Z3" t="n">
        <v>10</v>
      </c>
      <c r="AA3" t="n">
        <v>1624.812451914078</v>
      </c>
      <c r="AB3" t="n">
        <v>2223.140078375182</v>
      </c>
      <c r="AC3" t="n">
        <v>2010.966709491751</v>
      </c>
      <c r="AD3" t="n">
        <v>1624812.451914078</v>
      </c>
      <c r="AE3" t="n">
        <v>2223140.078375183</v>
      </c>
      <c r="AF3" t="n">
        <v>1.155511220217667e-06</v>
      </c>
      <c r="AG3" t="n">
        <v>28</v>
      </c>
      <c r="AH3" t="n">
        <v>2010966.709491751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1.3112</v>
      </c>
      <c r="E4" t="n">
        <v>76.27</v>
      </c>
      <c r="F4" t="n">
        <v>68.12</v>
      </c>
      <c r="G4" t="n">
        <v>21.29</v>
      </c>
      <c r="H4" t="n">
        <v>0.35</v>
      </c>
      <c r="I4" t="n">
        <v>192</v>
      </c>
      <c r="J4" t="n">
        <v>153.23</v>
      </c>
      <c r="K4" t="n">
        <v>49.1</v>
      </c>
      <c r="L4" t="n">
        <v>3</v>
      </c>
      <c r="M4" t="n">
        <v>190</v>
      </c>
      <c r="N4" t="n">
        <v>26.13</v>
      </c>
      <c r="O4" t="n">
        <v>19131.85</v>
      </c>
      <c r="P4" t="n">
        <v>796.5599999999999</v>
      </c>
      <c r="Q4" t="n">
        <v>793.25</v>
      </c>
      <c r="R4" t="n">
        <v>347.11</v>
      </c>
      <c r="S4" t="n">
        <v>86.27</v>
      </c>
      <c r="T4" t="n">
        <v>119001.16</v>
      </c>
      <c r="U4" t="n">
        <v>0.25</v>
      </c>
      <c r="V4" t="n">
        <v>0.71</v>
      </c>
      <c r="W4" t="n">
        <v>0.52</v>
      </c>
      <c r="X4" t="n">
        <v>7.15</v>
      </c>
      <c r="Y4" t="n">
        <v>0.5</v>
      </c>
      <c r="Z4" t="n">
        <v>10</v>
      </c>
      <c r="AA4" t="n">
        <v>1384.659264375749</v>
      </c>
      <c r="AB4" t="n">
        <v>1894.551892374351</v>
      </c>
      <c r="AC4" t="n">
        <v>1713.738518786423</v>
      </c>
      <c r="AD4" t="n">
        <v>1384659.264375749</v>
      </c>
      <c r="AE4" t="n">
        <v>1894551.892374351</v>
      </c>
      <c r="AF4" t="n">
        <v>1.278462840223952e-06</v>
      </c>
      <c r="AG4" t="n">
        <v>25</v>
      </c>
      <c r="AH4" t="n">
        <v>1713738.518786423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1.3753</v>
      </c>
      <c r="E5" t="n">
        <v>72.70999999999999</v>
      </c>
      <c r="F5" t="n">
        <v>66.16</v>
      </c>
      <c r="G5" t="n">
        <v>28.35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138</v>
      </c>
      <c r="N5" t="n">
        <v>26.53</v>
      </c>
      <c r="O5" t="n">
        <v>19304.72</v>
      </c>
      <c r="P5" t="n">
        <v>770.92</v>
      </c>
      <c r="Q5" t="n">
        <v>793.21</v>
      </c>
      <c r="R5" t="n">
        <v>281.26</v>
      </c>
      <c r="S5" t="n">
        <v>86.27</v>
      </c>
      <c r="T5" t="n">
        <v>86334.58</v>
      </c>
      <c r="U5" t="n">
        <v>0.31</v>
      </c>
      <c r="V5" t="n">
        <v>0.73</v>
      </c>
      <c r="W5" t="n">
        <v>0.44</v>
      </c>
      <c r="X5" t="n">
        <v>5.19</v>
      </c>
      <c r="Y5" t="n">
        <v>0.5</v>
      </c>
      <c r="Z5" t="n">
        <v>10</v>
      </c>
      <c r="AA5" t="n">
        <v>1286.741762296319</v>
      </c>
      <c r="AB5" t="n">
        <v>1760.57684621396</v>
      </c>
      <c r="AC5" t="n">
        <v>1592.549862996422</v>
      </c>
      <c r="AD5" t="n">
        <v>1286741.762296319</v>
      </c>
      <c r="AE5" t="n">
        <v>1760576.84621396</v>
      </c>
      <c r="AF5" t="n">
        <v>1.340962434533253e-06</v>
      </c>
      <c r="AG5" t="n">
        <v>24</v>
      </c>
      <c r="AH5" t="n">
        <v>1592549.862996422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1.4154</v>
      </c>
      <c r="E6" t="n">
        <v>70.65000000000001</v>
      </c>
      <c r="F6" t="n">
        <v>65.01000000000001</v>
      </c>
      <c r="G6" t="n">
        <v>35.46</v>
      </c>
      <c r="H6" t="n">
        <v>0.57</v>
      </c>
      <c r="I6" t="n">
        <v>110</v>
      </c>
      <c r="J6" t="n">
        <v>156.03</v>
      </c>
      <c r="K6" t="n">
        <v>49.1</v>
      </c>
      <c r="L6" t="n">
        <v>5</v>
      </c>
      <c r="M6" t="n">
        <v>108</v>
      </c>
      <c r="N6" t="n">
        <v>26.94</v>
      </c>
      <c r="O6" t="n">
        <v>19478.15</v>
      </c>
      <c r="P6" t="n">
        <v>755.11</v>
      </c>
      <c r="Q6" t="n">
        <v>793.22</v>
      </c>
      <c r="R6" t="n">
        <v>243</v>
      </c>
      <c r="S6" t="n">
        <v>86.27</v>
      </c>
      <c r="T6" t="n">
        <v>67354.86</v>
      </c>
      <c r="U6" t="n">
        <v>0.36</v>
      </c>
      <c r="V6" t="n">
        <v>0.75</v>
      </c>
      <c r="W6" t="n">
        <v>0.4</v>
      </c>
      <c r="X6" t="n">
        <v>4.04</v>
      </c>
      <c r="Y6" t="n">
        <v>0.5</v>
      </c>
      <c r="Z6" t="n">
        <v>10</v>
      </c>
      <c r="AA6" t="n">
        <v>1227.02426367151</v>
      </c>
      <c r="AB6" t="n">
        <v>1678.868730045395</v>
      </c>
      <c r="AC6" t="n">
        <v>1518.639854756923</v>
      </c>
      <c r="AD6" t="n">
        <v>1227024.26367151</v>
      </c>
      <c r="AE6" t="n">
        <v>1678868.730045395</v>
      </c>
      <c r="AF6" t="n">
        <v>1.380061244701786e-06</v>
      </c>
      <c r="AG6" t="n">
        <v>23</v>
      </c>
      <c r="AH6" t="n">
        <v>1518639.854756923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1.4434</v>
      </c>
      <c r="E7" t="n">
        <v>69.28</v>
      </c>
      <c r="F7" t="n">
        <v>64.25</v>
      </c>
      <c r="G7" t="n">
        <v>42.84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743.8200000000001</v>
      </c>
      <c r="Q7" t="n">
        <v>793.24</v>
      </c>
      <c r="R7" t="n">
        <v>217.4</v>
      </c>
      <c r="S7" t="n">
        <v>86.27</v>
      </c>
      <c r="T7" t="n">
        <v>54656.03</v>
      </c>
      <c r="U7" t="n">
        <v>0.4</v>
      </c>
      <c r="V7" t="n">
        <v>0.76</v>
      </c>
      <c r="W7" t="n">
        <v>0.37</v>
      </c>
      <c r="X7" t="n">
        <v>3.28</v>
      </c>
      <c r="Y7" t="n">
        <v>0.5</v>
      </c>
      <c r="Z7" t="n">
        <v>10</v>
      </c>
      <c r="AA7" t="n">
        <v>1192.873181958275</v>
      </c>
      <c r="AB7" t="n">
        <v>1632.141713405954</v>
      </c>
      <c r="AC7" t="n">
        <v>1476.372399003771</v>
      </c>
      <c r="AD7" t="n">
        <v>1192873.181958275</v>
      </c>
      <c r="AE7" t="n">
        <v>1632141.713405954</v>
      </c>
      <c r="AF7" t="n">
        <v>1.407362159532682e-06</v>
      </c>
      <c r="AG7" t="n">
        <v>23</v>
      </c>
      <c r="AH7" t="n">
        <v>1476372.399003771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1.4629</v>
      </c>
      <c r="E8" t="n">
        <v>68.36</v>
      </c>
      <c r="F8" t="n">
        <v>63.73</v>
      </c>
      <c r="G8" t="n">
        <v>49.66</v>
      </c>
      <c r="H8" t="n">
        <v>0.78</v>
      </c>
      <c r="I8" t="n">
        <v>77</v>
      </c>
      <c r="J8" t="n">
        <v>158.86</v>
      </c>
      <c r="K8" t="n">
        <v>49.1</v>
      </c>
      <c r="L8" t="n">
        <v>7</v>
      </c>
      <c r="M8" t="n">
        <v>75</v>
      </c>
      <c r="N8" t="n">
        <v>27.77</v>
      </c>
      <c r="O8" t="n">
        <v>19826.68</v>
      </c>
      <c r="P8" t="n">
        <v>735.1900000000001</v>
      </c>
      <c r="Q8" t="n">
        <v>793.23</v>
      </c>
      <c r="R8" t="n">
        <v>199.84</v>
      </c>
      <c r="S8" t="n">
        <v>86.27</v>
      </c>
      <c r="T8" t="n">
        <v>45940.17</v>
      </c>
      <c r="U8" t="n">
        <v>0.43</v>
      </c>
      <c r="V8" t="n">
        <v>0.76</v>
      </c>
      <c r="W8" t="n">
        <v>0.34</v>
      </c>
      <c r="X8" t="n">
        <v>2.76</v>
      </c>
      <c r="Y8" t="n">
        <v>0.5</v>
      </c>
      <c r="Z8" t="n">
        <v>10</v>
      </c>
      <c r="AA8" t="n">
        <v>1169.190266679034</v>
      </c>
      <c r="AB8" t="n">
        <v>1599.737703904414</v>
      </c>
      <c r="AC8" t="n">
        <v>1447.060982689745</v>
      </c>
      <c r="AD8" t="n">
        <v>1169190.266679034</v>
      </c>
      <c r="AE8" t="n">
        <v>1599737.703904414</v>
      </c>
      <c r="AF8" t="n">
        <v>1.426375296647056e-06</v>
      </c>
      <c r="AG8" t="n">
        <v>23</v>
      </c>
      <c r="AH8" t="n">
        <v>1447060.982689745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63.69</v>
      </c>
      <c r="G9" t="n">
        <v>57.04</v>
      </c>
      <c r="H9" t="n">
        <v>0.88</v>
      </c>
      <c r="I9" t="n">
        <v>67</v>
      </c>
      <c r="J9" t="n">
        <v>160.28</v>
      </c>
      <c r="K9" t="n">
        <v>49.1</v>
      </c>
      <c r="L9" t="n">
        <v>8</v>
      </c>
      <c r="M9" t="n">
        <v>65</v>
      </c>
      <c r="N9" t="n">
        <v>28.19</v>
      </c>
      <c r="O9" t="n">
        <v>20001.93</v>
      </c>
      <c r="P9" t="n">
        <v>732.45</v>
      </c>
      <c r="Q9" t="n">
        <v>793.21</v>
      </c>
      <c r="R9" t="n">
        <v>200.01</v>
      </c>
      <c r="S9" t="n">
        <v>86.27</v>
      </c>
      <c r="T9" t="n">
        <v>46073.34</v>
      </c>
      <c r="U9" t="n">
        <v>0.43</v>
      </c>
      <c r="V9" t="n">
        <v>0.76</v>
      </c>
      <c r="W9" t="n">
        <v>0.31</v>
      </c>
      <c r="X9" t="n">
        <v>2.72</v>
      </c>
      <c r="Y9" t="n">
        <v>0.5</v>
      </c>
      <c r="Z9" t="n">
        <v>10</v>
      </c>
      <c r="AA9" t="n">
        <v>1161.574196595719</v>
      </c>
      <c r="AB9" t="n">
        <v>1589.317060819123</v>
      </c>
      <c r="AC9" t="n">
        <v>1437.63487115505</v>
      </c>
      <c r="AD9" t="n">
        <v>1161574.196595719</v>
      </c>
      <c r="AE9" t="n">
        <v>1589317.060819123</v>
      </c>
      <c r="AF9" t="n">
        <v>1.433590538423792e-06</v>
      </c>
      <c r="AG9" t="n">
        <v>23</v>
      </c>
      <c r="AH9" t="n">
        <v>1437634.87115505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1.4872</v>
      </c>
      <c r="E10" t="n">
        <v>67.23999999999999</v>
      </c>
      <c r="F10" t="n">
        <v>63.16</v>
      </c>
      <c r="G10" t="n">
        <v>64.23</v>
      </c>
      <c r="H10" t="n">
        <v>0.99</v>
      </c>
      <c r="I10" t="n">
        <v>59</v>
      </c>
      <c r="J10" t="n">
        <v>161.71</v>
      </c>
      <c r="K10" t="n">
        <v>49.1</v>
      </c>
      <c r="L10" t="n">
        <v>9</v>
      </c>
      <c r="M10" t="n">
        <v>57</v>
      </c>
      <c r="N10" t="n">
        <v>28.61</v>
      </c>
      <c r="O10" t="n">
        <v>20177.64</v>
      </c>
      <c r="P10" t="n">
        <v>723.9</v>
      </c>
      <c r="Q10" t="n">
        <v>793.2</v>
      </c>
      <c r="R10" t="n">
        <v>181.29</v>
      </c>
      <c r="S10" t="n">
        <v>86.27</v>
      </c>
      <c r="T10" t="n">
        <v>36755.44</v>
      </c>
      <c r="U10" t="n">
        <v>0.48</v>
      </c>
      <c r="V10" t="n">
        <v>0.77</v>
      </c>
      <c r="W10" t="n">
        <v>0.32</v>
      </c>
      <c r="X10" t="n">
        <v>2.19</v>
      </c>
      <c r="Y10" t="n">
        <v>0.5</v>
      </c>
      <c r="Z10" t="n">
        <v>10</v>
      </c>
      <c r="AA10" t="n">
        <v>1131.962070919131</v>
      </c>
      <c r="AB10" t="n">
        <v>1548.800444073632</v>
      </c>
      <c r="AC10" t="n">
        <v>1400.985103446319</v>
      </c>
      <c r="AD10" t="n">
        <v>1131962.070919131</v>
      </c>
      <c r="AE10" t="n">
        <v>1548800.444073632</v>
      </c>
      <c r="AF10" t="n">
        <v>1.450068590589583e-06</v>
      </c>
      <c r="AG10" t="n">
        <v>22</v>
      </c>
      <c r="AH10" t="n">
        <v>1400985.103446319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1.4967</v>
      </c>
      <c r="E11" t="n">
        <v>66.81</v>
      </c>
      <c r="F11" t="n">
        <v>62.92</v>
      </c>
      <c r="G11" t="n">
        <v>71.23</v>
      </c>
      <c r="H11" t="n">
        <v>1.09</v>
      </c>
      <c r="I11" t="n">
        <v>53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718.95</v>
      </c>
      <c r="Q11" t="n">
        <v>793.2</v>
      </c>
      <c r="R11" t="n">
        <v>173.21</v>
      </c>
      <c r="S11" t="n">
        <v>86.27</v>
      </c>
      <c r="T11" t="n">
        <v>32746.12</v>
      </c>
      <c r="U11" t="n">
        <v>0.5</v>
      </c>
      <c r="V11" t="n">
        <v>0.77</v>
      </c>
      <c r="W11" t="n">
        <v>0.31</v>
      </c>
      <c r="X11" t="n">
        <v>1.95</v>
      </c>
      <c r="Y11" t="n">
        <v>0.5</v>
      </c>
      <c r="Z11" t="n">
        <v>10</v>
      </c>
      <c r="AA11" t="n">
        <v>1120.399305191015</v>
      </c>
      <c r="AB11" t="n">
        <v>1532.979757891202</v>
      </c>
      <c r="AC11" t="n">
        <v>1386.674321348668</v>
      </c>
      <c r="AD11" t="n">
        <v>1120399.305191015</v>
      </c>
      <c r="AE11" t="n">
        <v>1532979.757891202</v>
      </c>
      <c r="AF11" t="n">
        <v>1.459331400978637e-06</v>
      </c>
      <c r="AG11" t="n">
        <v>22</v>
      </c>
      <c r="AH11" t="n">
        <v>1386674.321348668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1.5044</v>
      </c>
      <c r="E12" t="n">
        <v>66.47</v>
      </c>
      <c r="F12" t="n">
        <v>62.73</v>
      </c>
      <c r="G12" t="n">
        <v>78.41</v>
      </c>
      <c r="H12" t="n">
        <v>1.18</v>
      </c>
      <c r="I12" t="n">
        <v>48</v>
      </c>
      <c r="J12" t="n">
        <v>164.57</v>
      </c>
      <c r="K12" t="n">
        <v>49.1</v>
      </c>
      <c r="L12" t="n">
        <v>11</v>
      </c>
      <c r="M12" t="n">
        <v>46</v>
      </c>
      <c r="N12" t="n">
        <v>29.47</v>
      </c>
      <c r="O12" t="n">
        <v>20530.82</v>
      </c>
      <c r="P12" t="n">
        <v>714.42</v>
      </c>
      <c r="Q12" t="n">
        <v>793.2</v>
      </c>
      <c r="R12" t="n">
        <v>166.76</v>
      </c>
      <c r="S12" t="n">
        <v>86.27</v>
      </c>
      <c r="T12" t="n">
        <v>29547.3</v>
      </c>
      <c r="U12" t="n">
        <v>0.52</v>
      </c>
      <c r="V12" t="n">
        <v>0.77</v>
      </c>
      <c r="W12" t="n">
        <v>0.3</v>
      </c>
      <c r="X12" t="n">
        <v>1.76</v>
      </c>
      <c r="Y12" t="n">
        <v>0.5</v>
      </c>
      <c r="Z12" t="n">
        <v>10</v>
      </c>
      <c r="AA12" t="n">
        <v>1110.686191431575</v>
      </c>
      <c r="AB12" t="n">
        <v>1519.689847133199</v>
      </c>
      <c r="AC12" t="n">
        <v>1374.652781020902</v>
      </c>
      <c r="AD12" t="n">
        <v>1110686.191431575</v>
      </c>
      <c r="AE12" t="n">
        <v>1519689.847133199</v>
      </c>
      <c r="AF12" t="n">
        <v>1.466839152557133e-06</v>
      </c>
      <c r="AG12" t="n">
        <v>22</v>
      </c>
      <c r="AH12" t="n">
        <v>1374652.781020903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1.5107</v>
      </c>
      <c r="E13" t="n">
        <v>66.19</v>
      </c>
      <c r="F13" t="n">
        <v>62.57</v>
      </c>
      <c r="G13" t="n">
        <v>85.33</v>
      </c>
      <c r="H13" t="n">
        <v>1.28</v>
      </c>
      <c r="I13" t="n">
        <v>44</v>
      </c>
      <c r="J13" t="n">
        <v>166.01</v>
      </c>
      <c r="K13" t="n">
        <v>49.1</v>
      </c>
      <c r="L13" t="n">
        <v>12</v>
      </c>
      <c r="M13" t="n">
        <v>42</v>
      </c>
      <c r="N13" t="n">
        <v>29.91</v>
      </c>
      <c r="O13" t="n">
        <v>20708.3</v>
      </c>
      <c r="P13" t="n">
        <v>709.85</v>
      </c>
      <c r="Q13" t="n">
        <v>793.2</v>
      </c>
      <c r="R13" t="n">
        <v>161.48</v>
      </c>
      <c r="S13" t="n">
        <v>86.27</v>
      </c>
      <c r="T13" t="n">
        <v>26923.25</v>
      </c>
      <c r="U13" t="n">
        <v>0.53</v>
      </c>
      <c r="V13" t="n">
        <v>0.78</v>
      </c>
      <c r="W13" t="n">
        <v>0.29</v>
      </c>
      <c r="X13" t="n">
        <v>1.6</v>
      </c>
      <c r="Y13" t="n">
        <v>0.5</v>
      </c>
      <c r="Z13" t="n">
        <v>10</v>
      </c>
      <c r="AA13" t="n">
        <v>1102.014966077421</v>
      </c>
      <c r="AB13" t="n">
        <v>1507.825494056182</v>
      </c>
      <c r="AC13" t="n">
        <v>1363.920745149831</v>
      </c>
      <c r="AD13" t="n">
        <v>1102014.966077421</v>
      </c>
      <c r="AE13" t="n">
        <v>1507825.494056182</v>
      </c>
      <c r="AF13" t="n">
        <v>1.472981858394085e-06</v>
      </c>
      <c r="AG13" t="n">
        <v>22</v>
      </c>
      <c r="AH13" t="n">
        <v>1363920.745149832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1.5174</v>
      </c>
      <c r="E14" t="n">
        <v>65.90000000000001</v>
      </c>
      <c r="F14" t="n">
        <v>62.4</v>
      </c>
      <c r="G14" t="n">
        <v>93.59999999999999</v>
      </c>
      <c r="H14" t="n">
        <v>1.38</v>
      </c>
      <c r="I14" t="n">
        <v>40</v>
      </c>
      <c r="J14" t="n">
        <v>167.45</v>
      </c>
      <c r="K14" t="n">
        <v>49.1</v>
      </c>
      <c r="L14" t="n">
        <v>13</v>
      </c>
      <c r="M14" t="n">
        <v>38</v>
      </c>
      <c r="N14" t="n">
        <v>30.36</v>
      </c>
      <c r="O14" t="n">
        <v>20886.38</v>
      </c>
      <c r="P14" t="n">
        <v>705.5599999999999</v>
      </c>
      <c r="Q14" t="n">
        <v>793.2</v>
      </c>
      <c r="R14" t="n">
        <v>155.9</v>
      </c>
      <c r="S14" t="n">
        <v>86.27</v>
      </c>
      <c r="T14" t="n">
        <v>24155.31</v>
      </c>
      <c r="U14" t="n">
        <v>0.55</v>
      </c>
      <c r="V14" t="n">
        <v>0.78</v>
      </c>
      <c r="W14" t="n">
        <v>0.28</v>
      </c>
      <c r="X14" t="n">
        <v>1.43</v>
      </c>
      <c r="Y14" t="n">
        <v>0.5</v>
      </c>
      <c r="Z14" t="n">
        <v>10</v>
      </c>
      <c r="AA14" t="n">
        <v>1093.384088336924</v>
      </c>
      <c r="AB14" t="n">
        <v>1496.016346364181</v>
      </c>
      <c r="AC14" t="n">
        <v>1353.238645939312</v>
      </c>
      <c r="AD14" t="n">
        <v>1093384.088336924</v>
      </c>
      <c r="AE14" t="n">
        <v>1496016.346364181</v>
      </c>
      <c r="AF14" t="n">
        <v>1.479514577300049e-06</v>
      </c>
      <c r="AG14" t="n">
        <v>22</v>
      </c>
      <c r="AH14" t="n">
        <v>1353238.645939312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1.5224</v>
      </c>
      <c r="E15" t="n">
        <v>65.68000000000001</v>
      </c>
      <c r="F15" t="n">
        <v>62.28</v>
      </c>
      <c r="G15" t="n">
        <v>100.99</v>
      </c>
      <c r="H15" t="n">
        <v>1.47</v>
      </c>
      <c r="I15" t="n">
        <v>37</v>
      </c>
      <c r="J15" t="n">
        <v>168.9</v>
      </c>
      <c r="K15" t="n">
        <v>49.1</v>
      </c>
      <c r="L15" t="n">
        <v>14</v>
      </c>
      <c r="M15" t="n">
        <v>35</v>
      </c>
      <c r="N15" t="n">
        <v>30.81</v>
      </c>
      <c r="O15" t="n">
        <v>21065.06</v>
      </c>
      <c r="P15" t="n">
        <v>702.36</v>
      </c>
      <c r="Q15" t="n">
        <v>793.2</v>
      </c>
      <c r="R15" t="n">
        <v>151.64</v>
      </c>
      <c r="S15" t="n">
        <v>86.27</v>
      </c>
      <c r="T15" t="n">
        <v>22040.25</v>
      </c>
      <c r="U15" t="n">
        <v>0.57</v>
      </c>
      <c r="V15" t="n">
        <v>0.78</v>
      </c>
      <c r="W15" t="n">
        <v>0.28</v>
      </c>
      <c r="X15" t="n">
        <v>1.31</v>
      </c>
      <c r="Y15" t="n">
        <v>0.5</v>
      </c>
      <c r="Z15" t="n">
        <v>10</v>
      </c>
      <c r="AA15" t="n">
        <v>1087.023969052094</v>
      </c>
      <c r="AB15" t="n">
        <v>1487.314150570017</v>
      </c>
      <c r="AC15" t="n">
        <v>1345.366975498135</v>
      </c>
      <c r="AD15" t="n">
        <v>1087023.969052094</v>
      </c>
      <c r="AE15" t="n">
        <v>1487314.150570017</v>
      </c>
      <c r="AF15" t="n">
        <v>1.484389740662709e-06</v>
      </c>
      <c r="AG15" t="n">
        <v>22</v>
      </c>
      <c r="AH15" t="n">
        <v>1345366.975498135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1.5243</v>
      </c>
      <c r="E16" t="n">
        <v>65.59999999999999</v>
      </c>
      <c r="F16" t="n">
        <v>62.26</v>
      </c>
      <c r="G16" t="n">
        <v>106.73</v>
      </c>
      <c r="H16" t="n">
        <v>1.56</v>
      </c>
      <c r="I16" t="n">
        <v>35</v>
      </c>
      <c r="J16" t="n">
        <v>170.35</v>
      </c>
      <c r="K16" t="n">
        <v>49.1</v>
      </c>
      <c r="L16" t="n">
        <v>15</v>
      </c>
      <c r="M16" t="n">
        <v>33</v>
      </c>
      <c r="N16" t="n">
        <v>31.26</v>
      </c>
      <c r="O16" t="n">
        <v>21244.37</v>
      </c>
      <c r="P16" t="n">
        <v>699.79</v>
      </c>
      <c r="Q16" t="n">
        <v>793.2</v>
      </c>
      <c r="R16" t="n">
        <v>151.84</v>
      </c>
      <c r="S16" t="n">
        <v>86.27</v>
      </c>
      <c r="T16" t="n">
        <v>22148.51</v>
      </c>
      <c r="U16" t="n">
        <v>0.57</v>
      </c>
      <c r="V16" t="n">
        <v>0.78</v>
      </c>
      <c r="W16" t="n">
        <v>0.26</v>
      </c>
      <c r="X16" t="n">
        <v>1.29</v>
      </c>
      <c r="Y16" t="n">
        <v>0.5</v>
      </c>
      <c r="Z16" t="n">
        <v>10</v>
      </c>
      <c r="AA16" t="n">
        <v>1083.521295127732</v>
      </c>
      <c r="AB16" t="n">
        <v>1482.521637579638</v>
      </c>
      <c r="AC16" t="n">
        <v>1341.031853221223</v>
      </c>
      <c r="AD16" t="n">
        <v>1083521.295127732</v>
      </c>
      <c r="AE16" t="n">
        <v>1482521.637579638</v>
      </c>
      <c r="AF16" t="n">
        <v>1.48624230274052e-06</v>
      </c>
      <c r="AG16" t="n">
        <v>22</v>
      </c>
      <c r="AH16" t="n">
        <v>1341031.853221223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1.527</v>
      </c>
      <c r="E17" t="n">
        <v>65.48999999999999</v>
      </c>
      <c r="F17" t="n">
        <v>62.2</v>
      </c>
      <c r="G17" t="n">
        <v>113.09</v>
      </c>
      <c r="H17" t="n">
        <v>1.65</v>
      </c>
      <c r="I17" t="n">
        <v>33</v>
      </c>
      <c r="J17" t="n">
        <v>171.81</v>
      </c>
      <c r="K17" t="n">
        <v>49.1</v>
      </c>
      <c r="L17" t="n">
        <v>16</v>
      </c>
      <c r="M17" t="n">
        <v>31</v>
      </c>
      <c r="N17" t="n">
        <v>31.72</v>
      </c>
      <c r="O17" t="n">
        <v>21424.29</v>
      </c>
      <c r="P17" t="n">
        <v>695.78</v>
      </c>
      <c r="Q17" t="n">
        <v>793.21</v>
      </c>
      <c r="R17" t="n">
        <v>149.31</v>
      </c>
      <c r="S17" t="n">
        <v>86.27</v>
      </c>
      <c r="T17" t="n">
        <v>20893.74</v>
      </c>
      <c r="U17" t="n">
        <v>0.58</v>
      </c>
      <c r="V17" t="n">
        <v>0.78</v>
      </c>
      <c r="W17" t="n">
        <v>0.27</v>
      </c>
      <c r="X17" t="n">
        <v>1.23</v>
      </c>
      <c r="Y17" t="n">
        <v>0.5</v>
      </c>
      <c r="Z17" t="n">
        <v>10</v>
      </c>
      <c r="AA17" t="n">
        <v>1078.102365507945</v>
      </c>
      <c r="AB17" t="n">
        <v>1475.107219007542</v>
      </c>
      <c r="AC17" t="n">
        <v>1334.325056351447</v>
      </c>
      <c r="AD17" t="n">
        <v>1078102.365507945</v>
      </c>
      <c r="AE17" t="n">
        <v>1475107.219007542</v>
      </c>
      <c r="AF17" t="n">
        <v>1.488874890956356e-06</v>
      </c>
      <c r="AG17" t="n">
        <v>22</v>
      </c>
      <c r="AH17" t="n">
        <v>1334325.056351447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1.531</v>
      </c>
      <c r="E18" t="n">
        <v>65.31999999999999</v>
      </c>
      <c r="F18" t="n">
        <v>62.09</v>
      </c>
      <c r="G18" t="n">
        <v>120.18</v>
      </c>
      <c r="H18" t="n">
        <v>1.74</v>
      </c>
      <c r="I18" t="n">
        <v>31</v>
      </c>
      <c r="J18" t="n">
        <v>173.28</v>
      </c>
      <c r="K18" t="n">
        <v>49.1</v>
      </c>
      <c r="L18" t="n">
        <v>17</v>
      </c>
      <c r="M18" t="n">
        <v>29</v>
      </c>
      <c r="N18" t="n">
        <v>32.18</v>
      </c>
      <c r="O18" t="n">
        <v>21604.83</v>
      </c>
      <c r="P18" t="n">
        <v>692.1799999999999</v>
      </c>
      <c r="Q18" t="n">
        <v>793.2</v>
      </c>
      <c r="R18" t="n">
        <v>145.57</v>
      </c>
      <c r="S18" t="n">
        <v>86.27</v>
      </c>
      <c r="T18" t="n">
        <v>19033.23</v>
      </c>
      <c r="U18" t="n">
        <v>0.59</v>
      </c>
      <c r="V18" t="n">
        <v>0.78</v>
      </c>
      <c r="W18" t="n">
        <v>0.27</v>
      </c>
      <c r="X18" t="n">
        <v>1.12</v>
      </c>
      <c r="Y18" t="n">
        <v>0.5</v>
      </c>
      <c r="Z18" t="n">
        <v>10</v>
      </c>
      <c r="AA18" t="n">
        <v>1072.097773312811</v>
      </c>
      <c r="AB18" t="n">
        <v>1466.89147106225</v>
      </c>
      <c r="AC18" t="n">
        <v>1326.893407859178</v>
      </c>
      <c r="AD18" t="n">
        <v>1072097.773312811</v>
      </c>
      <c r="AE18" t="n">
        <v>1466891.47106225</v>
      </c>
      <c r="AF18" t="n">
        <v>1.492775021646484e-06</v>
      </c>
      <c r="AG18" t="n">
        <v>22</v>
      </c>
      <c r="AH18" t="n">
        <v>1326893.407859178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1.5346</v>
      </c>
      <c r="E19" t="n">
        <v>65.17</v>
      </c>
      <c r="F19" t="n">
        <v>62</v>
      </c>
      <c r="G19" t="n">
        <v>128.28</v>
      </c>
      <c r="H19" t="n">
        <v>1.83</v>
      </c>
      <c r="I19" t="n">
        <v>29</v>
      </c>
      <c r="J19" t="n">
        <v>174.75</v>
      </c>
      <c r="K19" t="n">
        <v>49.1</v>
      </c>
      <c r="L19" t="n">
        <v>18</v>
      </c>
      <c r="M19" t="n">
        <v>27</v>
      </c>
      <c r="N19" t="n">
        <v>32.65</v>
      </c>
      <c r="O19" t="n">
        <v>21786.02</v>
      </c>
      <c r="P19" t="n">
        <v>689.86</v>
      </c>
      <c r="Q19" t="n">
        <v>793.2</v>
      </c>
      <c r="R19" t="n">
        <v>142.62</v>
      </c>
      <c r="S19" t="n">
        <v>86.27</v>
      </c>
      <c r="T19" t="n">
        <v>17571.2</v>
      </c>
      <c r="U19" t="n">
        <v>0.6</v>
      </c>
      <c r="V19" t="n">
        <v>0.78</v>
      </c>
      <c r="W19" t="n">
        <v>0.27</v>
      </c>
      <c r="X19" t="n">
        <v>1.03</v>
      </c>
      <c r="Y19" t="n">
        <v>0.5</v>
      </c>
      <c r="Z19" t="n">
        <v>10</v>
      </c>
      <c r="AA19" t="n">
        <v>1067.575037669753</v>
      </c>
      <c r="AB19" t="n">
        <v>1460.703264626403</v>
      </c>
      <c r="AC19" t="n">
        <v>1321.295795160367</v>
      </c>
      <c r="AD19" t="n">
        <v>1067575.037669753</v>
      </c>
      <c r="AE19" t="n">
        <v>1460703.264626403</v>
      </c>
      <c r="AF19" t="n">
        <v>1.496285139267599e-06</v>
      </c>
      <c r="AG19" t="n">
        <v>22</v>
      </c>
      <c r="AH19" t="n">
        <v>1321295.795160367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1.5377</v>
      </c>
      <c r="E20" t="n">
        <v>65.03</v>
      </c>
      <c r="F20" t="n">
        <v>61.93</v>
      </c>
      <c r="G20" t="n">
        <v>137.62</v>
      </c>
      <c r="H20" t="n">
        <v>1.91</v>
      </c>
      <c r="I20" t="n">
        <v>27</v>
      </c>
      <c r="J20" t="n">
        <v>176.22</v>
      </c>
      <c r="K20" t="n">
        <v>49.1</v>
      </c>
      <c r="L20" t="n">
        <v>19</v>
      </c>
      <c r="M20" t="n">
        <v>25</v>
      </c>
      <c r="N20" t="n">
        <v>33.13</v>
      </c>
      <c r="O20" t="n">
        <v>21967.84</v>
      </c>
      <c r="P20" t="n">
        <v>687.2</v>
      </c>
      <c r="Q20" t="n">
        <v>793.2</v>
      </c>
      <c r="R20" t="n">
        <v>140.04</v>
      </c>
      <c r="S20" t="n">
        <v>86.27</v>
      </c>
      <c r="T20" t="n">
        <v>16289.4</v>
      </c>
      <c r="U20" t="n">
        <v>0.62</v>
      </c>
      <c r="V20" t="n">
        <v>0.78</v>
      </c>
      <c r="W20" t="n">
        <v>0.26</v>
      </c>
      <c r="X20" t="n">
        <v>0.96</v>
      </c>
      <c r="Y20" t="n">
        <v>0.5</v>
      </c>
      <c r="Z20" t="n">
        <v>10</v>
      </c>
      <c r="AA20" t="n">
        <v>1063.14396970663</v>
      </c>
      <c r="AB20" t="n">
        <v>1454.640481954335</v>
      </c>
      <c r="AC20" t="n">
        <v>1315.811635957352</v>
      </c>
      <c r="AD20" t="n">
        <v>1063143.96970663</v>
      </c>
      <c r="AE20" t="n">
        <v>1454640.481954335</v>
      </c>
      <c r="AF20" t="n">
        <v>1.499307740552449e-06</v>
      </c>
      <c r="AG20" t="n">
        <v>22</v>
      </c>
      <c r="AH20" t="n">
        <v>1315811.635957352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1.5397</v>
      </c>
      <c r="E21" t="n">
        <v>64.95</v>
      </c>
      <c r="F21" t="n">
        <v>61.88</v>
      </c>
      <c r="G21" t="n">
        <v>142.79</v>
      </c>
      <c r="H21" t="n">
        <v>2</v>
      </c>
      <c r="I21" t="n">
        <v>26</v>
      </c>
      <c r="J21" t="n">
        <v>177.7</v>
      </c>
      <c r="K21" t="n">
        <v>49.1</v>
      </c>
      <c r="L21" t="n">
        <v>20</v>
      </c>
      <c r="M21" t="n">
        <v>24</v>
      </c>
      <c r="N21" t="n">
        <v>33.61</v>
      </c>
      <c r="O21" t="n">
        <v>22150.3</v>
      </c>
      <c r="P21" t="n">
        <v>684.11</v>
      </c>
      <c r="Q21" t="n">
        <v>793.2</v>
      </c>
      <c r="R21" t="n">
        <v>138.24</v>
      </c>
      <c r="S21" t="n">
        <v>86.27</v>
      </c>
      <c r="T21" t="n">
        <v>15392.8</v>
      </c>
      <c r="U21" t="n">
        <v>0.62</v>
      </c>
      <c r="V21" t="n">
        <v>0.78</v>
      </c>
      <c r="W21" t="n">
        <v>0.26</v>
      </c>
      <c r="X21" t="n">
        <v>0.91</v>
      </c>
      <c r="Y21" t="n">
        <v>0.5</v>
      </c>
      <c r="Z21" t="n">
        <v>10</v>
      </c>
      <c r="AA21" t="n">
        <v>1059.059817727754</v>
      </c>
      <c r="AB21" t="n">
        <v>1449.052365036769</v>
      </c>
      <c r="AC21" t="n">
        <v>1310.756841075427</v>
      </c>
      <c r="AD21" t="n">
        <v>1059059.817727754</v>
      </c>
      <c r="AE21" t="n">
        <v>1449052.365036769</v>
      </c>
      <c r="AF21" t="n">
        <v>1.501257805897513e-06</v>
      </c>
      <c r="AG21" t="n">
        <v>22</v>
      </c>
      <c r="AH21" t="n">
        <v>1310756.841075427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1.5408</v>
      </c>
      <c r="E22" t="n">
        <v>64.90000000000001</v>
      </c>
      <c r="F22" t="n">
        <v>61.86</v>
      </c>
      <c r="G22" t="n">
        <v>148.47</v>
      </c>
      <c r="H22" t="n">
        <v>2.08</v>
      </c>
      <c r="I22" t="n">
        <v>25</v>
      </c>
      <c r="J22" t="n">
        <v>179.18</v>
      </c>
      <c r="K22" t="n">
        <v>49.1</v>
      </c>
      <c r="L22" t="n">
        <v>21</v>
      </c>
      <c r="M22" t="n">
        <v>23</v>
      </c>
      <c r="N22" t="n">
        <v>34.09</v>
      </c>
      <c r="O22" t="n">
        <v>22333.43</v>
      </c>
      <c r="P22" t="n">
        <v>682.2</v>
      </c>
      <c r="Q22" t="n">
        <v>793.22</v>
      </c>
      <c r="R22" t="n">
        <v>137.78</v>
      </c>
      <c r="S22" t="n">
        <v>86.27</v>
      </c>
      <c r="T22" t="n">
        <v>15172.46</v>
      </c>
      <c r="U22" t="n">
        <v>0.63</v>
      </c>
      <c r="V22" t="n">
        <v>0.79</v>
      </c>
      <c r="W22" t="n">
        <v>0.26</v>
      </c>
      <c r="X22" t="n">
        <v>0.89</v>
      </c>
      <c r="Y22" t="n">
        <v>0.5</v>
      </c>
      <c r="Z22" t="n">
        <v>10</v>
      </c>
      <c r="AA22" t="n">
        <v>1056.664567670103</v>
      </c>
      <c r="AB22" t="n">
        <v>1445.775078236916</v>
      </c>
      <c r="AC22" t="n">
        <v>1307.792333928051</v>
      </c>
      <c r="AD22" t="n">
        <v>1056664.567670103</v>
      </c>
      <c r="AE22" t="n">
        <v>1445775.078236916</v>
      </c>
      <c r="AF22" t="n">
        <v>1.502330341837298e-06</v>
      </c>
      <c r="AG22" t="n">
        <v>22</v>
      </c>
      <c r="AH22" t="n">
        <v>1307792.333928051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1.5436</v>
      </c>
      <c r="E23" t="n">
        <v>64.78</v>
      </c>
      <c r="F23" t="n">
        <v>61.8</v>
      </c>
      <c r="G23" t="n">
        <v>161.23</v>
      </c>
      <c r="H23" t="n">
        <v>2.16</v>
      </c>
      <c r="I23" t="n">
        <v>23</v>
      </c>
      <c r="J23" t="n">
        <v>180.67</v>
      </c>
      <c r="K23" t="n">
        <v>49.1</v>
      </c>
      <c r="L23" t="n">
        <v>22</v>
      </c>
      <c r="M23" t="n">
        <v>21</v>
      </c>
      <c r="N23" t="n">
        <v>34.58</v>
      </c>
      <c r="O23" t="n">
        <v>22517.21</v>
      </c>
      <c r="P23" t="n">
        <v>676</v>
      </c>
      <c r="Q23" t="n">
        <v>793.2</v>
      </c>
      <c r="R23" t="n">
        <v>136.13</v>
      </c>
      <c r="S23" t="n">
        <v>86.27</v>
      </c>
      <c r="T23" t="n">
        <v>14354.82</v>
      </c>
      <c r="U23" t="n">
        <v>0.63</v>
      </c>
      <c r="V23" t="n">
        <v>0.79</v>
      </c>
      <c r="W23" t="n">
        <v>0.25</v>
      </c>
      <c r="X23" t="n">
        <v>0.83</v>
      </c>
      <c r="Y23" t="n">
        <v>0.5</v>
      </c>
      <c r="Z23" t="n">
        <v>10</v>
      </c>
      <c r="AA23" t="n">
        <v>1049.364354631712</v>
      </c>
      <c r="AB23" t="n">
        <v>1435.786604695121</v>
      </c>
      <c r="AC23" t="n">
        <v>1298.757146282174</v>
      </c>
      <c r="AD23" t="n">
        <v>1049364.354631712</v>
      </c>
      <c r="AE23" t="n">
        <v>1435786.604695121</v>
      </c>
      <c r="AF23" t="n">
        <v>1.505060433320388e-06</v>
      </c>
      <c r="AG23" t="n">
        <v>22</v>
      </c>
      <c r="AH23" t="n">
        <v>1298757.146282174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1.5456</v>
      </c>
      <c r="E24" t="n">
        <v>64.7</v>
      </c>
      <c r="F24" t="n">
        <v>61.75</v>
      </c>
      <c r="G24" t="n">
        <v>168.42</v>
      </c>
      <c r="H24" t="n">
        <v>2.24</v>
      </c>
      <c r="I24" t="n">
        <v>22</v>
      </c>
      <c r="J24" t="n">
        <v>182.17</v>
      </c>
      <c r="K24" t="n">
        <v>49.1</v>
      </c>
      <c r="L24" t="n">
        <v>23</v>
      </c>
      <c r="M24" t="n">
        <v>20</v>
      </c>
      <c r="N24" t="n">
        <v>35.08</v>
      </c>
      <c r="O24" t="n">
        <v>22701.78</v>
      </c>
      <c r="P24" t="n">
        <v>674.34</v>
      </c>
      <c r="Q24" t="n">
        <v>793.21</v>
      </c>
      <c r="R24" t="n">
        <v>134.2</v>
      </c>
      <c r="S24" t="n">
        <v>86.27</v>
      </c>
      <c r="T24" t="n">
        <v>13395.47</v>
      </c>
      <c r="U24" t="n">
        <v>0.64</v>
      </c>
      <c r="V24" t="n">
        <v>0.79</v>
      </c>
      <c r="W24" t="n">
        <v>0.26</v>
      </c>
      <c r="X24" t="n">
        <v>0.78</v>
      </c>
      <c r="Y24" t="n">
        <v>0.5</v>
      </c>
      <c r="Z24" t="n">
        <v>10</v>
      </c>
      <c r="AA24" t="n">
        <v>1046.572358394628</v>
      </c>
      <c r="AB24" t="n">
        <v>1431.966472269362</v>
      </c>
      <c r="AC24" t="n">
        <v>1295.30160193354</v>
      </c>
      <c r="AD24" t="n">
        <v>1046572.358394628</v>
      </c>
      <c r="AE24" t="n">
        <v>1431966.472269362</v>
      </c>
      <c r="AF24" t="n">
        <v>1.507010498665451e-06</v>
      </c>
      <c r="AG24" t="n">
        <v>22</v>
      </c>
      <c r="AH24" t="n">
        <v>1295301.60193354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1.5451</v>
      </c>
      <c r="E25" t="n">
        <v>64.72</v>
      </c>
      <c r="F25" t="n">
        <v>61.77</v>
      </c>
      <c r="G25" t="n">
        <v>168.47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672.12</v>
      </c>
      <c r="Q25" t="n">
        <v>793.2</v>
      </c>
      <c r="R25" t="n">
        <v>134.89</v>
      </c>
      <c r="S25" t="n">
        <v>86.27</v>
      </c>
      <c r="T25" t="n">
        <v>13738.57</v>
      </c>
      <c r="U25" t="n">
        <v>0.64</v>
      </c>
      <c r="V25" t="n">
        <v>0.79</v>
      </c>
      <c r="W25" t="n">
        <v>0.26</v>
      </c>
      <c r="X25" t="n">
        <v>0.8</v>
      </c>
      <c r="Y25" t="n">
        <v>0.5</v>
      </c>
      <c r="Z25" t="n">
        <v>10</v>
      </c>
      <c r="AA25" t="n">
        <v>1044.981803217953</v>
      </c>
      <c r="AB25" t="n">
        <v>1429.790204506292</v>
      </c>
      <c r="AC25" t="n">
        <v>1293.333034111366</v>
      </c>
      <c r="AD25" t="n">
        <v>1044981.803217953</v>
      </c>
      <c r="AE25" t="n">
        <v>1429790.204506292</v>
      </c>
      <c r="AF25" t="n">
        <v>1.506522982329185e-06</v>
      </c>
      <c r="AG25" t="n">
        <v>22</v>
      </c>
      <c r="AH25" t="n">
        <v>1293333.034111366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1.5464</v>
      </c>
      <c r="E26" t="n">
        <v>64.67</v>
      </c>
      <c r="F26" t="n">
        <v>61.75</v>
      </c>
      <c r="G26" t="n">
        <v>176.43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672.29</v>
      </c>
      <c r="Q26" t="n">
        <v>793.2</v>
      </c>
      <c r="R26" t="n">
        <v>134.07</v>
      </c>
      <c r="S26" t="n">
        <v>86.27</v>
      </c>
      <c r="T26" t="n">
        <v>13332.91</v>
      </c>
      <c r="U26" t="n">
        <v>0.64</v>
      </c>
      <c r="V26" t="n">
        <v>0.79</v>
      </c>
      <c r="W26" t="n">
        <v>0.26</v>
      </c>
      <c r="X26" t="n">
        <v>0.78</v>
      </c>
      <c r="Y26" t="n">
        <v>0.5</v>
      </c>
      <c r="Z26" t="n">
        <v>10</v>
      </c>
      <c r="AA26" t="n">
        <v>1044.324244503583</v>
      </c>
      <c r="AB26" t="n">
        <v>1428.890503663849</v>
      </c>
      <c r="AC26" t="n">
        <v>1292.519199454588</v>
      </c>
      <c r="AD26" t="n">
        <v>1044324.244503584</v>
      </c>
      <c r="AE26" t="n">
        <v>1428890.503663849</v>
      </c>
      <c r="AF26" t="n">
        <v>1.507790524803477e-06</v>
      </c>
      <c r="AG26" t="n">
        <v>22</v>
      </c>
      <c r="AH26" t="n">
        <v>1292519.199454588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1.5489</v>
      </c>
      <c r="E27" t="n">
        <v>64.56</v>
      </c>
      <c r="F27" t="n">
        <v>61.67</v>
      </c>
      <c r="G27" t="n">
        <v>185.02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669.9</v>
      </c>
      <c r="Q27" t="n">
        <v>793.2</v>
      </c>
      <c r="R27" t="n">
        <v>131.6</v>
      </c>
      <c r="S27" t="n">
        <v>86.27</v>
      </c>
      <c r="T27" t="n">
        <v>12104.95</v>
      </c>
      <c r="U27" t="n">
        <v>0.66</v>
      </c>
      <c r="V27" t="n">
        <v>0.79</v>
      </c>
      <c r="W27" t="n">
        <v>0.25</v>
      </c>
      <c r="X27" t="n">
        <v>0.71</v>
      </c>
      <c r="Y27" t="n">
        <v>0.5</v>
      </c>
      <c r="Z27" t="n">
        <v>10</v>
      </c>
      <c r="AA27" t="n">
        <v>1040.49797716162</v>
      </c>
      <c r="AB27" t="n">
        <v>1423.655235883572</v>
      </c>
      <c r="AC27" t="n">
        <v>1287.783578283516</v>
      </c>
      <c r="AD27" t="n">
        <v>1040497.97716162</v>
      </c>
      <c r="AE27" t="n">
        <v>1423655.235883572</v>
      </c>
      <c r="AF27" t="n">
        <v>1.510228106484807e-06</v>
      </c>
      <c r="AG27" t="n">
        <v>22</v>
      </c>
      <c r="AH27" t="n">
        <v>1287783.578283516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1.5509</v>
      </c>
      <c r="E28" t="n">
        <v>64.48</v>
      </c>
      <c r="F28" t="n">
        <v>61.62</v>
      </c>
      <c r="G28" t="n">
        <v>194.59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17</v>
      </c>
      <c r="N28" t="n">
        <v>37.11</v>
      </c>
      <c r="O28" t="n">
        <v>23446.45</v>
      </c>
      <c r="P28" t="n">
        <v>666.14</v>
      </c>
      <c r="Q28" t="n">
        <v>793.2</v>
      </c>
      <c r="R28" t="n">
        <v>129.84</v>
      </c>
      <c r="S28" t="n">
        <v>86.27</v>
      </c>
      <c r="T28" t="n">
        <v>11227.52</v>
      </c>
      <c r="U28" t="n">
        <v>0.66</v>
      </c>
      <c r="V28" t="n">
        <v>0.79</v>
      </c>
      <c r="W28" t="n">
        <v>0.25</v>
      </c>
      <c r="X28" t="n">
        <v>0.65</v>
      </c>
      <c r="Y28" t="n">
        <v>0.5</v>
      </c>
      <c r="Z28" t="n">
        <v>10</v>
      </c>
      <c r="AA28" t="n">
        <v>1027.441113718107</v>
      </c>
      <c r="AB28" t="n">
        <v>1405.790259291997</v>
      </c>
      <c r="AC28" t="n">
        <v>1271.623609984189</v>
      </c>
      <c r="AD28" t="n">
        <v>1027441.113718107</v>
      </c>
      <c r="AE28" t="n">
        <v>1405790.259291997</v>
      </c>
      <c r="AF28" t="n">
        <v>1.512178171829871e-06</v>
      </c>
      <c r="AG28" t="n">
        <v>21</v>
      </c>
      <c r="AH28" t="n">
        <v>1271623.609984189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1.5521</v>
      </c>
      <c r="E29" t="n">
        <v>64.43000000000001</v>
      </c>
      <c r="F29" t="n">
        <v>61.6</v>
      </c>
      <c r="G29" t="n">
        <v>205.34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16</v>
      </c>
      <c r="N29" t="n">
        <v>37.64</v>
      </c>
      <c r="O29" t="n">
        <v>23634.36</v>
      </c>
      <c r="P29" t="n">
        <v>663.28</v>
      </c>
      <c r="Q29" t="n">
        <v>793.2</v>
      </c>
      <c r="R29" t="n">
        <v>129.02</v>
      </c>
      <c r="S29" t="n">
        <v>86.27</v>
      </c>
      <c r="T29" t="n">
        <v>10822.6</v>
      </c>
      <c r="U29" t="n">
        <v>0.67</v>
      </c>
      <c r="V29" t="n">
        <v>0.79</v>
      </c>
      <c r="W29" t="n">
        <v>0.25</v>
      </c>
      <c r="X29" t="n">
        <v>0.63</v>
      </c>
      <c r="Y29" t="n">
        <v>0.5</v>
      </c>
      <c r="Z29" t="n">
        <v>10</v>
      </c>
      <c r="AA29" t="n">
        <v>1024.192328140118</v>
      </c>
      <c r="AB29" t="n">
        <v>1401.345127537888</v>
      </c>
      <c r="AC29" t="n">
        <v>1267.60271536591</v>
      </c>
      <c r="AD29" t="n">
        <v>1024192.328140118</v>
      </c>
      <c r="AE29" t="n">
        <v>1401345.127537888</v>
      </c>
      <c r="AF29" t="n">
        <v>1.513348211036909e-06</v>
      </c>
      <c r="AG29" t="n">
        <v>21</v>
      </c>
      <c r="AH29" t="n">
        <v>1267602.71536591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1.552</v>
      </c>
      <c r="E30" t="n">
        <v>64.44</v>
      </c>
      <c r="F30" t="n">
        <v>61.61</v>
      </c>
      <c r="G30" t="n">
        <v>205.36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16</v>
      </c>
      <c r="N30" t="n">
        <v>38.17</v>
      </c>
      <c r="O30" t="n">
        <v>23822.99</v>
      </c>
      <c r="P30" t="n">
        <v>661.7</v>
      </c>
      <c r="Q30" t="n">
        <v>793.21</v>
      </c>
      <c r="R30" t="n">
        <v>129.36</v>
      </c>
      <c r="S30" t="n">
        <v>86.27</v>
      </c>
      <c r="T30" t="n">
        <v>10995.11</v>
      </c>
      <c r="U30" t="n">
        <v>0.67</v>
      </c>
      <c r="V30" t="n">
        <v>0.79</v>
      </c>
      <c r="W30" t="n">
        <v>0.25</v>
      </c>
      <c r="X30" t="n">
        <v>0.64</v>
      </c>
      <c r="Y30" t="n">
        <v>0.5</v>
      </c>
      <c r="Z30" t="n">
        <v>10</v>
      </c>
      <c r="AA30" t="n">
        <v>1022.904628664439</v>
      </c>
      <c r="AB30" t="n">
        <v>1399.583240305974</v>
      </c>
      <c r="AC30" t="n">
        <v>1266.008980178586</v>
      </c>
      <c r="AD30" t="n">
        <v>1022904.628664439</v>
      </c>
      <c r="AE30" t="n">
        <v>1399583.240305974</v>
      </c>
      <c r="AF30" t="n">
        <v>1.513250707769656e-06</v>
      </c>
      <c r="AG30" t="n">
        <v>21</v>
      </c>
      <c r="AH30" t="n">
        <v>1266008.980178586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1.5531</v>
      </c>
      <c r="E31" t="n">
        <v>64.39</v>
      </c>
      <c r="F31" t="n">
        <v>61.59</v>
      </c>
      <c r="G31" t="n">
        <v>217.38</v>
      </c>
      <c r="H31" t="n">
        <v>2.76</v>
      </c>
      <c r="I31" t="n">
        <v>17</v>
      </c>
      <c r="J31" t="n">
        <v>192.8</v>
      </c>
      <c r="K31" t="n">
        <v>49.1</v>
      </c>
      <c r="L31" t="n">
        <v>30</v>
      </c>
      <c r="M31" t="n">
        <v>15</v>
      </c>
      <c r="N31" t="n">
        <v>38.7</v>
      </c>
      <c r="O31" t="n">
        <v>24012.34</v>
      </c>
      <c r="P31" t="n">
        <v>656.7</v>
      </c>
      <c r="Q31" t="n">
        <v>793.2</v>
      </c>
      <c r="R31" t="n">
        <v>128.97</v>
      </c>
      <c r="S31" t="n">
        <v>86.27</v>
      </c>
      <c r="T31" t="n">
        <v>10804.73</v>
      </c>
      <c r="U31" t="n">
        <v>0.67</v>
      </c>
      <c r="V31" t="n">
        <v>0.79</v>
      </c>
      <c r="W31" t="n">
        <v>0.25</v>
      </c>
      <c r="X31" t="n">
        <v>0.62</v>
      </c>
      <c r="Y31" t="n">
        <v>0.5</v>
      </c>
      <c r="Z31" t="n">
        <v>10</v>
      </c>
      <c r="AA31" t="n">
        <v>1017.841186768496</v>
      </c>
      <c r="AB31" t="n">
        <v>1392.655215720653</v>
      </c>
      <c r="AC31" t="n">
        <v>1259.742156536145</v>
      </c>
      <c r="AD31" t="n">
        <v>1017841.186768496</v>
      </c>
      <c r="AE31" t="n">
        <v>1392655.215720653</v>
      </c>
      <c r="AF31" t="n">
        <v>1.514323243709441e-06</v>
      </c>
      <c r="AG31" t="n">
        <v>21</v>
      </c>
      <c r="AH31" t="n">
        <v>1259742.156536145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1.5532</v>
      </c>
      <c r="E32" t="n">
        <v>64.38</v>
      </c>
      <c r="F32" t="n">
        <v>61.59</v>
      </c>
      <c r="G32" t="n">
        <v>217.36</v>
      </c>
      <c r="H32" t="n">
        <v>2.83</v>
      </c>
      <c r="I32" t="n">
        <v>17</v>
      </c>
      <c r="J32" t="n">
        <v>194.34</v>
      </c>
      <c r="K32" t="n">
        <v>49.1</v>
      </c>
      <c r="L32" t="n">
        <v>31</v>
      </c>
      <c r="M32" t="n">
        <v>15</v>
      </c>
      <c r="N32" t="n">
        <v>39.24</v>
      </c>
      <c r="O32" t="n">
        <v>24202.42</v>
      </c>
      <c r="P32" t="n">
        <v>657.16</v>
      </c>
      <c r="Q32" t="n">
        <v>793.2</v>
      </c>
      <c r="R32" t="n">
        <v>128.7</v>
      </c>
      <c r="S32" t="n">
        <v>86.27</v>
      </c>
      <c r="T32" t="n">
        <v>10670.85</v>
      </c>
      <c r="U32" t="n">
        <v>0.67</v>
      </c>
      <c r="V32" t="n">
        <v>0.79</v>
      </c>
      <c r="W32" t="n">
        <v>0.25</v>
      </c>
      <c r="X32" t="n">
        <v>0.62</v>
      </c>
      <c r="Y32" t="n">
        <v>0.5</v>
      </c>
      <c r="Z32" t="n">
        <v>10</v>
      </c>
      <c r="AA32" t="n">
        <v>1018.19009163659</v>
      </c>
      <c r="AB32" t="n">
        <v>1393.132602753776</v>
      </c>
      <c r="AC32" t="n">
        <v>1260.173982420843</v>
      </c>
      <c r="AD32" t="n">
        <v>1018190.09163659</v>
      </c>
      <c r="AE32" t="n">
        <v>1393132.602753776</v>
      </c>
      <c r="AF32" t="n">
        <v>1.514420746976695e-06</v>
      </c>
      <c r="AG32" t="n">
        <v>21</v>
      </c>
      <c r="AH32" t="n">
        <v>1260173.982420843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1.5555</v>
      </c>
      <c r="E33" t="n">
        <v>64.29000000000001</v>
      </c>
      <c r="F33" t="n">
        <v>61.52</v>
      </c>
      <c r="G33" t="n">
        <v>230.72</v>
      </c>
      <c r="H33" t="n">
        <v>2.9</v>
      </c>
      <c r="I33" t="n">
        <v>16</v>
      </c>
      <c r="J33" t="n">
        <v>195.89</v>
      </c>
      <c r="K33" t="n">
        <v>49.1</v>
      </c>
      <c r="L33" t="n">
        <v>32</v>
      </c>
      <c r="M33" t="n">
        <v>14</v>
      </c>
      <c r="N33" t="n">
        <v>39.79</v>
      </c>
      <c r="O33" t="n">
        <v>24393.24</v>
      </c>
      <c r="P33" t="n">
        <v>653.08</v>
      </c>
      <c r="Q33" t="n">
        <v>793.2</v>
      </c>
      <c r="R33" t="n">
        <v>126.66</v>
      </c>
      <c r="S33" t="n">
        <v>86.27</v>
      </c>
      <c r="T33" t="n">
        <v>9656.950000000001</v>
      </c>
      <c r="U33" t="n">
        <v>0.68</v>
      </c>
      <c r="V33" t="n">
        <v>0.79</v>
      </c>
      <c r="W33" t="n">
        <v>0.24</v>
      </c>
      <c r="X33" t="n">
        <v>0.5600000000000001</v>
      </c>
      <c r="Y33" t="n">
        <v>0.5</v>
      </c>
      <c r="Z33" t="n">
        <v>10</v>
      </c>
      <c r="AA33" t="n">
        <v>1013.081057975626</v>
      </c>
      <c r="AB33" t="n">
        <v>1386.142197504187</v>
      </c>
      <c r="AC33" t="n">
        <v>1253.85073163718</v>
      </c>
      <c r="AD33" t="n">
        <v>1013081.057975626</v>
      </c>
      <c r="AE33" t="n">
        <v>1386142.197504187</v>
      </c>
      <c r="AF33" t="n">
        <v>1.516663322123518e-06</v>
      </c>
      <c r="AG33" t="n">
        <v>21</v>
      </c>
      <c r="AH33" t="n">
        <v>1253850.73163718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1.5556</v>
      </c>
      <c r="E34" t="n">
        <v>64.29000000000001</v>
      </c>
      <c r="F34" t="n">
        <v>61.52</v>
      </c>
      <c r="G34" t="n">
        <v>230.7</v>
      </c>
      <c r="H34" t="n">
        <v>2.97</v>
      </c>
      <c r="I34" t="n">
        <v>16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648.88</v>
      </c>
      <c r="Q34" t="n">
        <v>793.2</v>
      </c>
      <c r="R34" t="n">
        <v>126.49</v>
      </c>
      <c r="S34" t="n">
        <v>86.27</v>
      </c>
      <c r="T34" t="n">
        <v>9571.959999999999</v>
      </c>
      <c r="U34" t="n">
        <v>0.68</v>
      </c>
      <c r="V34" t="n">
        <v>0.79</v>
      </c>
      <c r="W34" t="n">
        <v>0.25</v>
      </c>
      <c r="X34" t="n">
        <v>0.55</v>
      </c>
      <c r="Y34" t="n">
        <v>0.5</v>
      </c>
      <c r="Z34" t="n">
        <v>10</v>
      </c>
      <c r="AA34" t="n">
        <v>1009.354208736424</v>
      </c>
      <c r="AB34" t="n">
        <v>1381.042957958125</v>
      </c>
      <c r="AC34" t="n">
        <v>1249.238156356567</v>
      </c>
      <c r="AD34" t="n">
        <v>1009354.208736424</v>
      </c>
      <c r="AE34" t="n">
        <v>1381042.957958126</v>
      </c>
      <c r="AF34" t="n">
        <v>1.516760825390772e-06</v>
      </c>
      <c r="AG34" t="n">
        <v>21</v>
      </c>
      <c r="AH34" t="n">
        <v>1249238.156356567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1.5579</v>
      </c>
      <c r="E35" t="n">
        <v>64.19</v>
      </c>
      <c r="F35" t="n">
        <v>61.45</v>
      </c>
      <c r="G35" t="n">
        <v>245.81</v>
      </c>
      <c r="H35" t="n">
        <v>3.03</v>
      </c>
      <c r="I35" t="n">
        <v>15</v>
      </c>
      <c r="J35" t="n">
        <v>199</v>
      </c>
      <c r="K35" t="n">
        <v>49.1</v>
      </c>
      <c r="L35" t="n">
        <v>34</v>
      </c>
      <c r="M35" t="n">
        <v>13</v>
      </c>
      <c r="N35" t="n">
        <v>40.9</v>
      </c>
      <c r="O35" t="n">
        <v>24777.13</v>
      </c>
      <c r="P35" t="n">
        <v>650.6</v>
      </c>
      <c r="Q35" t="n">
        <v>793.2</v>
      </c>
      <c r="R35" t="n">
        <v>124.26</v>
      </c>
      <c r="S35" t="n">
        <v>86.27</v>
      </c>
      <c r="T35" t="n">
        <v>8461.360000000001</v>
      </c>
      <c r="U35" t="n">
        <v>0.6899999999999999</v>
      </c>
      <c r="V35" t="n">
        <v>0.79</v>
      </c>
      <c r="W35" t="n">
        <v>0.24</v>
      </c>
      <c r="X35" t="n">
        <v>0.49</v>
      </c>
      <c r="Y35" t="n">
        <v>0.5</v>
      </c>
      <c r="Z35" t="n">
        <v>10</v>
      </c>
      <c r="AA35" t="n">
        <v>1009.331139600491</v>
      </c>
      <c r="AB35" t="n">
        <v>1381.011393748604</v>
      </c>
      <c r="AC35" t="n">
        <v>1249.209604590902</v>
      </c>
      <c r="AD35" t="n">
        <v>1009331.139600491</v>
      </c>
      <c r="AE35" t="n">
        <v>1381011.393748604</v>
      </c>
      <c r="AF35" t="n">
        <v>1.519003400537595e-06</v>
      </c>
      <c r="AG35" t="n">
        <v>21</v>
      </c>
      <c r="AH35" t="n">
        <v>1249209.604590902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1.557</v>
      </c>
      <c r="E36" t="n">
        <v>64.23</v>
      </c>
      <c r="F36" t="n">
        <v>61.49</v>
      </c>
      <c r="G36" t="n">
        <v>245.96</v>
      </c>
      <c r="H36" t="n">
        <v>3.1</v>
      </c>
      <c r="I36" t="n">
        <v>15</v>
      </c>
      <c r="J36" t="n">
        <v>200.56</v>
      </c>
      <c r="K36" t="n">
        <v>49.1</v>
      </c>
      <c r="L36" t="n">
        <v>35</v>
      </c>
      <c r="M36" t="n">
        <v>13</v>
      </c>
      <c r="N36" t="n">
        <v>41.47</v>
      </c>
      <c r="O36" t="n">
        <v>24970.22</v>
      </c>
      <c r="P36" t="n">
        <v>646.36</v>
      </c>
      <c r="Q36" t="n">
        <v>793.2</v>
      </c>
      <c r="R36" t="n">
        <v>125.67</v>
      </c>
      <c r="S36" t="n">
        <v>86.27</v>
      </c>
      <c r="T36" t="n">
        <v>9163.469999999999</v>
      </c>
      <c r="U36" t="n">
        <v>0.6899999999999999</v>
      </c>
      <c r="V36" t="n">
        <v>0.79</v>
      </c>
      <c r="W36" t="n">
        <v>0.24</v>
      </c>
      <c r="X36" t="n">
        <v>0.52</v>
      </c>
      <c r="Y36" t="n">
        <v>0.5</v>
      </c>
      <c r="Z36" t="n">
        <v>10</v>
      </c>
      <c r="AA36" t="n">
        <v>1006.27726136105</v>
      </c>
      <c r="AB36" t="n">
        <v>1376.832942813802</v>
      </c>
      <c r="AC36" t="n">
        <v>1245.429939148824</v>
      </c>
      <c r="AD36" t="n">
        <v>1006277.26136105</v>
      </c>
      <c r="AE36" t="n">
        <v>1376832.942813802</v>
      </c>
      <c r="AF36" t="n">
        <v>1.518125871132316e-06</v>
      </c>
      <c r="AG36" t="n">
        <v>21</v>
      </c>
      <c r="AH36" t="n">
        <v>1245429.939148824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1.5589</v>
      </c>
      <c r="E37" t="n">
        <v>64.15000000000001</v>
      </c>
      <c r="F37" t="n">
        <v>61.44</v>
      </c>
      <c r="G37" t="n">
        <v>263.33</v>
      </c>
      <c r="H37" t="n">
        <v>3.16</v>
      </c>
      <c r="I37" t="n">
        <v>14</v>
      </c>
      <c r="J37" t="n">
        <v>202.14</v>
      </c>
      <c r="K37" t="n">
        <v>49.1</v>
      </c>
      <c r="L37" t="n">
        <v>36</v>
      </c>
      <c r="M37" t="n">
        <v>12</v>
      </c>
      <c r="N37" t="n">
        <v>42.04</v>
      </c>
      <c r="O37" t="n">
        <v>25164.09</v>
      </c>
      <c r="P37" t="n">
        <v>644.8099999999999</v>
      </c>
      <c r="Q37" t="n">
        <v>793.2</v>
      </c>
      <c r="R37" t="n">
        <v>123.9</v>
      </c>
      <c r="S37" t="n">
        <v>86.27</v>
      </c>
      <c r="T37" t="n">
        <v>8286.92</v>
      </c>
      <c r="U37" t="n">
        <v>0.7</v>
      </c>
      <c r="V37" t="n">
        <v>0.79</v>
      </c>
      <c r="W37" t="n">
        <v>0.24</v>
      </c>
      <c r="X37" t="n">
        <v>0.48</v>
      </c>
      <c r="Y37" t="n">
        <v>0.5</v>
      </c>
      <c r="Z37" t="n">
        <v>10</v>
      </c>
      <c r="AA37" t="n">
        <v>1003.70261329428</v>
      </c>
      <c r="AB37" t="n">
        <v>1373.310195743391</v>
      </c>
      <c r="AC37" t="n">
        <v>1242.243398114607</v>
      </c>
      <c r="AD37" t="n">
        <v>1003702.61329428</v>
      </c>
      <c r="AE37" t="n">
        <v>1373310.195743392</v>
      </c>
      <c r="AF37" t="n">
        <v>1.519978433210127e-06</v>
      </c>
      <c r="AG37" t="n">
        <v>21</v>
      </c>
      <c r="AH37" t="n">
        <v>1242243.398114607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1.5585</v>
      </c>
      <c r="E38" t="n">
        <v>64.16</v>
      </c>
      <c r="F38" t="n">
        <v>61.46</v>
      </c>
      <c r="G38" t="n">
        <v>263.4</v>
      </c>
      <c r="H38" t="n">
        <v>3.23</v>
      </c>
      <c r="I38" t="n">
        <v>14</v>
      </c>
      <c r="J38" t="n">
        <v>203.71</v>
      </c>
      <c r="K38" t="n">
        <v>49.1</v>
      </c>
      <c r="L38" t="n">
        <v>37</v>
      </c>
      <c r="M38" t="n">
        <v>12</v>
      </c>
      <c r="N38" t="n">
        <v>42.62</v>
      </c>
      <c r="O38" t="n">
        <v>25358.87</v>
      </c>
      <c r="P38" t="n">
        <v>644.91</v>
      </c>
      <c r="Q38" t="n">
        <v>793.2</v>
      </c>
      <c r="R38" t="n">
        <v>124.41</v>
      </c>
      <c r="S38" t="n">
        <v>86.27</v>
      </c>
      <c r="T38" t="n">
        <v>8539.23</v>
      </c>
      <c r="U38" t="n">
        <v>0.6899999999999999</v>
      </c>
      <c r="V38" t="n">
        <v>0.79</v>
      </c>
      <c r="W38" t="n">
        <v>0.24</v>
      </c>
      <c r="X38" t="n">
        <v>0.49</v>
      </c>
      <c r="Y38" t="n">
        <v>0.5</v>
      </c>
      <c r="Z38" t="n">
        <v>10</v>
      </c>
      <c r="AA38" t="n">
        <v>1004.086998145134</v>
      </c>
      <c r="AB38" t="n">
        <v>1373.836128054192</v>
      </c>
      <c r="AC38" t="n">
        <v>1242.719136183814</v>
      </c>
      <c r="AD38" t="n">
        <v>1004086.998145134</v>
      </c>
      <c r="AE38" t="n">
        <v>1373836.128054192</v>
      </c>
      <c r="AF38" t="n">
        <v>1.519588420141114e-06</v>
      </c>
      <c r="AG38" t="n">
        <v>21</v>
      </c>
      <c r="AH38" t="n">
        <v>1242719.136183815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1.5603</v>
      </c>
      <c r="E39" t="n">
        <v>64.09</v>
      </c>
      <c r="F39" t="n">
        <v>61.42</v>
      </c>
      <c r="G39" t="n">
        <v>283.46</v>
      </c>
      <c r="H39" t="n">
        <v>3.29</v>
      </c>
      <c r="I39" t="n">
        <v>13</v>
      </c>
      <c r="J39" t="n">
        <v>205.3</v>
      </c>
      <c r="K39" t="n">
        <v>49.1</v>
      </c>
      <c r="L39" t="n">
        <v>38</v>
      </c>
      <c r="M39" t="n">
        <v>9</v>
      </c>
      <c r="N39" t="n">
        <v>43.2</v>
      </c>
      <c r="O39" t="n">
        <v>25554.32</v>
      </c>
      <c r="P39" t="n">
        <v>636.79</v>
      </c>
      <c r="Q39" t="n">
        <v>793.2</v>
      </c>
      <c r="R39" t="n">
        <v>122.8</v>
      </c>
      <c r="S39" t="n">
        <v>86.27</v>
      </c>
      <c r="T39" t="n">
        <v>7740.43</v>
      </c>
      <c r="U39" t="n">
        <v>0.7</v>
      </c>
      <c r="V39" t="n">
        <v>0.79</v>
      </c>
      <c r="W39" t="n">
        <v>0.25</v>
      </c>
      <c r="X39" t="n">
        <v>0.45</v>
      </c>
      <c r="Y39" t="n">
        <v>0.5</v>
      </c>
      <c r="Z39" t="n">
        <v>10</v>
      </c>
      <c r="AA39" t="n">
        <v>995.8842032962522</v>
      </c>
      <c r="AB39" t="n">
        <v>1362.612702260184</v>
      </c>
      <c r="AC39" t="n">
        <v>1232.56685839541</v>
      </c>
      <c r="AD39" t="n">
        <v>995884.2032962522</v>
      </c>
      <c r="AE39" t="n">
        <v>1362612.702260184</v>
      </c>
      <c r="AF39" t="n">
        <v>1.521343478951672e-06</v>
      </c>
      <c r="AG39" t="n">
        <v>21</v>
      </c>
      <c r="AH39" t="n">
        <v>1232566.85839541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1.5608</v>
      </c>
      <c r="E40" t="n">
        <v>64.06999999999999</v>
      </c>
      <c r="F40" t="n">
        <v>61.4</v>
      </c>
      <c r="G40" t="n">
        <v>283.37</v>
      </c>
      <c r="H40" t="n">
        <v>3.35</v>
      </c>
      <c r="I40" t="n">
        <v>13</v>
      </c>
      <c r="J40" t="n">
        <v>206.89</v>
      </c>
      <c r="K40" t="n">
        <v>49.1</v>
      </c>
      <c r="L40" t="n">
        <v>39</v>
      </c>
      <c r="M40" t="n">
        <v>10</v>
      </c>
      <c r="N40" t="n">
        <v>43.8</v>
      </c>
      <c r="O40" t="n">
        <v>25750.58</v>
      </c>
      <c r="P40" t="n">
        <v>640.09</v>
      </c>
      <c r="Q40" t="n">
        <v>793.2</v>
      </c>
      <c r="R40" t="n">
        <v>122.24</v>
      </c>
      <c r="S40" t="n">
        <v>86.27</v>
      </c>
      <c r="T40" t="n">
        <v>7461.03</v>
      </c>
      <c r="U40" t="n">
        <v>0.71</v>
      </c>
      <c r="V40" t="n">
        <v>0.79</v>
      </c>
      <c r="W40" t="n">
        <v>0.24</v>
      </c>
      <c r="X40" t="n">
        <v>0.43</v>
      </c>
      <c r="Y40" t="n">
        <v>0.5</v>
      </c>
      <c r="Z40" t="n">
        <v>10</v>
      </c>
      <c r="AA40" t="n">
        <v>998.4136868047929</v>
      </c>
      <c r="AB40" t="n">
        <v>1366.073653189505</v>
      </c>
      <c r="AC40" t="n">
        <v>1235.697501025512</v>
      </c>
      <c r="AD40" t="n">
        <v>998413.6868047928</v>
      </c>
      <c r="AE40" t="n">
        <v>1366073.653189505</v>
      </c>
      <c r="AF40" t="n">
        <v>1.521830995287938e-06</v>
      </c>
      <c r="AG40" t="n">
        <v>21</v>
      </c>
      <c r="AH40" t="n">
        <v>1235697.501025512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1.5608</v>
      </c>
      <c r="E41" t="n">
        <v>64.06999999999999</v>
      </c>
      <c r="F41" t="n">
        <v>61.4</v>
      </c>
      <c r="G41" t="n">
        <v>283.37</v>
      </c>
      <c r="H41" t="n">
        <v>3.41</v>
      </c>
      <c r="I41" t="n">
        <v>13</v>
      </c>
      <c r="J41" t="n">
        <v>208.49</v>
      </c>
      <c r="K41" t="n">
        <v>49.1</v>
      </c>
      <c r="L41" t="n">
        <v>40</v>
      </c>
      <c r="M41" t="n">
        <v>9</v>
      </c>
      <c r="N41" t="n">
        <v>44.39</v>
      </c>
      <c r="O41" t="n">
        <v>25947.65</v>
      </c>
      <c r="P41" t="n">
        <v>639.67</v>
      </c>
      <c r="Q41" t="n">
        <v>793.2</v>
      </c>
      <c r="R41" t="n">
        <v>122.21</v>
      </c>
      <c r="S41" t="n">
        <v>86.27</v>
      </c>
      <c r="T41" t="n">
        <v>7445.64</v>
      </c>
      <c r="U41" t="n">
        <v>0.71</v>
      </c>
      <c r="V41" t="n">
        <v>0.79</v>
      </c>
      <c r="W41" t="n">
        <v>0.24</v>
      </c>
      <c r="X41" t="n">
        <v>0.43</v>
      </c>
      <c r="Y41" t="n">
        <v>0.5</v>
      </c>
      <c r="Z41" t="n">
        <v>10</v>
      </c>
      <c r="AA41" t="n">
        <v>998.047588874545</v>
      </c>
      <c r="AB41" t="n">
        <v>1365.572741850239</v>
      </c>
      <c r="AC41" t="n">
        <v>1235.244395961432</v>
      </c>
      <c r="AD41" t="n">
        <v>998047.5888745449</v>
      </c>
      <c r="AE41" t="n">
        <v>1365572.741850239</v>
      </c>
      <c r="AF41" t="n">
        <v>1.521830995287938e-06</v>
      </c>
      <c r="AG41" t="n">
        <v>21</v>
      </c>
      <c r="AH41" t="n">
        <v>1235244.395961432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0.714</v>
      </c>
      <c r="E2" t="n">
        <v>140.06</v>
      </c>
      <c r="F2" t="n">
        <v>100.6</v>
      </c>
      <c r="G2" t="n">
        <v>6.07</v>
      </c>
      <c r="H2" t="n">
        <v>0.1</v>
      </c>
      <c r="I2" t="n">
        <v>994</v>
      </c>
      <c r="J2" t="n">
        <v>185.69</v>
      </c>
      <c r="K2" t="n">
        <v>53.44</v>
      </c>
      <c r="L2" t="n">
        <v>1</v>
      </c>
      <c r="M2" t="n">
        <v>992</v>
      </c>
      <c r="N2" t="n">
        <v>36.26</v>
      </c>
      <c r="O2" t="n">
        <v>23136.14</v>
      </c>
      <c r="P2" t="n">
        <v>1359.89</v>
      </c>
      <c r="Q2" t="n">
        <v>793.33</v>
      </c>
      <c r="R2" t="n">
        <v>1436.71</v>
      </c>
      <c r="S2" t="n">
        <v>86.27</v>
      </c>
      <c r="T2" t="n">
        <v>659787.88</v>
      </c>
      <c r="U2" t="n">
        <v>0.06</v>
      </c>
      <c r="V2" t="n">
        <v>0.48</v>
      </c>
      <c r="W2" t="n">
        <v>1.82</v>
      </c>
      <c r="X2" t="n">
        <v>39.62</v>
      </c>
      <c r="Y2" t="n">
        <v>0.5</v>
      </c>
      <c r="Z2" t="n">
        <v>10</v>
      </c>
      <c r="AA2" t="n">
        <v>4022.402756817469</v>
      </c>
      <c r="AB2" t="n">
        <v>5503.628907763398</v>
      </c>
      <c r="AC2" t="n">
        <v>4978.370289197938</v>
      </c>
      <c r="AD2" t="n">
        <v>4022402.756817469</v>
      </c>
      <c r="AE2" t="n">
        <v>5503628.907763398</v>
      </c>
      <c r="AF2" t="n">
        <v>6.719625718798743e-07</v>
      </c>
      <c r="AG2" t="n">
        <v>46</v>
      </c>
      <c r="AH2" t="n">
        <v>4978370.289197939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1.1004</v>
      </c>
      <c r="E3" t="n">
        <v>90.88</v>
      </c>
      <c r="F3" t="n">
        <v>74.81999999999999</v>
      </c>
      <c r="G3" t="n">
        <v>12.3</v>
      </c>
      <c r="H3" t="n">
        <v>0.19</v>
      </c>
      <c r="I3" t="n">
        <v>365</v>
      </c>
      <c r="J3" t="n">
        <v>187.21</v>
      </c>
      <c r="K3" t="n">
        <v>53.44</v>
      </c>
      <c r="L3" t="n">
        <v>2</v>
      </c>
      <c r="M3" t="n">
        <v>363</v>
      </c>
      <c r="N3" t="n">
        <v>36.77</v>
      </c>
      <c r="O3" t="n">
        <v>23322.88</v>
      </c>
      <c r="P3" t="n">
        <v>1008.1</v>
      </c>
      <c r="Q3" t="n">
        <v>793.27</v>
      </c>
      <c r="R3" t="n">
        <v>570.79</v>
      </c>
      <c r="S3" t="n">
        <v>86.27</v>
      </c>
      <c r="T3" t="n">
        <v>229976.72</v>
      </c>
      <c r="U3" t="n">
        <v>0.15</v>
      </c>
      <c r="V3" t="n">
        <v>0.65</v>
      </c>
      <c r="W3" t="n">
        <v>0.8100000000000001</v>
      </c>
      <c r="X3" t="n">
        <v>13.85</v>
      </c>
      <c r="Y3" t="n">
        <v>0.5</v>
      </c>
      <c r="Z3" t="n">
        <v>10</v>
      </c>
      <c r="AA3" t="n">
        <v>2005.41347612724</v>
      </c>
      <c r="AB3" t="n">
        <v>2743.895190635774</v>
      </c>
      <c r="AC3" t="n">
        <v>2482.021684722582</v>
      </c>
      <c r="AD3" t="n">
        <v>2005413.47612724</v>
      </c>
      <c r="AE3" t="n">
        <v>2743895.190635774</v>
      </c>
      <c r="AF3" t="n">
        <v>1.035612904897218e-06</v>
      </c>
      <c r="AG3" t="n">
        <v>30</v>
      </c>
      <c r="AH3" t="n">
        <v>2482021.684722582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1.2462</v>
      </c>
      <c r="E4" t="n">
        <v>80.25</v>
      </c>
      <c r="F4" t="n">
        <v>69.40000000000001</v>
      </c>
      <c r="G4" t="n">
        <v>18.51</v>
      </c>
      <c r="H4" t="n">
        <v>0.28</v>
      </c>
      <c r="I4" t="n">
        <v>225</v>
      </c>
      <c r="J4" t="n">
        <v>188.73</v>
      </c>
      <c r="K4" t="n">
        <v>53.44</v>
      </c>
      <c r="L4" t="n">
        <v>3</v>
      </c>
      <c r="M4" t="n">
        <v>223</v>
      </c>
      <c r="N4" t="n">
        <v>37.29</v>
      </c>
      <c r="O4" t="n">
        <v>23510.33</v>
      </c>
      <c r="P4" t="n">
        <v>933.03</v>
      </c>
      <c r="Q4" t="n">
        <v>793.25</v>
      </c>
      <c r="R4" t="n">
        <v>389.72</v>
      </c>
      <c r="S4" t="n">
        <v>86.27</v>
      </c>
      <c r="T4" t="n">
        <v>140139.11</v>
      </c>
      <c r="U4" t="n">
        <v>0.22</v>
      </c>
      <c r="V4" t="n">
        <v>0.7</v>
      </c>
      <c r="W4" t="n">
        <v>0.58</v>
      </c>
      <c r="X4" t="n">
        <v>8.43</v>
      </c>
      <c r="Y4" t="n">
        <v>0.5</v>
      </c>
      <c r="Z4" t="n">
        <v>10</v>
      </c>
      <c r="AA4" t="n">
        <v>1661.597522009072</v>
      </c>
      <c r="AB4" t="n">
        <v>2273.471034121911</v>
      </c>
      <c r="AC4" t="n">
        <v>2056.494149461952</v>
      </c>
      <c r="AD4" t="n">
        <v>1661597.522009072</v>
      </c>
      <c r="AE4" t="n">
        <v>2273471.034121911</v>
      </c>
      <c r="AF4" t="n">
        <v>1.172828791423949e-06</v>
      </c>
      <c r="AG4" t="n">
        <v>27</v>
      </c>
      <c r="AH4" t="n">
        <v>2056494.149461952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1.3234</v>
      </c>
      <c r="E5" t="n">
        <v>75.56</v>
      </c>
      <c r="F5" t="n">
        <v>67.03</v>
      </c>
      <c r="G5" t="n">
        <v>24.67</v>
      </c>
      <c r="H5" t="n">
        <v>0.37</v>
      </c>
      <c r="I5" t="n">
        <v>163</v>
      </c>
      <c r="J5" t="n">
        <v>190.25</v>
      </c>
      <c r="K5" t="n">
        <v>53.44</v>
      </c>
      <c r="L5" t="n">
        <v>4</v>
      </c>
      <c r="M5" t="n">
        <v>161</v>
      </c>
      <c r="N5" t="n">
        <v>37.82</v>
      </c>
      <c r="O5" t="n">
        <v>23698.48</v>
      </c>
      <c r="P5" t="n">
        <v>899.36</v>
      </c>
      <c r="Q5" t="n">
        <v>793.22</v>
      </c>
      <c r="R5" t="n">
        <v>310.5</v>
      </c>
      <c r="S5" t="n">
        <v>86.27</v>
      </c>
      <c r="T5" t="n">
        <v>100839.44</v>
      </c>
      <c r="U5" t="n">
        <v>0.28</v>
      </c>
      <c r="V5" t="n">
        <v>0.72</v>
      </c>
      <c r="W5" t="n">
        <v>0.47</v>
      </c>
      <c r="X5" t="n">
        <v>6.05</v>
      </c>
      <c r="Y5" t="n">
        <v>0.5</v>
      </c>
      <c r="Z5" t="n">
        <v>10</v>
      </c>
      <c r="AA5" t="n">
        <v>1513.35229114695</v>
      </c>
      <c r="AB5" t="n">
        <v>2070.635369138348</v>
      </c>
      <c r="AC5" t="n">
        <v>1873.016835662777</v>
      </c>
      <c r="AD5" t="n">
        <v>1513352.29114695</v>
      </c>
      <c r="AE5" t="n">
        <v>2070635.369138348</v>
      </c>
      <c r="AF5" t="n">
        <v>1.245483568103397e-06</v>
      </c>
      <c r="AG5" t="n">
        <v>25</v>
      </c>
      <c r="AH5" t="n">
        <v>1873016.835662777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1.3711</v>
      </c>
      <c r="E6" t="n">
        <v>72.93000000000001</v>
      </c>
      <c r="F6" t="n">
        <v>65.7</v>
      </c>
      <c r="G6" t="n">
        <v>30.8</v>
      </c>
      <c r="H6" t="n">
        <v>0.46</v>
      </c>
      <c r="I6" t="n">
        <v>128</v>
      </c>
      <c r="J6" t="n">
        <v>191.78</v>
      </c>
      <c r="K6" t="n">
        <v>53.44</v>
      </c>
      <c r="L6" t="n">
        <v>5</v>
      </c>
      <c r="M6" t="n">
        <v>126</v>
      </c>
      <c r="N6" t="n">
        <v>38.35</v>
      </c>
      <c r="O6" t="n">
        <v>23887.36</v>
      </c>
      <c r="P6" t="n">
        <v>879.89</v>
      </c>
      <c r="Q6" t="n">
        <v>793.2</v>
      </c>
      <c r="R6" t="n">
        <v>265.92</v>
      </c>
      <c r="S6" t="n">
        <v>86.27</v>
      </c>
      <c r="T6" t="n">
        <v>78727.31</v>
      </c>
      <c r="U6" t="n">
        <v>0.32</v>
      </c>
      <c r="V6" t="n">
        <v>0.74</v>
      </c>
      <c r="W6" t="n">
        <v>0.43</v>
      </c>
      <c r="X6" t="n">
        <v>4.73</v>
      </c>
      <c r="Y6" t="n">
        <v>0.5</v>
      </c>
      <c r="Z6" t="n">
        <v>10</v>
      </c>
      <c r="AA6" t="n">
        <v>1433.207498921319</v>
      </c>
      <c r="AB6" t="n">
        <v>1960.977728676547</v>
      </c>
      <c r="AC6" t="n">
        <v>1773.824766501184</v>
      </c>
      <c r="AD6" t="n">
        <v>1433207.498921319</v>
      </c>
      <c r="AE6" t="n">
        <v>1960977.728676547</v>
      </c>
      <c r="AF6" t="n">
        <v>1.290375185300414e-06</v>
      </c>
      <c r="AG6" t="n">
        <v>24</v>
      </c>
      <c r="AH6" t="n">
        <v>1773824.766501184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1.4045</v>
      </c>
      <c r="E7" t="n">
        <v>71.2</v>
      </c>
      <c r="F7" t="n">
        <v>64.81999999999999</v>
      </c>
      <c r="G7" t="n">
        <v>37.04</v>
      </c>
      <c r="H7" t="n">
        <v>0.55</v>
      </c>
      <c r="I7" t="n">
        <v>105</v>
      </c>
      <c r="J7" t="n">
        <v>193.32</v>
      </c>
      <c r="K7" t="n">
        <v>53.44</v>
      </c>
      <c r="L7" t="n">
        <v>6</v>
      </c>
      <c r="M7" t="n">
        <v>103</v>
      </c>
      <c r="N7" t="n">
        <v>38.89</v>
      </c>
      <c r="O7" t="n">
        <v>24076.95</v>
      </c>
      <c r="P7" t="n">
        <v>866.67</v>
      </c>
      <c r="Q7" t="n">
        <v>793.2</v>
      </c>
      <c r="R7" t="n">
        <v>236.15</v>
      </c>
      <c r="S7" t="n">
        <v>86.27</v>
      </c>
      <c r="T7" t="n">
        <v>63957.37</v>
      </c>
      <c r="U7" t="n">
        <v>0.37</v>
      </c>
      <c r="V7" t="n">
        <v>0.75</v>
      </c>
      <c r="W7" t="n">
        <v>0.4</v>
      </c>
      <c r="X7" t="n">
        <v>3.85</v>
      </c>
      <c r="Y7" t="n">
        <v>0.5</v>
      </c>
      <c r="Z7" t="n">
        <v>10</v>
      </c>
      <c r="AA7" t="n">
        <v>1386.715479913511</v>
      </c>
      <c r="AB7" t="n">
        <v>1897.365297186944</v>
      </c>
      <c r="AC7" t="n">
        <v>1716.283416192341</v>
      </c>
      <c r="AD7" t="n">
        <v>1386715.479913511</v>
      </c>
      <c r="AE7" t="n">
        <v>1897365.297186944</v>
      </c>
      <c r="AF7" t="n">
        <v>1.321808728578829e-06</v>
      </c>
      <c r="AG7" t="n">
        <v>24</v>
      </c>
      <c r="AH7" t="n">
        <v>1716283.416192341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1.4285</v>
      </c>
      <c r="E8" t="n">
        <v>70</v>
      </c>
      <c r="F8" t="n">
        <v>64.22</v>
      </c>
      <c r="G8" t="n">
        <v>43.3</v>
      </c>
      <c r="H8" t="n">
        <v>0.64</v>
      </c>
      <c r="I8" t="n">
        <v>89</v>
      </c>
      <c r="J8" t="n">
        <v>194.86</v>
      </c>
      <c r="K8" t="n">
        <v>53.44</v>
      </c>
      <c r="L8" t="n">
        <v>7</v>
      </c>
      <c r="M8" t="n">
        <v>87</v>
      </c>
      <c r="N8" t="n">
        <v>39.43</v>
      </c>
      <c r="O8" t="n">
        <v>24267.28</v>
      </c>
      <c r="P8" t="n">
        <v>857.13</v>
      </c>
      <c r="Q8" t="n">
        <v>793.23</v>
      </c>
      <c r="R8" t="n">
        <v>216.76</v>
      </c>
      <c r="S8" t="n">
        <v>86.27</v>
      </c>
      <c r="T8" t="n">
        <v>54339.99</v>
      </c>
      <c r="U8" t="n">
        <v>0.4</v>
      </c>
      <c r="V8" t="n">
        <v>0.76</v>
      </c>
      <c r="W8" t="n">
        <v>0.36</v>
      </c>
      <c r="X8" t="n">
        <v>3.25</v>
      </c>
      <c r="Y8" t="n">
        <v>0.5</v>
      </c>
      <c r="Z8" t="n">
        <v>10</v>
      </c>
      <c r="AA8" t="n">
        <v>1346.110240987223</v>
      </c>
      <c r="AB8" t="n">
        <v>1841.807417911284</v>
      </c>
      <c r="AC8" t="n">
        <v>1666.027902938777</v>
      </c>
      <c r="AD8" t="n">
        <v>1346110.240987223</v>
      </c>
      <c r="AE8" t="n">
        <v>1841807.417911284</v>
      </c>
      <c r="AF8" t="n">
        <v>1.344395705784875e-06</v>
      </c>
      <c r="AG8" t="n">
        <v>23</v>
      </c>
      <c r="AH8" t="n">
        <v>1666027.902938777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1.4461</v>
      </c>
      <c r="E9" t="n">
        <v>69.15000000000001</v>
      </c>
      <c r="F9" t="n">
        <v>63.78</v>
      </c>
      <c r="G9" t="n">
        <v>49.06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849.71</v>
      </c>
      <c r="Q9" t="n">
        <v>793.2</v>
      </c>
      <c r="R9" t="n">
        <v>201.68</v>
      </c>
      <c r="S9" t="n">
        <v>86.27</v>
      </c>
      <c r="T9" t="n">
        <v>46854.21</v>
      </c>
      <c r="U9" t="n">
        <v>0.43</v>
      </c>
      <c r="V9" t="n">
        <v>0.76</v>
      </c>
      <c r="W9" t="n">
        <v>0.35</v>
      </c>
      <c r="X9" t="n">
        <v>2.81</v>
      </c>
      <c r="Y9" t="n">
        <v>0.5</v>
      </c>
      <c r="Z9" t="n">
        <v>10</v>
      </c>
      <c r="AA9" t="n">
        <v>1322.963842161228</v>
      </c>
      <c r="AB9" t="n">
        <v>1810.13749389051</v>
      </c>
      <c r="AC9" t="n">
        <v>1637.380512017528</v>
      </c>
      <c r="AD9" t="n">
        <v>1322963.842161228</v>
      </c>
      <c r="AE9" t="n">
        <v>1810137.49389051</v>
      </c>
      <c r="AF9" t="n">
        <v>1.360959489069309e-06</v>
      </c>
      <c r="AG9" t="n">
        <v>23</v>
      </c>
      <c r="AH9" t="n">
        <v>1637380.512017528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1.4652</v>
      </c>
      <c r="E10" t="n">
        <v>68.25</v>
      </c>
      <c r="F10" t="n">
        <v>63.25</v>
      </c>
      <c r="G10" t="n">
        <v>55.81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841.4299999999999</v>
      </c>
      <c r="Q10" t="n">
        <v>793.21</v>
      </c>
      <c r="R10" t="n">
        <v>185.28</v>
      </c>
      <c r="S10" t="n">
        <v>86.27</v>
      </c>
      <c r="T10" t="n">
        <v>38706.9</v>
      </c>
      <c r="U10" t="n">
        <v>0.47</v>
      </c>
      <c r="V10" t="n">
        <v>0.77</v>
      </c>
      <c r="W10" t="n">
        <v>0.29</v>
      </c>
      <c r="X10" t="n">
        <v>2.28</v>
      </c>
      <c r="Y10" t="n">
        <v>0.5</v>
      </c>
      <c r="Z10" t="n">
        <v>10</v>
      </c>
      <c r="AA10" t="n">
        <v>1298.00036292407</v>
      </c>
      <c r="AB10" t="n">
        <v>1775.981360287253</v>
      </c>
      <c r="AC10" t="n">
        <v>1606.484191866931</v>
      </c>
      <c r="AD10" t="n">
        <v>1298000.36292407</v>
      </c>
      <c r="AE10" t="n">
        <v>1775981.360287253</v>
      </c>
      <c r="AF10" t="n">
        <v>1.37893495842912e-06</v>
      </c>
      <c r="AG10" t="n">
        <v>23</v>
      </c>
      <c r="AH10" t="n">
        <v>1606484.191866931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1.4688</v>
      </c>
      <c r="E11" t="n">
        <v>68.08</v>
      </c>
      <c r="F11" t="n">
        <v>63.31</v>
      </c>
      <c r="G11" t="n">
        <v>61.27</v>
      </c>
      <c r="H11" t="n">
        <v>0.89</v>
      </c>
      <c r="I11" t="n">
        <v>62</v>
      </c>
      <c r="J11" t="n">
        <v>199.53</v>
      </c>
      <c r="K11" t="n">
        <v>53.44</v>
      </c>
      <c r="L11" t="n">
        <v>10</v>
      </c>
      <c r="M11" t="n">
        <v>60</v>
      </c>
      <c r="N11" t="n">
        <v>41.1</v>
      </c>
      <c r="O11" t="n">
        <v>24842.77</v>
      </c>
      <c r="P11" t="n">
        <v>840.95</v>
      </c>
      <c r="Q11" t="n">
        <v>793.2</v>
      </c>
      <c r="R11" t="n">
        <v>186.22</v>
      </c>
      <c r="S11" t="n">
        <v>86.27</v>
      </c>
      <c r="T11" t="n">
        <v>39204.34</v>
      </c>
      <c r="U11" t="n">
        <v>0.46</v>
      </c>
      <c r="V11" t="n">
        <v>0.77</v>
      </c>
      <c r="W11" t="n">
        <v>0.32</v>
      </c>
      <c r="X11" t="n">
        <v>2.34</v>
      </c>
      <c r="Y11" t="n">
        <v>0.5</v>
      </c>
      <c r="Z11" t="n">
        <v>10</v>
      </c>
      <c r="AA11" t="n">
        <v>1295.165488573891</v>
      </c>
      <c r="AB11" t="n">
        <v>1772.102560135509</v>
      </c>
      <c r="AC11" t="n">
        <v>1602.975578957739</v>
      </c>
      <c r="AD11" t="n">
        <v>1295165.488573891</v>
      </c>
      <c r="AE11" t="n">
        <v>1772102.560135509</v>
      </c>
      <c r="AF11" t="n">
        <v>1.382323005010027e-06</v>
      </c>
      <c r="AG11" t="n">
        <v>23</v>
      </c>
      <c r="AH11" t="n">
        <v>1602975.578957739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1.4796</v>
      </c>
      <c r="E12" t="n">
        <v>67.59</v>
      </c>
      <c r="F12" t="n">
        <v>63.03</v>
      </c>
      <c r="G12" t="n">
        <v>67.54000000000001</v>
      </c>
      <c r="H12" t="n">
        <v>0.97</v>
      </c>
      <c r="I12" t="n">
        <v>56</v>
      </c>
      <c r="J12" t="n">
        <v>201.1</v>
      </c>
      <c r="K12" t="n">
        <v>53.44</v>
      </c>
      <c r="L12" t="n">
        <v>11</v>
      </c>
      <c r="M12" t="n">
        <v>54</v>
      </c>
      <c r="N12" t="n">
        <v>41.66</v>
      </c>
      <c r="O12" t="n">
        <v>25036.12</v>
      </c>
      <c r="P12" t="n">
        <v>836.48</v>
      </c>
      <c r="Q12" t="n">
        <v>793.2</v>
      </c>
      <c r="R12" t="n">
        <v>177.11</v>
      </c>
      <c r="S12" t="n">
        <v>86.27</v>
      </c>
      <c r="T12" t="n">
        <v>34681.13</v>
      </c>
      <c r="U12" t="n">
        <v>0.49</v>
      </c>
      <c r="V12" t="n">
        <v>0.77</v>
      </c>
      <c r="W12" t="n">
        <v>0.31</v>
      </c>
      <c r="X12" t="n">
        <v>2.07</v>
      </c>
      <c r="Y12" t="n">
        <v>0.5</v>
      </c>
      <c r="Z12" t="n">
        <v>10</v>
      </c>
      <c r="AA12" t="n">
        <v>1281.682488039517</v>
      </c>
      <c r="AB12" t="n">
        <v>1753.654523976375</v>
      </c>
      <c r="AC12" t="n">
        <v>1586.288197477652</v>
      </c>
      <c r="AD12" t="n">
        <v>1281682.488039517</v>
      </c>
      <c r="AE12" t="n">
        <v>1753654.523976375</v>
      </c>
      <c r="AF12" t="n">
        <v>1.392487144752748e-06</v>
      </c>
      <c r="AG12" t="n">
        <v>23</v>
      </c>
      <c r="AH12" t="n">
        <v>1586288.197477652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1.4881</v>
      </c>
      <c r="E13" t="n">
        <v>67.2</v>
      </c>
      <c r="F13" t="n">
        <v>62.83</v>
      </c>
      <c r="G13" t="n">
        <v>73.92</v>
      </c>
      <c r="H13" t="n">
        <v>1.05</v>
      </c>
      <c r="I13" t="n">
        <v>51</v>
      </c>
      <c r="J13" t="n">
        <v>202.67</v>
      </c>
      <c r="K13" t="n">
        <v>53.44</v>
      </c>
      <c r="L13" t="n">
        <v>12</v>
      </c>
      <c r="M13" t="n">
        <v>49</v>
      </c>
      <c r="N13" t="n">
        <v>42.24</v>
      </c>
      <c r="O13" t="n">
        <v>25230.25</v>
      </c>
      <c r="P13" t="n">
        <v>832.59</v>
      </c>
      <c r="Q13" t="n">
        <v>793.2</v>
      </c>
      <c r="R13" t="n">
        <v>170.35</v>
      </c>
      <c r="S13" t="n">
        <v>86.27</v>
      </c>
      <c r="T13" t="n">
        <v>31326.37</v>
      </c>
      <c r="U13" t="n">
        <v>0.51</v>
      </c>
      <c r="V13" t="n">
        <v>0.77</v>
      </c>
      <c r="W13" t="n">
        <v>0.3</v>
      </c>
      <c r="X13" t="n">
        <v>1.86</v>
      </c>
      <c r="Y13" t="n">
        <v>0.5</v>
      </c>
      <c r="Z13" t="n">
        <v>10</v>
      </c>
      <c r="AA13" t="n">
        <v>1262.301461775029</v>
      </c>
      <c r="AB13" t="n">
        <v>1727.136548810769</v>
      </c>
      <c r="AC13" t="n">
        <v>1562.301060643639</v>
      </c>
      <c r="AD13" t="n">
        <v>1262301.461775029</v>
      </c>
      <c r="AE13" t="n">
        <v>1727136.548810769</v>
      </c>
      <c r="AF13" t="n">
        <v>1.400486699179889e-06</v>
      </c>
      <c r="AG13" t="n">
        <v>22</v>
      </c>
      <c r="AH13" t="n">
        <v>1562301.060643639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1.4951</v>
      </c>
      <c r="E14" t="n">
        <v>66.89</v>
      </c>
      <c r="F14" t="n">
        <v>62.67</v>
      </c>
      <c r="G14" t="n">
        <v>80</v>
      </c>
      <c r="H14" t="n">
        <v>1.13</v>
      </c>
      <c r="I14" t="n">
        <v>47</v>
      </c>
      <c r="J14" t="n">
        <v>204.25</v>
      </c>
      <c r="K14" t="n">
        <v>53.44</v>
      </c>
      <c r="L14" t="n">
        <v>13</v>
      </c>
      <c r="M14" t="n">
        <v>45</v>
      </c>
      <c r="N14" t="n">
        <v>42.82</v>
      </c>
      <c r="O14" t="n">
        <v>25425.3</v>
      </c>
      <c r="P14" t="n">
        <v>829.04</v>
      </c>
      <c r="Q14" t="n">
        <v>793.21</v>
      </c>
      <c r="R14" t="n">
        <v>164.79</v>
      </c>
      <c r="S14" t="n">
        <v>86.27</v>
      </c>
      <c r="T14" t="n">
        <v>28562.5</v>
      </c>
      <c r="U14" t="n">
        <v>0.52</v>
      </c>
      <c r="V14" t="n">
        <v>0.77</v>
      </c>
      <c r="W14" t="n">
        <v>0.29</v>
      </c>
      <c r="X14" t="n">
        <v>1.7</v>
      </c>
      <c r="Y14" t="n">
        <v>0.5</v>
      </c>
      <c r="Z14" t="n">
        <v>10</v>
      </c>
      <c r="AA14" t="n">
        <v>1253.277503820751</v>
      </c>
      <c r="AB14" t="n">
        <v>1714.789571428798</v>
      </c>
      <c r="AC14" t="n">
        <v>1551.132461453912</v>
      </c>
      <c r="AD14" t="n">
        <v>1253277.503820751</v>
      </c>
      <c r="AE14" t="n">
        <v>1714789.571428798</v>
      </c>
      <c r="AF14" t="n">
        <v>1.407074567531653e-06</v>
      </c>
      <c r="AG14" t="n">
        <v>22</v>
      </c>
      <c r="AH14" t="n">
        <v>1551132.461453912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1.4998</v>
      </c>
      <c r="E15" t="n">
        <v>66.68000000000001</v>
      </c>
      <c r="F15" t="n">
        <v>62.57</v>
      </c>
      <c r="G15" t="n">
        <v>85.31999999999999</v>
      </c>
      <c r="H15" t="n">
        <v>1.21</v>
      </c>
      <c r="I15" t="n">
        <v>44</v>
      </c>
      <c r="J15" t="n">
        <v>205.84</v>
      </c>
      <c r="K15" t="n">
        <v>53.44</v>
      </c>
      <c r="L15" t="n">
        <v>14</v>
      </c>
      <c r="M15" t="n">
        <v>42</v>
      </c>
      <c r="N15" t="n">
        <v>43.4</v>
      </c>
      <c r="O15" t="n">
        <v>25621.03</v>
      </c>
      <c r="P15" t="n">
        <v>825.96</v>
      </c>
      <c r="Q15" t="n">
        <v>793.22</v>
      </c>
      <c r="R15" t="n">
        <v>161.34</v>
      </c>
      <c r="S15" t="n">
        <v>86.27</v>
      </c>
      <c r="T15" t="n">
        <v>26855.94</v>
      </c>
      <c r="U15" t="n">
        <v>0.53</v>
      </c>
      <c r="V15" t="n">
        <v>0.78</v>
      </c>
      <c r="W15" t="n">
        <v>0.29</v>
      </c>
      <c r="X15" t="n">
        <v>1.6</v>
      </c>
      <c r="Y15" t="n">
        <v>0.5</v>
      </c>
      <c r="Z15" t="n">
        <v>10</v>
      </c>
      <c r="AA15" t="n">
        <v>1246.670331935477</v>
      </c>
      <c r="AB15" t="n">
        <v>1705.749347367516</v>
      </c>
      <c r="AC15" t="n">
        <v>1542.955023689004</v>
      </c>
      <c r="AD15" t="n">
        <v>1246670.331935477</v>
      </c>
      <c r="AE15" t="n">
        <v>1705749.347367516</v>
      </c>
      <c r="AF15" t="n">
        <v>1.411497850567837e-06</v>
      </c>
      <c r="AG15" t="n">
        <v>22</v>
      </c>
      <c r="AH15" t="n">
        <v>1542955.023689004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1.5049</v>
      </c>
      <c r="E16" t="n">
        <v>66.45</v>
      </c>
      <c r="F16" t="n">
        <v>62.45</v>
      </c>
      <c r="G16" t="n">
        <v>91.40000000000001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39</v>
      </c>
      <c r="N16" t="n">
        <v>44</v>
      </c>
      <c r="O16" t="n">
        <v>25817.56</v>
      </c>
      <c r="P16" t="n">
        <v>823.38</v>
      </c>
      <c r="Q16" t="n">
        <v>793.2</v>
      </c>
      <c r="R16" t="n">
        <v>157.68</v>
      </c>
      <c r="S16" t="n">
        <v>86.27</v>
      </c>
      <c r="T16" t="n">
        <v>25037.57</v>
      </c>
      <c r="U16" t="n">
        <v>0.55</v>
      </c>
      <c r="V16" t="n">
        <v>0.78</v>
      </c>
      <c r="W16" t="n">
        <v>0.28</v>
      </c>
      <c r="X16" t="n">
        <v>1.48</v>
      </c>
      <c r="Y16" t="n">
        <v>0.5</v>
      </c>
      <c r="Z16" t="n">
        <v>10</v>
      </c>
      <c r="AA16" t="n">
        <v>1240.180660709968</v>
      </c>
      <c r="AB16" t="n">
        <v>1696.869892892686</v>
      </c>
      <c r="AC16" t="n">
        <v>1534.923011886859</v>
      </c>
      <c r="AD16" t="n">
        <v>1240180.660709968</v>
      </c>
      <c r="AE16" t="n">
        <v>1696869.892892686</v>
      </c>
      <c r="AF16" t="n">
        <v>1.416297583224122e-06</v>
      </c>
      <c r="AG16" t="n">
        <v>22</v>
      </c>
      <c r="AH16" t="n">
        <v>1534923.011886859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1.5106</v>
      </c>
      <c r="E17" t="n">
        <v>66.2</v>
      </c>
      <c r="F17" t="n">
        <v>62.32</v>
      </c>
      <c r="G17" t="n">
        <v>98.40000000000001</v>
      </c>
      <c r="H17" t="n">
        <v>1.36</v>
      </c>
      <c r="I17" t="n">
        <v>38</v>
      </c>
      <c r="J17" t="n">
        <v>209.03</v>
      </c>
      <c r="K17" t="n">
        <v>53.44</v>
      </c>
      <c r="L17" t="n">
        <v>16</v>
      </c>
      <c r="M17" t="n">
        <v>36</v>
      </c>
      <c r="N17" t="n">
        <v>44.6</v>
      </c>
      <c r="O17" t="n">
        <v>26014.91</v>
      </c>
      <c r="P17" t="n">
        <v>819.96</v>
      </c>
      <c r="Q17" t="n">
        <v>793.2</v>
      </c>
      <c r="R17" t="n">
        <v>153.01</v>
      </c>
      <c r="S17" t="n">
        <v>86.27</v>
      </c>
      <c r="T17" t="n">
        <v>22721.12</v>
      </c>
      <c r="U17" t="n">
        <v>0.5600000000000001</v>
      </c>
      <c r="V17" t="n">
        <v>0.78</v>
      </c>
      <c r="W17" t="n">
        <v>0.28</v>
      </c>
      <c r="X17" t="n">
        <v>1.35</v>
      </c>
      <c r="Y17" t="n">
        <v>0.5</v>
      </c>
      <c r="Z17" t="n">
        <v>10</v>
      </c>
      <c r="AA17" t="n">
        <v>1232.516141416439</v>
      </c>
      <c r="AB17" t="n">
        <v>1686.382959460552</v>
      </c>
      <c r="AC17" t="n">
        <v>1525.436936662986</v>
      </c>
      <c r="AD17" t="n">
        <v>1232516.141416439</v>
      </c>
      <c r="AE17" t="n">
        <v>1686382.959460552</v>
      </c>
      <c r="AF17" t="n">
        <v>1.421661990310558e-06</v>
      </c>
      <c r="AG17" t="n">
        <v>22</v>
      </c>
      <c r="AH17" t="n">
        <v>1525436.936662985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1.5153</v>
      </c>
      <c r="E18" t="n">
        <v>65.98999999999999</v>
      </c>
      <c r="F18" t="n">
        <v>62.18</v>
      </c>
      <c r="G18" t="n">
        <v>103.64</v>
      </c>
      <c r="H18" t="n">
        <v>1.43</v>
      </c>
      <c r="I18" t="n">
        <v>36</v>
      </c>
      <c r="J18" t="n">
        <v>210.64</v>
      </c>
      <c r="K18" t="n">
        <v>53.44</v>
      </c>
      <c r="L18" t="n">
        <v>17</v>
      </c>
      <c r="M18" t="n">
        <v>34</v>
      </c>
      <c r="N18" t="n">
        <v>45.21</v>
      </c>
      <c r="O18" t="n">
        <v>26213.09</v>
      </c>
      <c r="P18" t="n">
        <v>817.3099999999999</v>
      </c>
      <c r="Q18" t="n">
        <v>793.21</v>
      </c>
      <c r="R18" t="n">
        <v>148.23</v>
      </c>
      <c r="S18" t="n">
        <v>86.27</v>
      </c>
      <c r="T18" t="n">
        <v>20340.38</v>
      </c>
      <c r="U18" t="n">
        <v>0.58</v>
      </c>
      <c r="V18" t="n">
        <v>0.78</v>
      </c>
      <c r="W18" t="n">
        <v>0.28</v>
      </c>
      <c r="X18" t="n">
        <v>1.21</v>
      </c>
      <c r="Y18" t="n">
        <v>0.5</v>
      </c>
      <c r="Z18" t="n">
        <v>10</v>
      </c>
      <c r="AA18" t="n">
        <v>1226.233847716995</v>
      </c>
      <c r="AB18" t="n">
        <v>1677.787248065736</v>
      </c>
      <c r="AC18" t="n">
        <v>1517.661587899534</v>
      </c>
      <c r="AD18" t="n">
        <v>1226233.847716995</v>
      </c>
      <c r="AE18" t="n">
        <v>1677787.248065736</v>
      </c>
      <c r="AF18" t="n">
        <v>1.426085273346742e-06</v>
      </c>
      <c r="AG18" t="n">
        <v>22</v>
      </c>
      <c r="AH18" t="n">
        <v>1517661.587899534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1.5161</v>
      </c>
      <c r="E19" t="n">
        <v>65.95999999999999</v>
      </c>
      <c r="F19" t="n">
        <v>62.23</v>
      </c>
      <c r="G19" t="n">
        <v>109.81</v>
      </c>
      <c r="H19" t="n">
        <v>1.51</v>
      </c>
      <c r="I19" t="n">
        <v>34</v>
      </c>
      <c r="J19" t="n">
        <v>212.25</v>
      </c>
      <c r="K19" t="n">
        <v>53.44</v>
      </c>
      <c r="L19" t="n">
        <v>18</v>
      </c>
      <c r="M19" t="n">
        <v>32</v>
      </c>
      <c r="N19" t="n">
        <v>45.82</v>
      </c>
      <c r="O19" t="n">
        <v>26412.11</v>
      </c>
      <c r="P19" t="n">
        <v>817.35</v>
      </c>
      <c r="Q19" t="n">
        <v>793.2</v>
      </c>
      <c r="R19" t="n">
        <v>150.08</v>
      </c>
      <c r="S19" t="n">
        <v>86.27</v>
      </c>
      <c r="T19" t="n">
        <v>21277.31</v>
      </c>
      <c r="U19" t="n">
        <v>0.57</v>
      </c>
      <c r="V19" t="n">
        <v>0.78</v>
      </c>
      <c r="W19" t="n">
        <v>0.28</v>
      </c>
      <c r="X19" t="n">
        <v>1.26</v>
      </c>
      <c r="Y19" t="n">
        <v>0.5</v>
      </c>
      <c r="Z19" t="n">
        <v>10</v>
      </c>
      <c r="AA19" t="n">
        <v>1225.96541852017</v>
      </c>
      <c r="AB19" t="n">
        <v>1677.41997139638</v>
      </c>
      <c r="AC19" t="n">
        <v>1517.329363600025</v>
      </c>
      <c r="AD19" t="n">
        <v>1225965.41852017</v>
      </c>
      <c r="AE19" t="n">
        <v>1677419.97139638</v>
      </c>
      <c r="AF19" t="n">
        <v>1.426838172586943e-06</v>
      </c>
      <c r="AG19" t="n">
        <v>22</v>
      </c>
      <c r="AH19" t="n">
        <v>1517329.363600025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</v>
      </c>
      <c r="E20" t="n">
        <v>65.79000000000001</v>
      </c>
      <c r="F20" t="n">
        <v>62.13</v>
      </c>
      <c r="G20" t="n">
        <v>116.5</v>
      </c>
      <c r="H20" t="n">
        <v>1.58</v>
      </c>
      <c r="I20" t="n">
        <v>32</v>
      </c>
      <c r="J20" t="n">
        <v>213.87</v>
      </c>
      <c r="K20" t="n">
        <v>53.44</v>
      </c>
      <c r="L20" t="n">
        <v>19</v>
      </c>
      <c r="M20" t="n">
        <v>30</v>
      </c>
      <c r="N20" t="n">
        <v>46.44</v>
      </c>
      <c r="O20" t="n">
        <v>26611.98</v>
      </c>
      <c r="P20" t="n">
        <v>814.83</v>
      </c>
      <c r="Q20" t="n">
        <v>793.2</v>
      </c>
      <c r="R20" t="n">
        <v>146.84</v>
      </c>
      <c r="S20" t="n">
        <v>86.27</v>
      </c>
      <c r="T20" t="n">
        <v>19666.05</v>
      </c>
      <c r="U20" t="n">
        <v>0.59</v>
      </c>
      <c r="V20" t="n">
        <v>0.78</v>
      </c>
      <c r="W20" t="n">
        <v>0.27</v>
      </c>
      <c r="X20" t="n">
        <v>1.16</v>
      </c>
      <c r="Y20" t="n">
        <v>0.5</v>
      </c>
      <c r="Z20" t="n">
        <v>10</v>
      </c>
      <c r="AA20" t="n">
        <v>1220.575856153377</v>
      </c>
      <c r="AB20" t="n">
        <v>1670.045734395423</v>
      </c>
      <c r="AC20" t="n">
        <v>1510.658913428633</v>
      </c>
      <c r="AD20" t="n">
        <v>1220575.856153377</v>
      </c>
      <c r="AE20" t="n">
        <v>1670045.734395423</v>
      </c>
      <c r="AF20" t="n">
        <v>1.430508556382926e-06</v>
      </c>
      <c r="AG20" t="n">
        <v>22</v>
      </c>
      <c r="AH20" t="n">
        <v>1510658.913428633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1.5217</v>
      </c>
      <c r="E21" t="n">
        <v>65.72</v>
      </c>
      <c r="F21" t="n">
        <v>62.09</v>
      </c>
      <c r="G21" t="n">
        <v>120.18</v>
      </c>
      <c r="H21" t="n">
        <v>1.65</v>
      </c>
      <c r="I21" t="n">
        <v>31</v>
      </c>
      <c r="J21" t="n">
        <v>215.5</v>
      </c>
      <c r="K21" t="n">
        <v>53.44</v>
      </c>
      <c r="L21" t="n">
        <v>20</v>
      </c>
      <c r="M21" t="n">
        <v>29</v>
      </c>
      <c r="N21" t="n">
        <v>47.07</v>
      </c>
      <c r="O21" t="n">
        <v>26812.71</v>
      </c>
      <c r="P21" t="n">
        <v>812.09</v>
      </c>
      <c r="Q21" t="n">
        <v>793.21</v>
      </c>
      <c r="R21" t="n">
        <v>145.5</v>
      </c>
      <c r="S21" t="n">
        <v>86.27</v>
      </c>
      <c r="T21" t="n">
        <v>18997.53</v>
      </c>
      <c r="U21" t="n">
        <v>0.59</v>
      </c>
      <c r="V21" t="n">
        <v>0.78</v>
      </c>
      <c r="W21" t="n">
        <v>0.27</v>
      </c>
      <c r="X21" t="n">
        <v>1.13</v>
      </c>
      <c r="Y21" t="n">
        <v>0.5</v>
      </c>
      <c r="Z21" t="n">
        <v>10</v>
      </c>
      <c r="AA21" t="n">
        <v>1216.784836026722</v>
      </c>
      <c r="AB21" t="n">
        <v>1664.858693410129</v>
      </c>
      <c r="AC21" t="n">
        <v>1505.966916354918</v>
      </c>
      <c r="AD21" t="n">
        <v>1216784.836026722</v>
      </c>
      <c r="AE21" t="n">
        <v>1664858.69341013</v>
      </c>
      <c r="AF21" t="n">
        <v>1.432108467268354e-06</v>
      </c>
      <c r="AG21" t="n">
        <v>22</v>
      </c>
      <c r="AH21" t="n">
        <v>1505966.916354918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1.5252</v>
      </c>
      <c r="E22" t="n">
        <v>65.56999999999999</v>
      </c>
      <c r="F22" t="n">
        <v>62.02</v>
      </c>
      <c r="G22" t="n">
        <v>128.31</v>
      </c>
      <c r="H22" t="n">
        <v>1.72</v>
      </c>
      <c r="I22" t="n">
        <v>29</v>
      </c>
      <c r="J22" t="n">
        <v>217.14</v>
      </c>
      <c r="K22" t="n">
        <v>53.44</v>
      </c>
      <c r="L22" t="n">
        <v>21</v>
      </c>
      <c r="M22" t="n">
        <v>27</v>
      </c>
      <c r="N22" t="n">
        <v>47.7</v>
      </c>
      <c r="O22" t="n">
        <v>27014.3</v>
      </c>
      <c r="P22" t="n">
        <v>811.29</v>
      </c>
      <c r="Q22" t="n">
        <v>793.2</v>
      </c>
      <c r="R22" t="n">
        <v>143.05</v>
      </c>
      <c r="S22" t="n">
        <v>86.27</v>
      </c>
      <c r="T22" t="n">
        <v>17782.84</v>
      </c>
      <c r="U22" t="n">
        <v>0.6</v>
      </c>
      <c r="V22" t="n">
        <v>0.78</v>
      </c>
      <c r="W22" t="n">
        <v>0.27</v>
      </c>
      <c r="X22" t="n">
        <v>1.05</v>
      </c>
      <c r="Y22" t="n">
        <v>0.5</v>
      </c>
      <c r="Z22" t="n">
        <v>10</v>
      </c>
      <c r="AA22" t="n">
        <v>1213.384038670124</v>
      </c>
      <c r="AB22" t="n">
        <v>1660.205572434241</v>
      </c>
      <c r="AC22" t="n">
        <v>1501.757882714272</v>
      </c>
      <c r="AD22" t="n">
        <v>1213384.038670124</v>
      </c>
      <c r="AE22" t="n">
        <v>1660205.57243424</v>
      </c>
      <c r="AF22" t="n">
        <v>1.435402401444236e-06</v>
      </c>
      <c r="AG22" t="n">
        <v>22</v>
      </c>
      <c r="AH22" t="n">
        <v>1501757.882714272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1.5271</v>
      </c>
      <c r="E23" t="n">
        <v>65.48</v>
      </c>
      <c r="F23" t="n">
        <v>61.97</v>
      </c>
      <c r="G23" t="n">
        <v>132.8</v>
      </c>
      <c r="H23" t="n">
        <v>1.79</v>
      </c>
      <c r="I23" t="n">
        <v>28</v>
      </c>
      <c r="J23" t="n">
        <v>218.78</v>
      </c>
      <c r="K23" t="n">
        <v>53.44</v>
      </c>
      <c r="L23" t="n">
        <v>22</v>
      </c>
      <c r="M23" t="n">
        <v>26</v>
      </c>
      <c r="N23" t="n">
        <v>48.34</v>
      </c>
      <c r="O23" t="n">
        <v>27216.79</v>
      </c>
      <c r="P23" t="n">
        <v>810.12</v>
      </c>
      <c r="Q23" t="n">
        <v>793.2</v>
      </c>
      <c r="R23" t="n">
        <v>141.71</v>
      </c>
      <c r="S23" t="n">
        <v>86.27</v>
      </c>
      <c r="T23" t="n">
        <v>17120.81</v>
      </c>
      <c r="U23" t="n">
        <v>0.61</v>
      </c>
      <c r="V23" t="n">
        <v>0.78</v>
      </c>
      <c r="W23" t="n">
        <v>0.26</v>
      </c>
      <c r="X23" t="n">
        <v>1.01</v>
      </c>
      <c r="Y23" t="n">
        <v>0.5</v>
      </c>
      <c r="Z23" t="n">
        <v>10</v>
      </c>
      <c r="AA23" t="n">
        <v>1210.831470127095</v>
      </c>
      <c r="AB23" t="n">
        <v>1656.713035542293</v>
      </c>
      <c r="AC23" t="n">
        <v>1498.598668641485</v>
      </c>
      <c r="AD23" t="n">
        <v>1210831.470127095</v>
      </c>
      <c r="AE23" t="n">
        <v>1656713.035542293</v>
      </c>
      <c r="AF23" t="n">
        <v>1.437190537139714e-06</v>
      </c>
      <c r="AG23" t="n">
        <v>22</v>
      </c>
      <c r="AH23" t="n">
        <v>1498598.668641485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1.5293</v>
      </c>
      <c r="E24" t="n">
        <v>65.39</v>
      </c>
      <c r="F24" t="n">
        <v>61.92</v>
      </c>
      <c r="G24" t="n">
        <v>137.59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808.52</v>
      </c>
      <c r="Q24" t="n">
        <v>793.2</v>
      </c>
      <c r="R24" t="n">
        <v>139.79</v>
      </c>
      <c r="S24" t="n">
        <v>86.27</v>
      </c>
      <c r="T24" t="n">
        <v>16165.69</v>
      </c>
      <c r="U24" t="n">
        <v>0.62</v>
      </c>
      <c r="V24" t="n">
        <v>0.78</v>
      </c>
      <c r="W24" t="n">
        <v>0.26</v>
      </c>
      <c r="X24" t="n">
        <v>0.95</v>
      </c>
      <c r="Y24" t="n">
        <v>0.5</v>
      </c>
      <c r="Z24" t="n">
        <v>10</v>
      </c>
      <c r="AA24" t="n">
        <v>1207.703375164268</v>
      </c>
      <c r="AB24" t="n">
        <v>1652.433038012342</v>
      </c>
      <c r="AC24" t="n">
        <v>1494.727148068778</v>
      </c>
      <c r="AD24" t="n">
        <v>1207703.375164268</v>
      </c>
      <c r="AE24" t="n">
        <v>1652433.038012342</v>
      </c>
      <c r="AF24" t="n">
        <v>1.439261010050269e-06</v>
      </c>
      <c r="AG24" t="n">
        <v>22</v>
      </c>
      <c r="AH24" t="n">
        <v>1494727.148068778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1.5309</v>
      </c>
      <c r="E25" t="n">
        <v>65.31999999999999</v>
      </c>
      <c r="F25" t="n">
        <v>61.88</v>
      </c>
      <c r="G25" t="n">
        <v>142.81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24</v>
      </c>
      <c r="N25" t="n">
        <v>49.65</v>
      </c>
      <c r="O25" t="n">
        <v>27624.44</v>
      </c>
      <c r="P25" t="n">
        <v>806.01</v>
      </c>
      <c r="Q25" t="n">
        <v>793.2</v>
      </c>
      <c r="R25" t="n">
        <v>138.53</v>
      </c>
      <c r="S25" t="n">
        <v>86.27</v>
      </c>
      <c r="T25" t="n">
        <v>15539.32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  <c r="AA25" t="n">
        <v>1204.220167168109</v>
      </c>
      <c r="AB25" t="n">
        <v>1647.667159163706</v>
      </c>
      <c r="AC25" t="n">
        <v>1490.416118008503</v>
      </c>
      <c r="AD25" t="n">
        <v>1204220.167168109</v>
      </c>
      <c r="AE25" t="n">
        <v>1647667.159163706</v>
      </c>
      <c r="AF25" t="n">
        <v>1.440766808530672e-06</v>
      </c>
      <c r="AG25" t="n">
        <v>22</v>
      </c>
      <c r="AH25" t="n">
        <v>1490416.118008503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1.5347</v>
      </c>
      <c r="E26" t="n">
        <v>65.16</v>
      </c>
      <c r="F26" t="n">
        <v>61.8</v>
      </c>
      <c r="G26" t="n">
        <v>154.5</v>
      </c>
      <c r="H26" t="n">
        <v>1.99</v>
      </c>
      <c r="I26" t="n">
        <v>24</v>
      </c>
      <c r="J26" t="n">
        <v>223.75</v>
      </c>
      <c r="K26" t="n">
        <v>53.44</v>
      </c>
      <c r="L26" t="n">
        <v>25</v>
      </c>
      <c r="M26" t="n">
        <v>22</v>
      </c>
      <c r="N26" t="n">
        <v>50.31</v>
      </c>
      <c r="O26" t="n">
        <v>27829.77</v>
      </c>
      <c r="P26" t="n">
        <v>803.59</v>
      </c>
      <c r="Q26" t="n">
        <v>793.2</v>
      </c>
      <c r="R26" t="n">
        <v>135.64</v>
      </c>
      <c r="S26" t="n">
        <v>86.27</v>
      </c>
      <c r="T26" t="n">
        <v>14104.07</v>
      </c>
      <c r="U26" t="n">
        <v>0.64</v>
      </c>
      <c r="V26" t="n">
        <v>0.79</v>
      </c>
      <c r="W26" t="n">
        <v>0.26</v>
      </c>
      <c r="X26" t="n">
        <v>0.83</v>
      </c>
      <c r="Y26" t="n">
        <v>0.5</v>
      </c>
      <c r="Z26" t="n">
        <v>10</v>
      </c>
      <c r="AA26" t="n">
        <v>1199.187447285065</v>
      </c>
      <c r="AB26" t="n">
        <v>1640.781169791794</v>
      </c>
      <c r="AC26" t="n">
        <v>1484.1873177977</v>
      </c>
      <c r="AD26" t="n">
        <v>1199187.447285065</v>
      </c>
      <c r="AE26" t="n">
        <v>1640781.169791794</v>
      </c>
      <c r="AF26" t="n">
        <v>1.444343079921629e-06</v>
      </c>
      <c r="AG26" t="n">
        <v>22</v>
      </c>
      <c r="AH26" t="n">
        <v>1484187.317797699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1.5323</v>
      </c>
      <c r="E27" t="n">
        <v>65.26000000000001</v>
      </c>
      <c r="F27" t="n">
        <v>61.9</v>
      </c>
      <c r="G27" t="n">
        <v>154.75</v>
      </c>
      <c r="H27" t="n">
        <v>2.05</v>
      </c>
      <c r="I27" t="n">
        <v>24</v>
      </c>
      <c r="J27" t="n">
        <v>225.42</v>
      </c>
      <c r="K27" t="n">
        <v>53.44</v>
      </c>
      <c r="L27" t="n">
        <v>26</v>
      </c>
      <c r="M27" t="n">
        <v>22</v>
      </c>
      <c r="N27" t="n">
        <v>50.98</v>
      </c>
      <c r="O27" t="n">
        <v>28035.92</v>
      </c>
      <c r="P27" t="n">
        <v>802.8</v>
      </c>
      <c r="Q27" t="n">
        <v>793.2</v>
      </c>
      <c r="R27" t="n">
        <v>139.5</v>
      </c>
      <c r="S27" t="n">
        <v>86.27</v>
      </c>
      <c r="T27" t="n">
        <v>16033.57</v>
      </c>
      <c r="U27" t="n">
        <v>0.62</v>
      </c>
      <c r="V27" t="n">
        <v>0.78</v>
      </c>
      <c r="W27" t="n">
        <v>0.26</v>
      </c>
      <c r="X27" t="n">
        <v>0.93</v>
      </c>
      <c r="Y27" t="n">
        <v>0.5</v>
      </c>
      <c r="Z27" t="n">
        <v>10</v>
      </c>
      <c r="AA27" t="n">
        <v>1200.540908314515</v>
      </c>
      <c r="AB27" t="n">
        <v>1642.633034882775</v>
      </c>
      <c r="AC27" t="n">
        <v>1485.862443483506</v>
      </c>
      <c r="AD27" t="n">
        <v>1200540.908314516</v>
      </c>
      <c r="AE27" t="n">
        <v>1642633.034882775</v>
      </c>
      <c r="AF27" t="n">
        <v>1.442084382201024e-06</v>
      </c>
      <c r="AG27" t="n">
        <v>22</v>
      </c>
      <c r="AH27" t="n">
        <v>1485862.443483506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1.5357</v>
      </c>
      <c r="E28" t="n">
        <v>65.12</v>
      </c>
      <c r="F28" t="n">
        <v>61.79</v>
      </c>
      <c r="G28" t="n">
        <v>161.2</v>
      </c>
      <c r="H28" t="n">
        <v>2.11</v>
      </c>
      <c r="I28" t="n">
        <v>23</v>
      </c>
      <c r="J28" t="n">
        <v>227.1</v>
      </c>
      <c r="K28" t="n">
        <v>53.44</v>
      </c>
      <c r="L28" t="n">
        <v>27</v>
      </c>
      <c r="M28" t="n">
        <v>21</v>
      </c>
      <c r="N28" t="n">
        <v>51.66</v>
      </c>
      <c r="O28" t="n">
        <v>28243</v>
      </c>
      <c r="P28" t="n">
        <v>803.36</v>
      </c>
      <c r="Q28" t="n">
        <v>793.2</v>
      </c>
      <c r="R28" t="n">
        <v>135.61</v>
      </c>
      <c r="S28" t="n">
        <v>86.27</v>
      </c>
      <c r="T28" t="n">
        <v>14095.22</v>
      </c>
      <c r="U28" t="n">
        <v>0.64</v>
      </c>
      <c r="V28" t="n">
        <v>0.79</v>
      </c>
      <c r="W28" t="n">
        <v>0.26</v>
      </c>
      <c r="X28" t="n">
        <v>0.82</v>
      </c>
      <c r="Y28" t="n">
        <v>0.5</v>
      </c>
      <c r="Z28" t="n">
        <v>10</v>
      </c>
      <c r="AA28" t="n">
        <v>1198.280278931456</v>
      </c>
      <c r="AB28" t="n">
        <v>1639.539942028944</v>
      </c>
      <c r="AC28" t="n">
        <v>1483.064551070462</v>
      </c>
      <c r="AD28" t="n">
        <v>1198280.278931456</v>
      </c>
      <c r="AE28" t="n">
        <v>1639539.942028944</v>
      </c>
      <c r="AF28" t="n">
        <v>1.445284203971881e-06</v>
      </c>
      <c r="AG28" t="n">
        <v>22</v>
      </c>
      <c r="AH28" t="n">
        <v>1483064.551070462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1.5374</v>
      </c>
      <c r="E29" t="n">
        <v>65.05</v>
      </c>
      <c r="F29" t="n">
        <v>61.76</v>
      </c>
      <c r="G29" t="n">
        <v>168.43</v>
      </c>
      <c r="H29" t="n">
        <v>2.18</v>
      </c>
      <c r="I29" t="n">
        <v>22</v>
      </c>
      <c r="J29" t="n">
        <v>228.79</v>
      </c>
      <c r="K29" t="n">
        <v>53.44</v>
      </c>
      <c r="L29" t="n">
        <v>28</v>
      </c>
      <c r="M29" t="n">
        <v>20</v>
      </c>
      <c r="N29" t="n">
        <v>52.35</v>
      </c>
      <c r="O29" t="n">
        <v>28451.04</v>
      </c>
      <c r="P29" t="n">
        <v>802.59</v>
      </c>
      <c r="Q29" t="n">
        <v>793.21</v>
      </c>
      <c r="R29" t="n">
        <v>134.43</v>
      </c>
      <c r="S29" t="n">
        <v>86.27</v>
      </c>
      <c r="T29" t="n">
        <v>13511.71</v>
      </c>
      <c r="U29" t="n">
        <v>0.64</v>
      </c>
      <c r="V29" t="n">
        <v>0.79</v>
      </c>
      <c r="W29" t="n">
        <v>0.26</v>
      </c>
      <c r="X29" t="n">
        <v>0.79</v>
      </c>
      <c r="Y29" t="n">
        <v>0.5</v>
      </c>
      <c r="Z29" t="n">
        <v>10</v>
      </c>
      <c r="AA29" t="n">
        <v>1196.343534947064</v>
      </c>
      <c r="AB29" t="n">
        <v>1636.890003466383</v>
      </c>
      <c r="AC29" t="n">
        <v>1480.6675189251</v>
      </c>
      <c r="AD29" t="n">
        <v>1196343.534947064</v>
      </c>
      <c r="AE29" t="n">
        <v>1636890.003466383</v>
      </c>
      <c r="AF29" t="n">
        <v>1.446884114857309e-06</v>
      </c>
      <c r="AG29" t="n">
        <v>22</v>
      </c>
      <c r="AH29" t="n">
        <v>1480667.5189251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1.5393</v>
      </c>
      <c r="E30" t="n">
        <v>64.97</v>
      </c>
      <c r="F30" t="n">
        <v>61.72</v>
      </c>
      <c r="G30" t="n">
        <v>176.33</v>
      </c>
      <c r="H30" t="n">
        <v>2.24</v>
      </c>
      <c r="I30" t="n">
        <v>21</v>
      </c>
      <c r="J30" t="n">
        <v>230.48</v>
      </c>
      <c r="K30" t="n">
        <v>53.44</v>
      </c>
      <c r="L30" t="n">
        <v>29</v>
      </c>
      <c r="M30" t="n">
        <v>19</v>
      </c>
      <c r="N30" t="n">
        <v>53.05</v>
      </c>
      <c r="O30" t="n">
        <v>28660.06</v>
      </c>
      <c r="P30" t="n">
        <v>799.5599999999999</v>
      </c>
      <c r="Q30" t="n">
        <v>793.2</v>
      </c>
      <c r="R30" t="n">
        <v>132.91</v>
      </c>
      <c r="S30" t="n">
        <v>86.27</v>
      </c>
      <c r="T30" t="n">
        <v>12754.2</v>
      </c>
      <c r="U30" t="n">
        <v>0.65</v>
      </c>
      <c r="V30" t="n">
        <v>0.79</v>
      </c>
      <c r="W30" t="n">
        <v>0.26</v>
      </c>
      <c r="X30" t="n">
        <v>0.75</v>
      </c>
      <c r="Y30" t="n">
        <v>0.5</v>
      </c>
      <c r="Z30" t="n">
        <v>10</v>
      </c>
      <c r="AA30" t="n">
        <v>1192.235834596904</v>
      </c>
      <c r="AB30" t="n">
        <v>1631.269666628345</v>
      </c>
      <c r="AC30" t="n">
        <v>1475.583579146692</v>
      </c>
      <c r="AD30" t="n">
        <v>1192235.834596904</v>
      </c>
      <c r="AE30" t="n">
        <v>1631269.666628345</v>
      </c>
      <c r="AF30" t="n">
        <v>1.448672250552788e-06</v>
      </c>
      <c r="AG30" t="n">
        <v>22</v>
      </c>
      <c r="AH30" t="n">
        <v>1475583.579146692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1.5393</v>
      </c>
      <c r="E31" t="n">
        <v>64.97</v>
      </c>
      <c r="F31" t="n">
        <v>61.72</v>
      </c>
      <c r="G31" t="n">
        <v>176.33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798.21</v>
      </c>
      <c r="Q31" t="n">
        <v>793.2</v>
      </c>
      <c r="R31" t="n">
        <v>132.96</v>
      </c>
      <c r="S31" t="n">
        <v>86.27</v>
      </c>
      <c r="T31" t="n">
        <v>12780.65</v>
      </c>
      <c r="U31" t="n">
        <v>0.65</v>
      </c>
      <c r="V31" t="n">
        <v>0.79</v>
      </c>
      <c r="W31" t="n">
        <v>0.26</v>
      </c>
      <c r="X31" t="n">
        <v>0.75</v>
      </c>
      <c r="Y31" t="n">
        <v>0.5</v>
      </c>
      <c r="Z31" t="n">
        <v>10</v>
      </c>
      <c r="AA31" t="n">
        <v>1191.042655219039</v>
      </c>
      <c r="AB31" t="n">
        <v>1629.637105964191</v>
      </c>
      <c r="AC31" t="n">
        <v>1474.106827781011</v>
      </c>
      <c r="AD31" t="n">
        <v>1191042.655219039</v>
      </c>
      <c r="AE31" t="n">
        <v>1629637.105964191</v>
      </c>
      <c r="AF31" t="n">
        <v>1.448672250552788e-06</v>
      </c>
      <c r="AG31" t="n">
        <v>22</v>
      </c>
      <c r="AH31" t="n">
        <v>1474106.827781011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1.541</v>
      </c>
      <c r="E32" t="n">
        <v>64.89</v>
      </c>
      <c r="F32" t="n">
        <v>61.68</v>
      </c>
      <c r="G32" t="n">
        <v>185.04</v>
      </c>
      <c r="H32" t="n">
        <v>2.36</v>
      </c>
      <c r="I32" t="n">
        <v>20</v>
      </c>
      <c r="J32" t="n">
        <v>233.89</v>
      </c>
      <c r="K32" t="n">
        <v>53.44</v>
      </c>
      <c r="L32" t="n">
        <v>31</v>
      </c>
      <c r="M32" t="n">
        <v>18</v>
      </c>
      <c r="N32" t="n">
        <v>54.46</v>
      </c>
      <c r="O32" t="n">
        <v>29081.05</v>
      </c>
      <c r="P32" t="n">
        <v>800.37</v>
      </c>
      <c r="Q32" t="n">
        <v>793.2</v>
      </c>
      <c r="R32" t="n">
        <v>131.7</v>
      </c>
      <c r="S32" t="n">
        <v>86.27</v>
      </c>
      <c r="T32" t="n">
        <v>12155.27</v>
      </c>
      <c r="U32" t="n">
        <v>0.66</v>
      </c>
      <c r="V32" t="n">
        <v>0.79</v>
      </c>
      <c r="W32" t="n">
        <v>0.26</v>
      </c>
      <c r="X32" t="n">
        <v>0.71</v>
      </c>
      <c r="Y32" t="n">
        <v>0.5</v>
      </c>
      <c r="Z32" t="n">
        <v>10</v>
      </c>
      <c r="AA32" t="n">
        <v>1191.657717100532</v>
      </c>
      <c r="AB32" t="n">
        <v>1630.478660765065</v>
      </c>
      <c r="AC32" t="n">
        <v>1474.86806577282</v>
      </c>
      <c r="AD32" t="n">
        <v>1191657.717100532</v>
      </c>
      <c r="AE32" t="n">
        <v>1630478.660765065</v>
      </c>
      <c r="AF32" t="n">
        <v>1.450272161438216e-06</v>
      </c>
      <c r="AG32" t="n">
        <v>22</v>
      </c>
      <c r="AH32" t="n">
        <v>1474868.06577282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1.5432</v>
      </c>
      <c r="E33" t="n">
        <v>64.8</v>
      </c>
      <c r="F33" t="n">
        <v>61.62</v>
      </c>
      <c r="G33" t="n">
        <v>194.6</v>
      </c>
      <c r="H33" t="n">
        <v>2.41</v>
      </c>
      <c r="I33" t="n">
        <v>19</v>
      </c>
      <c r="J33" t="n">
        <v>235.61</v>
      </c>
      <c r="K33" t="n">
        <v>53.44</v>
      </c>
      <c r="L33" t="n">
        <v>32</v>
      </c>
      <c r="M33" t="n">
        <v>17</v>
      </c>
      <c r="N33" t="n">
        <v>55.18</v>
      </c>
      <c r="O33" t="n">
        <v>29293.06</v>
      </c>
      <c r="P33" t="n">
        <v>797.15</v>
      </c>
      <c r="Q33" t="n">
        <v>793.2</v>
      </c>
      <c r="R33" t="n">
        <v>129.86</v>
      </c>
      <c r="S33" t="n">
        <v>86.27</v>
      </c>
      <c r="T33" t="n">
        <v>11239.7</v>
      </c>
      <c r="U33" t="n">
        <v>0.66</v>
      </c>
      <c r="V33" t="n">
        <v>0.79</v>
      </c>
      <c r="W33" t="n">
        <v>0.25</v>
      </c>
      <c r="X33" t="n">
        <v>0.65</v>
      </c>
      <c r="Y33" t="n">
        <v>0.5</v>
      </c>
      <c r="Z33" t="n">
        <v>10</v>
      </c>
      <c r="AA33" t="n">
        <v>1187.10951554582</v>
      </c>
      <c r="AB33" t="n">
        <v>1624.255610745417</v>
      </c>
      <c r="AC33" t="n">
        <v>1469.238934912941</v>
      </c>
      <c r="AD33" t="n">
        <v>1187109.51554582</v>
      </c>
      <c r="AE33" t="n">
        <v>1624255.610745417</v>
      </c>
      <c r="AF33" t="n">
        <v>1.45234263434877e-06</v>
      </c>
      <c r="AG33" t="n">
        <v>22</v>
      </c>
      <c r="AH33" t="n">
        <v>1469238.934912941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1.5429</v>
      </c>
      <c r="E34" t="n">
        <v>64.81</v>
      </c>
      <c r="F34" t="n">
        <v>61.64</v>
      </c>
      <c r="G34" t="n">
        <v>194.64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798.42</v>
      </c>
      <c r="Q34" t="n">
        <v>793.2</v>
      </c>
      <c r="R34" t="n">
        <v>130.34</v>
      </c>
      <c r="S34" t="n">
        <v>86.27</v>
      </c>
      <c r="T34" t="n">
        <v>11479.8</v>
      </c>
      <c r="U34" t="n">
        <v>0.66</v>
      </c>
      <c r="V34" t="n">
        <v>0.79</v>
      </c>
      <c r="W34" t="n">
        <v>0.25</v>
      </c>
      <c r="X34" t="n">
        <v>0.67</v>
      </c>
      <c r="Y34" t="n">
        <v>0.5</v>
      </c>
      <c r="Z34" t="n">
        <v>10</v>
      </c>
      <c r="AA34" t="n">
        <v>1188.517687751895</v>
      </c>
      <c r="AB34" t="n">
        <v>1626.182334081942</v>
      </c>
      <c r="AC34" t="n">
        <v>1470.981774478401</v>
      </c>
      <c r="AD34" t="n">
        <v>1188517.687751895</v>
      </c>
      <c r="AE34" t="n">
        <v>1626182.334081942</v>
      </c>
      <c r="AF34" t="n">
        <v>1.452060297133695e-06</v>
      </c>
      <c r="AG34" t="n">
        <v>22</v>
      </c>
      <c r="AH34" t="n">
        <v>1470981.774478401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1.5479</v>
      </c>
      <c r="E35" t="n">
        <v>64.59999999999999</v>
      </c>
      <c r="F35" t="n">
        <v>61.46</v>
      </c>
      <c r="G35" t="n">
        <v>204.88</v>
      </c>
      <c r="H35" t="n">
        <v>2.53</v>
      </c>
      <c r="I35" t="n">
        <v>18</v>
      </c>
      <c r="J35" t="n">
        <v>239.08</v>
      </c>
      <c r="K35" t="n">
        <v>53.44</v>
      </c>
      <c r="L35" t="n">
        <v>34</v>
      </c>
      <c r="M35" t="n">
        <v>16</v>
      </c>
      <c r="N35" t="n">
        <v>56.64</v>
      </c>
      <c r="O35" t="n">
        <v>29720.17</v>
      </c>
      <c r="P35" t="n">
        <v>795.26</v>
      </c>
      <c r="Q35" t="n">
        <v>793.2</v>
      </c>
      <c r="R35" t="n">
        <v>124.52</v>
      </c>
      <c r="S35" t="n">
        <v>86.27</v>
      </c>
      <c r="T35" t="n">
        <v>8574.65</v>
      </c>
      <c r="U35" t="n">
        <v>0.6899999999999999</v>
      </c>
      <c r="V35" t="n">
        <v>0.79</v>
      </c>
      <c r="W35" t="n">
        <v>0.24</v>
      </c>
      <c r="X35" t="n">
        <v>0.5</v>
      </c>
      <c r="Y35" t="n">
        <v>0.5</v>
      </c>
      <c r="Z35" t="n">
        <v>10</v>
      </c>
      <c r="AA35" t="n">
        <v>1181.670835739183</v>
      </c>
      <c r="AB35" t="n">
        <v>1616.814169096356</v>
      </c>
      <c r="AC35" t="n">
        <v>1462.507694010738</v>
      </c>
      <c r="AD35" t="n">
        <v>1181670.835739183</v>
      </c>
      <c r="AE35" t="n">
        <v>1616814.169096356</v>
      </c>
      <c r="AF35" t="n">
        <v>1.456765917384955e-06</v>
      </c>
      <c r="AG35" t="n">
        <v>22</v>
      </c>
      <c r="AH35" t="n">
        <v>1462507.694010738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1.5448</v>
      </c>
      <c r="E36" t="n">
        <v>64.73</v>
      </c>
      <c r="F36" t="n">
        <v>61.6</v>
      </c>
      <c r="G36" t="n">
        <v>205.32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794.73</v>
      </c>
      <c r="Q36" t="n">
        <v>793.2</v>
      </c>
      <c r="R36" t="n">
        <v>129.07</v>
      </c>
      <c r="S36" t="n">
        <v>86.27</v>
      </c>
      <c r="T36" t="n">
        <v>10848.07</v>
      </c>
      <c r="U36" t="n">
        <v>0.67</v>
      </c>
      <c r="V36" t="n">
        <v>0.79</v>
      </c>
      <c r="W36" t="n">
        <v>0.25</v>
      </c>
      <c r="X36" t="n">
        <v>0.63</v>
      </c>
      <c r="Y36" t="n">
        <v>0.5</v>
      </c>
      <c r="Z36" t="n">
        <v>10</v>
      </c>
      <c r="AA36" t="n">
        <v>1183.852982157075</v>
      </c>
      <c r="AB36" t="n">
        <v>1619.799878094823</v>
      </c>
      <c r="AC36" t="n">
        <v>1465.20845113286</v>
      </c>
      <c r="AD36" t="n">
        <v>1183852.982157075</v>
      </c>
      <c r="AE36" t="n">
        <v>1619799.878094823</v>
      </c>
      <c r="AF36" t="n">
        <v>1.453848432829174e-06</v>
      </c>
      <c r="AG36" t="n">
        <v>22</v>
      </c>
      <c r="AH36" t="n">
        <v>1465208.45113286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1.5464</v>
      </c>
      <c r="E37" t="n">
        <v>64.67</v>
      </c>
      <c r="F37" t="n">
        <v>61.56</v>
      </c>
      <c r="G37" t="n">
        <v>217.29</v>
      </c>
      <c r="H37" t="n">
        <v>2.64</v>
      </c>
      <c r="I37" t="n">
        <v>17</v>
      </c>
      <c r="J37" t="n">
        <v>242.57</v>
      </c>
      <c r="K37" t="n">
        <v>53.44</v>
      </c>
      <c r="L37" t="n">
        <v>36</v>
      </c>
      <c r="M37" t="n">
        <v>15</v>
      </c>
      <c r="N37" t="n">
        <v>58.14</v>
      </c>
      <c r="O37" t="n">
        <v>30151.65</v>
      </c>
      <c r="P37" t="n">
        <v>792.87</v>
      </c>
      <c r="Q37" t="n">
        <v>793.2</v>
      </c>
      <c r="R37" t="n">
        <v>127.96</v>
      </c>
      <c r="S37" t="n">
        <v>86.27</v>
      </c>
      <c r="T37" t="n">
        <v>10300.05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1181.001220500727</v>
      </c>
      <c r="AB37" t="n">
        <v>1615.897971985762</v>
      </c>
      <c r="AC37" t="n">
        <v>1461.678937466487</v>
      </c>
      <c r="AD37" t="n">
        <v>1181001.220500727</v>
      </c>
      <c r="AE37" t="n">
        <v>1615897.971985762</v>
      </c>
      <c r="AF37" t="n">
        <v>1.455354231309577e-06</v>
      </c>
      <c r="AG37" t="n">
        <v>22</v>
      </c>
      <c r="AH37" t="n">
        <v>1461678.937466487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1.5465</v>
      </c>
      <c r="E38" t="n">
        <v>64.66</v>
      </c>
      <c r="F38" t="n">
        <v>61.56</v>
      </c>
      <c r="G38" t="n">
        <v>217.28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793.25</v>
      </c>
      <c r="Q38" t="n">
        <v>793.2</v>
      </c>
      <c r="R38" t="n">
        <v>127.87</v>
      </c>
      <c r="S38" t="n">
        <v>86.27</v>
      </c>
      <c r="T38" t="n">
        <v>10254.61</v>
      </c>
      <c r="U38" t="n">
        <v>0.67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  <c r="AA38" t="n">
        <v>1181.271572850676</v>
      </c>
      <c r="AB38" t="n">
        <v>1616.267879998067</v>
      </c>
      <c r="AC38" t="n">
        <v>1462.013541977268</v>
      </c>
      <c r="AD38" t="n">
        <v>1181271.572850676</v>
      </c>
      <c r="AE38" t="n">
        <v>1616267.879998067</v>
      </c>
      <c r="AF38" t="n">
        <v>1.455448343714602e-06</v>
      </c>
      <c r="AG38" t="n">
        <v>22</v>
      </c>
      <c r="AH38" t="n">
        <v>1462013.541977268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1.548</v>
      </c>
      <c r="E39" t="n">
        <v>64.59999999999999</v>
      </c>
      <c r="F39" t="n">
        <v>61.53</v>
      </c>
      <c r="G39" t="n">
        <v>230.76</v>
      </c>
      <c r="H39" t="n">
        <v>2.75</v>
      </c>
      <c r="I39" t="n">
        <v>16</v>
      </c>
      <c r="J39" t="n">
        <v>246.11</v>
      </c>
      <c r="K39" t="n">
        <v>53.44</v>
      </c>
      <c r="L39" t="n">
        <v>38</v>
      </c>
      <c r="M39" t="n">
        <v>14</v>
      </c>
      <c r="N39" t="n">
        <v>59.67</v>
      </c>
      <c r="O39" t="n">
        <v>30587.38</v>
      </c>
      <c r="P39" t="n">
        <v>792.8200000000001</v>
      </c>
      <c r="Q39" t="n">
        <v>793.2</v>
      </c>
      <c r="R39" t="n">
        <v>126.92</v>
      </c>
      <c r="S39" t="n">
        <v>86.27</v>
      </c>
      <c r="T39" t="n">
        <v>9786.99</v>
      </c>
      <c r="U39" t="n">
        <v>0.68</v>
      </c>
      <c r="V39" t="n">
        <v>0.79</v>
      </c>
      <c r="W39" t="n">
        <v>0.25</v>
      </c>
      <c r="X39" t="n">
        <v>0.57</v>
      </c>
      <c r="Y39" t="n">
        <v>0.5</v>
      </c>
      <c r="Z39" t="n">
        <v>10</v>
      </c>
      <c r="AA39" t="n">
        <v>1179.79337999326</v>
      </c>
      <c r="AB39" t="n">
        <v>1614.245351317283</v>
      </c>
      <c r="AC39" t="n">
        <v>1460.184040595141</v>
      </c>
      <c r="AD39" t="n">
        <v>1179793.37999326</v>
      </c>
      <c r="AE39" t="n">
        <v>1614245.351317283</v>
      </c>
      <c r="AF39" t="n">
        <v>1.45686002978998e-06</v>
      </c>
      <c r="AG39" t="n">
        <v>22</v>
      </c>
      <c r="AH39" t="n">
        <v>1460184.040595141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1.5483</v>
      </c>
      <c r="E40" t="n">
        <v>64.59</v>
      </c>
      <c r="F40" t="n">
        <v>61.52</v>
      </c>
      <c r="G40" t="n">
        <v>230.72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791.83</v>
      </c>
      <c r="Q40" t="n">
        <v>793.2</v>
      </c>
      <c r="R40" t="n">
        <v>126.46</v>
      </c>
      <c r="S40" t="n">
        <v>86.27</v>
      </c>
      <c r="T40" t="n">
        <v>9554.74</v>
      </c>
      <c r="U40" t="n">
        <v>0.68</v>
      </c>
      <c r="V40" t="n">
        <v>0.79</v>
      </c>
      <c r="W40" t="n">
        <v>0.25</v>
      </c>
      <c r="X40" t="n">
        <v>0.5600000000000001</v>
      </c>
      <c r="Y40" t="n">
        <v>0.5</v>
      </c>
      <c r="Z40" t="n">
        <v>10</v>
      </c>
      <c r="AA40" t="n">
        <v>1178.68483584369</v>
      </c>
      <c r="AB40" t="n">
        <v>1612.728592306325</v>
      </c>
      <c r="AC40" t="n">
        <v>1458.812038935404</v>
      </c>
      <c r="AD40" t="n">
        <v>1178684.83584369</v>
      </c>
      <c r="AE40" t="n">
        <v>1612728.592306325</v>
      </c>
      <c r="AF40" t="n">
        <v>1.457142367005055e-06</v>
      </c>
      <c r="AG40" t="n">
        <v>22</v>
      </c>
      <c r="AH40" t="n">
        <v>1458812.038935404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1.5482</v>
      </c>
      <c r="E41" t="n">
        <v>64.59</v>
      </c>
      <c r="F41" t="n">
        <v>61.53</v>
      </c>
      <c r="G41" t="n">
        <v>230.72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789.88</v>
      </c>
      <c r="Q41" t="n">
        <v>793.2</v>
      </c>
      <c r="R41" t="n">
        <v>126.65</v>
      </c>
      <c r="S41" t="n">
        <v>86.27</v>
      </c>
      <c r="T41" t="n">
        <v>9648.85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  <c r="AA41" t="n">
        <v>1177.082250754183</v>
      </c>
      <c r="AB41" t="n">
        <v>1610.535864685798</v>
      </c>
      <c r="AC41" t="n">
        <v>1456.828582161467</v>
      </c>
      <c r="AD41" t="n">
        <v>1177082.250754183</v>
      </c>
      <c r="AE41" t="n">
        <v>1610535.864685798</v>
      </c>
      <c r="AF41" t="n">
        <v>1.45704825460003e-06</v>
      </c>
      <c r="AG41" t="n">
        <v>22</v>
      </c>
      <c r="AH41" t="n">
        <v>1456828.582161467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84.65000000000001</v>
      </c>
      <c r="G2" t="n">
        <v>8.31</v>
      </c>
      <c r="H2" t="n">
        <v>0.15</v>
      </c>
      <c r="I2" t="n">
        <v>611</v>
      </c>
      <c r="J2" t="n">
        <v>116.05</v>
      </c>
      <c r="K2" t="n">
        <v>43.4</v>
      </c>
      <c r="L2" t="n">
        <v>1</v>
      </c>
      <c r="M2" t="n">
        <v>609</v>
      </c>
      <c r="N2" t="n">
        <v>16.65</v>
      </c>
      <c r="O2" t="n">
        <v>14546.17</v>
      </c>
      <c r="P2" t="n">
        <v>840.8099999999999</v>
      </c>
      <c r="Q2" t="n">
        <v>793.3099999999999</v>
      </c>
      <c r="R2" t="n">
        <v>900.5700000000001</v>
      </c>
      <c r="S2" t="n">
        <v>86.27</v>
      </c>
      <c r="T2" t="n">
        <v>393633.01</v>
      </c>
      <c r="U2" t="n">
        <v>0.1</v>
      </c>
      <c r="V2" t="n">
        <v>0.57</v>
      </c>
      <c r="W2" t="n">
        <v>1.2</v>
      </c>
      <c r="X2" t="n">
        <v>23.67</v>
      </c>
      <c r="Y2" t="n">
        <v>0.5</v>
      </c>
      <c r="Z2" t="n">
        <v>10</v>
      </c>
      <c r="AA2" t="n">
        <v>1934.021729877145</v>
      </c>
      <c r="AB2" t="n">
        <v>2646.213853834836</v>
      </c>
      <c r="AC2" t="n">
        <v>2393.662917609308</v>
      </c>
      <c r="AD2" t="n">
        <v>1934021.729877145</v>
      </c>
      <c r="AE2" t="n">
        <v>2646213.853834836</v>
      </c>
      <c r="AF2" t="n">
        <v>1.004814466736736e-06</v>
      </c>
      <c r="AG2" t="n">
        <v>33</v>
      </c>
      <c r="AH2" t="n">
        <v>2393662.917609308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1.274</v>
      </c>
      <c r="E3" t="n">
        <v>78.48999999999999</v>
      </c>
      <c r="F3" t="n">
        <v>70.41</v>
      </c>
      <c r="G3" t="n">
        <v>16.83</v>
      </c>
      <c r="H3" t="n">
        <v>0.3</v>
      </c>
      <c r="I3" t="n">
        <v>251</v>
      </c>
      <c r="J3" t="n">
        <v>117.34</v>
      </c>
      <c r="K3" t="n">
        <v>43.4</v>
      </c>
      <c r="L3" t="n">
        <v>2</v>
      </c>
      <c r="M3" t="n">
        <v>249</v>
      </c>
      <c r="N3" t="n">
        <v>16.94</v>
      </c>
      <c r="O3" t="n">
        <v>14705.49</v>
      </c>
      <c r="P3" t="n">
        <v>694.33</v>
      </c>
      <c r="Q3" t="n">
        <v>793.21</v>
      </c>
      <c r="R3" t="n">
        <v>423.49</v>
      </c>
      <c r="S3" t="n">
        <v>86.27</v>
      </c>
      <c r="T3" t="n">
        <v>156892.91</v>
      </c>
      <c r="U3" t="n">
        <v>0.2</v>
      </c>
      <c r="V3" t="n">
        <v>0.6899999999999999</v>
      </c>
      <c r="W3" t="n">
        <v>0.62</v>
      </c>
      <c r="X3" t="n">
        <v>9.44</v>
      </c>
      <c r="Y3" t="n">
        <v>0.5</v>
      </c>
      <c r="Z3" t="n">
        <v>10</v>
      </c>
      <c r="AA3" t="n">
        <v>1280.050083155748</v>
      </c>
      <c r="AB3" t="n">
        <v>1751.420995597783</v>
      </c>
      <c r="AC3" t="n">
        <v>1584.267833912735</v>
      </c>
      <c r="AD3" t="n">
        <v>1280050.083155748</v>
      </c>
      <c r="AE3" t="n">
        <v>1751420.995597783</v>
      </c>
      <c r="AF3" t="n">
        <v>1.297125980973353e-06</v>
      </c>
      <c r="AG3" t="n">
        <v>26</v>
      </c>
      <c r="AH3" t="n">
        <v>1584267.833912735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1.3755</v>
      </c>
      <c r="E4" t="n">
        <v>72.7</v>
      </c>
      <c r="F4" t="n">
        <v>66.84</v>
      </c>
      <c r="G4" t="n">
        <v>25.38</v>
      </c>
      <c r="H4" t="n">
        <v>0.45</v>
      </c>
      <c r="I4" t="n">
        <v>158</v>
      </c>
      <c r="J4" t="n">
        <v>118.63</v>
      </c>
      <c r="K4" t="n">
        <v>43.4</v>
      </c>
      <c r="L4" t="n">
        <v>3</v>
      </c>
      <c r="M4" t="n">
        <v>156</v>
      </c>
      <c r="N4" t="n">
        <v>17.23</v>
      </c>
      <c r="O4" t="n">
        <v>14865.24</v>
      </c>
      <c r="P4" t="n">
        <v>654.98</v>
      </c>
      <c r="Q4" t="n">
        <v>793.25</v>
      </c>
      <c r="R4" t="n">
        <v>304.07</v>
      </c>
      <c r="S4" t="n">
        <v>86.27</v>
      </c>
      <c r="T4" t="n">
        <v>97650.86</v>
      </c>
      <c r="U4" t="n">
        <v>0.28</v>
      </c>
      <c r="V4" t="n">
        <v>0.73</v>
      </c>
      <c r="W4" t="n">
        <v>0.47</v>
      </c>
      <c r="X4" t="n">
        <v>5.87</v>
      </c>
      <c r="Y4" t="n">
        <v>0.5</v>
      </c>
      <c r="Z4" t="n">
        <v>10</v>
      </c>
      <c r="AA4" t="n">
        <v>1130.879561387539</v>
      </c>
      <c r="AB4" t="n">
        <v>1547.319306775558</v>
      </c>
      <c r="AC4" t="n">
        <v>1399.645323813185</v>
      </c>
      <c r="AD4" t="n">
        <v>1130879.561387539</v>
      </c>
      <c r="AE4" t="n">
        <v>1547319.306775558</v>
      </c>
      <c r="AF4" t="n">
        <v>1.40046843550145e-06</v>
      </c>
      <c r="AG4" t="n">
        <v>24</v>
      </c>
      <c r="AH4" t="n">
        <v>1399645.323813185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1.4278</v>
      </c>
      <c r="E5" t="n">
        <v>70.04000000000001</v>
      </c>
      <c r="F5" t="n">
        <v>65.20999999999999</v>
      </c>
      <c r="G5" t="n">
        <v>34.02</v>
      </c>
      <c r="H5" t="n">
        <v>0.59</v>
      </c>
      <c r="I5" t="n">
        <v>115</v>
      </c>
      <c r="J5" t="n">
        <v>119.93</v>
      </c>
      <c r="K5" t="n">
        <v>43.4</v>
      </c>
      <c r="L5" t="n">
        <v>4</v>
      </c>
      <c r="M5" t="n">
        <v>113</v>
      </c>
      <c r="N5" t="n">
        <v>17.53</v>
      </c>
      <c r="O5" t="n">
        <v>15025.44</v>
      </c>
      <c r="P5" t="n">
        <v>634.91</v>
      </c>
      <c r="Q5" t="n">
        <v>793.22</v>
      </c>
      <c r="R5" t="n">
        <v>249.35</v>
      </c>
      <c r="S5" t="n">
        <v>86.27</v>
      </c>
      <c r="T5" t="n">
        <v>70507.28</v>
      </c>
      <c r="U5" t="n">
        <v>0.35</v>
      </c>
      <c r="V5" t="n">
        <v>0.74</v>
      </c>
      <c r="W5" t="n">
        <v>0.4</v>
      </c>
      <c r="X5" t="n">
        <v>4.24</v>
      </c>
      <c r="Y5" t="n">
        <v>0.5</v>
      </c>
      <c r="Z5" t="n">
        <v>10</v>
      </c>
      <c r="AA5" t="n">
        <v>1062.69517553021</v>
      </c>
      <c r="AB5" t="n">
        <v>1454.026421962756</v>
      </c>
      <c r="AC5" t="n">
        <v>1315.25618098953</v>
      </c>
      <c r="AD5" t="n">
        <v>1062695.17553021</v>
      </c>
      <c r="AE5" t="n">
        <v>1454026.421962756</v>
      </c>
      <c r="AF5" t="n">
        <v>1.453717798770607e-06</v>
      </c>
      <c r="AG5" t="n">
        <v>23</v>
      </c>
      <c r="AH5" t="n">
        <v>1315256.18098953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64.31</v>
      </c>
      <c r="G6" t="n">
        <v>42.4</v>
      </c>
      <c r="H6" t="n">
        <v>0.73</v>
      </c>
      <c r="I6" t="n">
        <v>91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621.83</v>
      </c>
      <c r="Q6" t="n">
        <v>793.23</v>
      </c>
      <c r="R6" t="n">
        <v>219.48</v>
      </c>
      <c r="S6" t="n">
        <v>86.27</v>
      </c>
      <c r="T6" t="n">
        <v>55691.07</v>
      </c>
      <c r="U6" t="n">
        <v>0.39</v>
      </c>
      <c r="V6" t="n">
        <v>0.76</v>
      </c>
      <c r="W6" t="n">
        <v>0.37</v>
      </c>
      <c r="X6" t="n">
        <v>3.34</v>
      </c>
      <c r="Y6" t="n">
        <v>0.5</v>
      </c>
      <c r="Z6" t="n">
        <v>10</v>
      </c>
      <c r="AA6" t="n">
        <v>1028.55217462795</v>
      </c>
      <c r="AB6" t="n">
        <v>1407.310461845392</v>
      </c>
      <c r="AC6" t="n">
        <v>1272.998726539506</v>
      </c>
      <c r="AD6" t="n">
        <v>1028552.17462795</v>
      </c>
      <c r="AE6" t="n">
        <v>1407310.461845392</v>
      </c>
      <c r="AF6" t="n">
        <v>1.48487325796824e-06</v>
      </c>
      <c r="AG6" t="n">
        <v>23</v>
      </c>
      <c r="AH6" t="n">
        <v>1272998.726539506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1.4825</v>
      </c>
      <c r="E7" t="n">
        <v>67.45</v>
      </c>
      <c r="F7" t="n">
        <v>63.6</v>
      </c>
      <c r="G7" t="n">
        <v>51.57</v>
      </c>
      <c r="H7" t="n">
        <v>0.86</v>
      </c>
      <c r="I7" t="n">
        <v>74</v>
      </c>
      <c r="J7" t="n">
        <v>122.54</v>
      </c>
      <c r="K7" t="n">
        <v>43.4</v>
      </c>
      <c r="L7" t="n">
        <v>6</v>
      </c>
      <c r="M7" t="n">
        <v>72</v>
      </c>
      <c r="N7" t="n">
        <v>18.14</v>
      </c>
      <c r="O7" t="n">
        <v>15347.16</v>
      </c>
      <c r="P7" t="n">
        <v>610.99</v>
      </c>
      <c r="Q7" t="n">
        <v>793.23</v>
      </c>
      <c r="R7" t="n">
        <v>195.48</v>
      </c>
      <c r="S7" t="n">
        <v>86.27</v>
      </c>
      <c r="T7" t="n">
        <v>43776.99</v>
      </c>
      <c r="U7" t="n">
        <v>0.44</v>
      </c>
      <c r="V7" t="n">
        <v>0.76</v>
      </c>
      <c r="W7" t="n">
        <v>0.34</v>
      </c>
      <c r="X7" t="n">
        <v>2.63</v>
      </c>
      <c r="Y7" t="n">
        <v>0.5</v>
      </c>
      <c r="Z7" t="n">
        <v>10</v>
      </c>
      <c r="AA7" t="n">
        <v>993.974203149413</v>
      </c>
      <c r="AB7" t="n">
        <v>1359.999355796019</v>
      </c>
      <c r="AC7" t="n">
        <v>1230.20292604993</v>
      </c>
      <c r="AD7" t="n">
        <v>993974.203149413</v>
      </c>
      <c r="AE7" t="n">
        <v>1359999.355796019</v>
      </c>
      <c r="AF7" t="n">
        <v>1.509410727467029e-06</v>
      </c>
      <c r="AG7" t="n">
        <v>22</v>
      </c>
      <c r="AH7" t="n">
        <v>1230202.92604993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1.4947</v>
      </c>
      <c r="E8" t="n">
        <v>66.90000000000001</v>
      </c>
      <c r="F8" t="n">
        <v>63.32</v>
      </c>
      <c r="G8" t="n">
        <v>60.3</v>
      </c>
      <c r="H8" t="n">
        <v>1</v>
      </c>
      <c r="I8" t="n">
        <v>63</v>
      </c>
      <c r="J8" t="n">
        <v>123.85</v>
      </c>
      <c r="K8" t="n">
        <v>43.4</v>
      </c>
      <c r="L8" t="n">
        <v>7</v>
      </c>
      <c r="M8" t="n">
        <v>61</v>
      </c>
      <c r="N8" t="n">
        <v>18.45</v>
      </c>
      <c r="O8" t="n">
        <v>15508.69</v>
      </c>
      <c r="P8" t="n">
        <v>604.17</v>
      </c>
      <c r="Q8" t="n">
        <v>793.2</v>
      </c>
      <c r="R8" t="n">
        <v>186.42</v>
      </c>
      <c r="S8" t="n">
        <v>86.27</v>
      </c>
      <c r="T8" t="n">
        <v>39297.81</v>
      </c>
      <c r="U8" t="n">
        <v>0.46</v>
      </c>
      <c r="V8" t="n">
        <v>0.77</v>
      </c>
      <c r="W8" t="n">
        <v>0.32</v>
      </c>
      <c r="X8" t="n">
        <v>2.35</v>
      </c>
      <c r="Y8" t="n">
        <v>0.5</v>
      </c>
      <c r="Z8" t="n">
        <v>10</v>
      </c>
      <c r="AA8" t="n">
        <v>980.0349451879403</v>
      </c>
      <c r="AB8" t="n">
        <v>1340.927048096472</v>
      </c>
      <c r="AC8" t="n">
        <v>1212.950852629077</v>
      </c>
      <c r="AD8" t="n">
        <v>980034.9451879403</v>
      </c>
      <c r="AE8" t="n">
        <v>1340927.048096472</v>
      </c>
      <c r="AF8" t="n">
        <v>1.521832185055628e-06</v>
      </c>
      <c r="AG8" t="n">
        <v>22</v>
      </c>
      <c r="AH8" t="n">
        <v>1212950.852629076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1.5058</v>
      </c>
      <c r="E9" t="n">
        <v>66.41</v>
      </c>
      <c r="F9" t="n">
        <v>63.01</v>
      </c>
      <c r="G9" t="n">
        <v>68.73999999999999</v>
      </c>
      <c r="H9" t="n">
        <v>1.13</v>
      </c>
      <c r="I9" t="n">
        <v>55</v>
      </c>
      <c r="J9" t="n">
        <v>125.16</v>
      </c>
      <c r="K9" t="n">
        <v>43.4</v>
      </c>
      <c r="L9" t="n">
        <v>8</v>
      </c>
      <c r="M9" t="n">
        <v>53</v>
      </c>
      <c r="N9" t="n">
        <v>18.76</v>
      </c>
      <c r="O9" t="n">
        <v>15670.68</v>
      </c>
      <c r="P9" t="n">
        <v>597.76</v>
      </c>
      <c r="Q9" t="n">
        <v>793.2</v>
      </c>
      <c r="R9" t="n">
        <v>176.33</v>
      </c>
      <c r="S9" t="n">
        <v>86.27</v>
      </c>
      <c r="T9" t="n">
        <v>34296.33</v>
      </c>
      <c r="U9" t="n">
        <v>0.49</v>
      </c>
      <c r="V9" t="n">
        <v>0.77</v>
      </c>
      <c r="W9" t="n">
        <v>0.31</v>
      </c>
      <c r="X9" t="n">
        <v>2.04</v>
      </c>
      <c r="Y9" t="n">
        <v>0.5</v>
      </c>
      <c r="Z9" t="n">
        <v>10</v>
      </c>
      <c r="AA9" t="n">
        <v>967.1482416142239</v>
      </c>
      <c r="AB9" t="n">
        <v>1323.294891745676</v>
      </c>
      <c r="AC9" t="n">
        <v>1197.001484533513</v>
      </c>
      <c r="AD9" t="n">
        <v>967148.2416142239</v>
      </c>
      <c r="AE9" t="n">
        <v>1323294.891745676</v>
      </c>
      <c r="AF9" t="n">
        <v>1.53313367515673e-06</v>
      </c>
      <c r="AG9" t="n">
        <v>22</v>
      </c>
      <c r="AH9" t="n">
        <v>1197001.484533513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1.5165</v>
      </c>
      <c r="E10" t="n">
        <v>65.94</v>
      </c>
      <c r="F10" t="n">
        <v>62.71</v>
      </c>
      <c r="G10" t="n">
        <v>78.39</v>
      </c>
      <c r="H10" t="n">
        <v>1.26</v>
      </c>
      <c r="I10" t="n">
        <v>48</v>
      </c>
      <c r="J10" t="n">
        <v>126.48</v>
      </c>
      <c r="K10" t="n">
        <v>43.4</v>
      </c>
      <c r="L10" t="n">
        <v>9</v>
      </c>
      <c r="M10" t="n">
        <v>46</v>
      </c>
      <c r="N10" t="n">
        <v>19.08</v>
      </c>
      <c r="O10" t="n">
        <v>15833.12</v>
      </c>
      <c r="P10" t="n">
        <v>590.39</v>
      </c>
      <c r="Q10" t="n">
        <v>793.2</v>
      </c>
      <c r="R10" t="n">
        <v>166.21</v>
      </c>
      <c r="S10" t="n">
        <v>86.27</v>
      </c>
      <c r="T10" t="n">
        <v>29269.78</v>
      </c>
      <c r="U10" t="n">
        <v>0.52</v>
      </c>
      <c r="V10" t="n">
        <v>0.77</v>
      </c>
      <c r="W10" t="n">
        <v>0.3</v>
      </c>
      <c r="X10" t="n">
        <v>1.74</v>
      </c>
      <c r="Y10" t="n">
        <v>0.5</v>
      </c>
      <c r="Z10" t="n">
        <v>10</v>
      </c>
      <c r="AA10" t="n">
        <v>953.8314963660664</v>
      </c>
      <c r="AB10" t="n">
        <v>1305.07433340381</v>
      </c>
      <c r="AC10" t="n">
        <v>1180.51987070708</v>
      </c>
      <c r="AD10" t="n">
        <v>953831.4963660664</v>
      </c>
      <c r="AE10" t="n">
        <v>1305074.333403809</v>
      </c>
      <c r="AF10" t="n">
        <v>1.544027904353288e-06</v>
      </c>
      <c r="AG10" t="n">
        <v>22</v>
      </c>
      <c r="AH10" t="n">
        <v>1180519.87070708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1.5234</v>
      </c>
      <c r="E11" t="n">
        <v>65.64</v>
      </c>
      <c r="F11" t="n">
        <v>62.53</v>
      </c>
      <c r="G11" t="n">
        <v>87.25</v>
      </c>
      <c r="H11" t="n">
        <v>1.38</v>
      </c>
      <c r="I11" t="n">
        <v>43</v>
      </c>
      <c r="J11" t="n">
        <v>127.8</v>
      </c>
      <c r="K11" t="n">
        <v>43.4</v>
      </c>
      <c r="L11" t="n">
        <v>10</v>
      </c>
      <c r="M11" t="n">
        <v>41</v>
      </c>
      <c r="N11" t="n">
        <v>19.4</v>
      </c>
      <c r="O11" t="n">
        <v>15996.02</v>
      </c>
      <c r="P11" t="n">
        <v>585.2</v>
      </c>
      <c r="Q11" t="n">
        <v>793.21</v>
      </c>
      <c r="R11" t="n">
        <v>160.11</v>
      </c>
      <c r="S11" t="n">
        <v>86.27</v>
      </c>
      <c r="T11" t="n">
        <v>26243.66</v>
      </c>
      <c r="U11" t="n">
        <v>0.54</v>
      </c>
      <c r="V11" t="n">
        <v>0.78</v>
      </c>
      <c r="W11" t="n">
        <v>0.29</v>
      </c>
      <c r="X11" t="n">
        <v>1.56</v>
      </c>
      <c r="Y11" t="n">
        <v>0.5</v>
      </c>
      <c r="Z11" t="n">
        <v>10</v>
      </c>
      <c r="AA11" t="n">
        <v>945.0045203647813</v>
      </c>
      <c r="AB11" t="n">
        <v>1292.996875420154</v>
      </c>
      <c r="AC11" t="n">
        <v>1169.595068362566</v>
      </c>
      <c r="AD11" t="n">
        <v>945004.5203647814</v>
      </c>
      <c r="AE11" t="n">
        <v>1292996.875420154</v>
      </c>
      <c r="AF11" t="n">
        <v>1.551053154956676e-06</v>
      </c>
      <c r="AG11" t="n">
        <v>22</v>
      </c>
      <c r="AH11" t="n">
        <v>1169595.068362566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1.5299</v>
      </c>
      <c r="E12" t="n">
        <v>65.37</v>
      </c>
      <c r="F12" t="n">
        <v>62.35</v>
      </c>
      <c r="G12" t="n">
        <v>95.92</v>
      </c>
      <c r="H12" t="n">
        <v>1.5</v>
      </c>
      <c r="I12" t="n">
        <v>39</v>
      </c>
      <c r="J12" t="n">
        <v>129.13</v>
      </c>
      <c r="K12" t="n">
        <v>43.4</v>
      </c>
      <c r="L12" t="n">
        <v>11</v>
      </c>
      <c r="M12" t="n">
        <v>37</v>
      </c>
      <c r="N12" t="n">
        <v>19.73</v>
      </c>
      <c r="O12" t="n">
        <v>16159.39</v>
      </c>
      <c r="P12" t="n">
        <v>579.09</v>
      </c>
      <c r="Q12" t="n">
        <v>793.2</v>
      </c>
      <c r="R12" t="n">
        <v>154.11</v>
      </c>
      <c r="S12" t="n">
        <v>86.27</v>
      </c>
      <c r="T12" t="n">
        <v>23265.47</v>
      </c>
      <c r="U12" t="n">
        <v>0.5600000000000001</v>
      </c>
      <c r="V12" t="n">
        <v>0.78</v>
      </c>
      <c r="W12" t="n">
        <v>0.28</v>
      </c>
      <c r="X12" t="n">
        <v>1.38</v>
      </c>
      <c r="Y12" t="n">
        <v>0.5</v>
      </c>
      <c r="Z12" t="n">
        <v>10</v>
      </c>
      <c r="AA12" t="n">
        <v>935.6363687201186</v>
      </c>
      <c r="AB12" t="n">
        <v>1280.178957046245</v>
      </c>
      <c r="AC12" t="n">
        <v>1158.000474128201</v>
      </c>
      <c r="AD12" t="n">
        <v>935636.3687201187</v>
      </c>
      <c r="AE12" t="n">
        <v>1280178.957046245</v>
      </c>
      <c r="AF12" t="n">
        <v>1.55767114465552e-06</v>
      </c>
      <c r="AG12" t="n">
        <v>22</v>
      </c>
      <c r="AH12" t="n">
        <v>1158000.474128201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1.5371</v>
      </c>
      <c r="E13" t="n">
        <v>65.06</v>
      </c>
      <c r="F13" t="n">
        <v>62.12</v>
      </c>
      <c r="G13" t="n">
        <v>103.53</v>
      </c>
      <c r="H13" t="n">
        <v>1.63</v>
      </c>
      <c r="I13" t="n">
        <v>36</v>
      </c>
      <c r="J13" t="n">
        <v>130.45</v>
      </c>
      <c r="K13" t="n">
        <v>43.4</v>
      </c>
      <c r="L13" t="n">
        <v>12</v>
      </c>
      <c r="M13" t="n">
        <v>34</v>
      </c>
      <c r="N13" t="n">
        <v>20.05</v>
      </c>
      <c r="O13" t="n">
        <v>16323.22</v>
      </c>
      <c r="P13" t="n">
        <v>572.73</v>
      </c>
      <c r="Q13" t="n">
        <v>793.21</v>
      </c>
      <c r="R13" t="n">
        <v>145.66</v>
      </c>
      <c r="S13" t="n">
        <v>86.27</v>
      </c>
      <c r="T13" t="n">
        <v>19055.62</v>
      </c>
      <c r="U13" t="n">
        <v>0.59</v>
      </c>
      <c r="V13" t="n">
        <v>0.78</v>
      </c>
      <c r="W13" t="n">
        <v>0.28</v>
      </c>
      <c r="X13" t="n">
        <v>1.15</v>
      </c>
      <c r="Y13" t="n">
        <v>0.5</v>
      </c>
      <c r="Z13" t="n">
        <v>10</v>
      </c>
      <c r="AA13" t="n">
        <v>925.596033769697</v>
      </c>
      <c r="AB13" t="n">
        <v>1266.441327818762</v>
      </c>
      <c r="AC13" t="n">
        <v>1145.573944953305</v>
      </c>
      <c r="AD13" t="n">
        <v>925596.033769697</v>
      </c>
      <c r="AE13" t="n">
        <v>1266441.327818762</v>
      </c>
      <c r="AF13" t="n">
        <v>1.565001840937316e-06</v>
      </c>
      <c r="AG13" t="n">
        <v>22</v>
      </c>
      <c r="AH13" t="n">
        <v>1145573.944953305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1.5373</v>
      </c>
      <c r="E14" t="n">
        <v>65.05</v>
      </c>
      <c r="F14" t="n">
        <v>62.18</v>
      </c>
      <c r="G14" t="n">
        <v>113.05</v>
      </c>
      <c r="H14" t="n">
        <v>1.74</v>
      </c>
      <c r="I14" t="n">
        <v>33</v>
      </c>
      <c r="J14" t="n">
        <v>131.79</v>
      </c>
      <c r="K14" t="n">
        <v>43.4</v>
      </c>
      <c r="L14" t="n">
        <v>13</v>
      </c>
      <c r="M14" t="n">
        <v>31</v>
      </c>
      <c r="N14" t="n">
        <v>20.39</v>
      </c>
      <c r="O14" t="n">
        <v>16487.53</v>
      </c>
      <c r="P14" t="n">
        <v>569.6</v>
      </c>
      <c r="Q14" t="n">
        <v>793.2</v>
      </c>
      <c r="R14" t="n">
        <v>148.54</v>
      </c>
      <c r="S14" t="n">
        <v>86.27</v>
      </c>
      <c r="T14" t="n">
        <v>20509.69</v>
      </c>
      <c r="U14" t="n">
        <v>0.58</v>
      </c>
      <c r="V14" t="n">
        <v>0.78</v>
      </c>
      <c r="W14" t="n">
        <v>0.27</v>
      </c>
      <c r="X14" t="n">
        <v>1.21</v>
      </c>
      <c r="Y14" t="n">
        <v>0.5</v>
      </c>
      <c r="Z14" t="n">
        <v>10</v>
      </c>
      <c r="AA14" t="n">
        <v>922.9583157330379</v>
      </c>
      <c r="AB14" t="n">
        <v>1262.832285633098</v>
      </c>
      <c r="AC14" t="n">
        <v>1142.309344688519</v>
      </c>
      <c r="AD14" t="n">
        <v>922958.3157330379</v>
      </c>
      <c r="AE14" t="n">
        <v>1262832.285633098</v>
      </c>
      <c r="AF14" t="n">
        <v>1.565205471389588e-06</v>
      </c>
      <c r="AG14" t="n">
        <v>22</v>
      </c>
      <c r="AH14" t="n">
        <v>1142309.344688519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1.5424</v>
      </c>
      <c r="E15" t="n">
        <v>64.83</v>
      </c>
      <c r="F15" t="n">
        <v>62.03</v>
      </c>
      <c r="G15" t="n">
        <v>124.06</v>
      </c>
      <c r="H15" t="n">
        <v>1.86</v>
      </c>
      <c r="I15" t="n">
        <v>30</v>
      </c>
      <c r="J15" t="n">
        <v>133.12</v>
      </c>
      <c r="K15" t="n">
        <v>43.4</v>
      </c>
      <c r="L15" t="n">
        <v>14</v>
      </c>
      <c r="M15" t="n">
        <v>28</v>
      </c>
      <c r="N15" t="n">
        <v>20.72</v>
      </c>
      <c r="O15" t="n">
        <v>16652.31</v>
      </c>
      <c r="P15" t="n">
        <v>564.14</v>
      </c>
      <c r="Q15" t="n">
        <v>793.2</v>
      </c>
      <c r="R15" t="n">
        <v>143.41</v>
      </c>
      <c r="S15" t="n">
        <v>86.27</v>
      </c>
      <c r="T15" t="n">
        <v>17962.18</v>
      </c>
      <c r="U15" t="n">
        <v>0.6</v>
      </c>
      <c r="V15" t="n">
        <v>0.78</v>
      </c>
      <c r="W15" t="n">
        <v>0.27</v>
      </c>
      <c r="X15" t="n">
        <v>1.06</v>
      </c>
      <c r="Y15" t="n">
        <v>0.5</v>
      </c>
      <c r="Z15" t="n">
        <v>10</v>
      </c>
      <c r="AA15" t="n">
        <v>915.1195602793878</v>
      </c>
      <c r="AB15" t="n">
        <v>1252.10695459993</v>
      </c>
      <c r="AC15" t="n">
        <v>1132.60762419606</v>
      </c>
      <c r="AD15" t="n">
        <v>915119.5602793877</v>
      </c>
      <c r="AE15" t="n">
        <v>1252106.95459993</v>
      </c>
      <c r="AF15" t="n">
        <v>1.570398047922527e-06</v>
      </c>
      <c r="AG15" t="n">
        <v>22</v>
      </c>
      <c r="AH15" t="n">
        <v>1132607.62419606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1.5449</v>
      </c>
      <c r="E16" t="n">
        <v>64.73</v>
      </c>
      <c r="F16" t="n">
        <v>61.98</v>
      </c>
      <c r="G16" t="n">
        <v>132.81</v>
      </c>
      <c r="H16" t="n">
        <v>1.97</v>
      </c>
      <c r="I16" t="n">
        <v>28</v>
      </c>
      <c r="J16" t="n">
        <v>134.46</v>
      </c>
      <c r="K16" t="n">
        <v>43.4</v>
      </c>
      <c r="L16" t="n">
        <v>15</v>
      </c>
      <c r="M16" t="n">
        <v>26</v>
      </c>
      <c r="N16" t="n">
        <v>21.06</v>
      </c>
      <c r="O16" t="n">
        <v>16817.7</v>
      </c>
      <c r="P16" t="n">
        <v>559.37</v>
      </c>
      <c r="Q16" t="n">
        <v>793.2</v>
      </c>
      <c r="R16" t="n">
        <v>141.7</v>
      </c>
      <c r="S16" t="n">
        <v>86.27</v>
      </c>
      <c r="T16" t="n">
        <v>17113.78</v>
      </c>
      <c r="U16" t="n">
        <v>0.61</v>
      </c>
      <c r="V16" t="n">
        <v>0.78</v>
      </c>
      <c r="W16" t="n">
        <v>0.27</v>
      </c>
      <c r="X16" t="n">
        <v>1.01</v>
      </c>
      <c r="Y16" t="n">
        <v>0.5</v>
      </c>
      <c r="Z16" t="n">
        <v>10</v>
      </c>
      <c r="AA16" t="n">
        <v>909.5417074657942</v>
      </c>
      <c r="AB16" t="n">
        <v>1244.475090302872</v>
      </c>
      <c r="AC16" t="n">
        <v>1125.704134316125</v>
      </c>
      <c r="AD16" t="n">
        <v>909541.7074657942</v>
      </c>
      <c r="AE16" t="n">
        <v>1244475.090302872</v>
      </c>
      <c r="AF16" t="n">
        <v>1.572943428575928e-06</v>
      </c>
      <c r="AG16" t="n">
        <v>22</v>
      </c>
      <c r="AH16" t="n">
        <v>1125704.134316124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1.5483</v>
      </c>
      <c r="E17" t="n">
        <v>64.58</v>
      </c>
      <c r="F17" t="n">
        <v>61.88</v>
      </c>
      <c r="G17" t="n">
        <v>142.8</v>
      </c>
      <c r="H17" t="n">
        <v>2.08</v>
      </c>
      <c r="I17" t="n">
        <v>26</v>
      </c>
      <c r="J17" t="n">
        <v>135.81</v>
      </c>
      <c r="K17" t="n">
        <v>43.4</v>
      </c>
      <c r="L17" t="n">
        <v>16</v>
      </c>
      <c r="M17" t="n">
        <v>24</v>
      </c>
      <c r="N17" t="n">
        <v>21.41</v>
      </c>
      <c r="O17" t="n">
        <v>16983.46</v>
      </c>
      <c r="P17" t="n">
        <v>555.3099999999999</v>
      </c>
      <c r="Q17" t="n">
        <v>793.2</v>
      </c>
      <c r="R17" t="n">
        <v>138.4</v>
      </c>
      <c r="S17" t="n">
        <v>86.27</v>
      </c>
      <c r="T17" t="n">
        <v>15475.69</v>
      </c>
      <c r="U17" t="n">
        <v>0.62</v>
      </c>
      <c r="V17" t="n">
        <v>0.78</v>
      </c>
      <c r="W17" t="n">
        <v>0.26</v>
      </c>
      <c r="X17" t="n">
        <v>0.91</v>
      </c>
      <c r="Y17" t="n">
        <v>0.5</v>
      </c>
      <c r="Z17" t="n">
        <v>10</v>
      </c>
      <c r="AA17" t="n">
        <v>903.9961929514481</v>
      </c>
      <c r="AB17" t="n">
        <v>1236.88747269351</v>
      </c>
      <c r="AC17" t="n">
        <v>1118.840668282112</v>
      </c>
      <c r="AD17" t="n">
        <v>903996.192951448</v>
      </c>
      <c r="AE17" t="n">
        <v>1236887.47269351</v>
      </c>
      <c r="AF17" t="n">
        <v>1.576405146264554e-06</v>
      </c>
      <c r="AG17" t="n">
        <v>22</v>
      </c>
      <c r="AH17" t="n">
        <v>1118840.668282112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1.5496</v>
      </c>
      <c r="E18" t="n">
        <v>64.53</v>
      </c>
      <c r="F18" t="n">
        <v>61.85</v>
      </c>
      <c r="G18" t="n">
        <v>148.45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23</v>
      </c>
      <c r="N18" t="n">
        <v>21.75</v>
      </c>
      <c r="O18" t="n">
        <v>17149.71</v>
      </c>
      <c r="P18" t="n">
        <v>549.92</v>
      </c>
      <c r="Q18" t="n">
        <v>793.2</v>
      </c>
      <c r="R18" t="n">
        <v>137.5</v>
      </c>
      <c r="S18" t="n">
        <v>86.27</v>
      </c>
      <c r="T18" t="n">
        <v>15029.17</v>
      </c>
      <c r="U18" t="n">
        <v>0.63</v>
      </c>
      <c r="V18" t="n">
        <v>0.79</v>
      </c>
      <c r="W18" t="n">
        <v>0.26</v>
      </c>
      <c r="X18" t="n">
        <v>0.88</v>
      </c>
      <c r="Y18" t="n">
        <v>0.5</v>
      </c>
      <c r="Z18" t="n">
        <v>10</v>
      </c>
      <c r="AA18" t="n">
        <v>898.5441684752922</v>
      </c>
      <c r="AB18" t="n">
        <v>1229.427772278889</v>
      </c>
      <c r="AC18" t="n">
        <v>1112.092911205307</v>
      </c>
      <c r="AD18" t="n">
        <v>898544.1684752922</v>
      </c>
      <c r="AE18" t="n">
        <v>1229427.772278889</v>
      </c>
      <c r="AF18" t="n">
        <v>1.577728744204323e-06</v>
      </c>
      <c r="AG18" t="n">
        <v>22</v>
      </c>
      <c r="AH18" t="n">
        <v>1112092.911205307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1.5523</v>
      </c>
      <c r="E19" t="n">
        <v>64.42</v>
      </c>
      <c r="F19" t="n">
        <v>61.79</v>
      </c>
      <c r="G19" t="n">
        <v>161.18</v>
      </c>
      <c r="H19" t="n">
        <v>2.3</v>
      </c>
      <c r="I19" t="n">
        <v>23</v>
      </c>
      <c r="J19" t="n">
        <v>138.51</v>
      </c>
      <c r="K19" t="n">
        <v>43.4</v>
      </c>
      <c r="L19" t="n">
        <v>18</v>
      </c>
      <c r="M19" t="n">
        <v>21</v>
      </c>
      <c r="N19" t="n">
        <v>22.11</v>
      </c>
      <c r="O19" t="n">
        <v>17316.45</v>
      </c>
      <c r="P19" t="n">
        <v>545.87</v>
      </c>
      <c r="Q19" t="n">
        <v>793.21</v>
      </c>
      <c r="R19" t="n">
        <v>135.4</v>
      </c>
      <c r="S19" t="n">
        <v>86.27</v>
      </c>
      <c r="T19" t="n">
        <v>13987.52</v>
      </c>
      <c r="U19" t="n">
        <v>0.64</v>
      </c>
      <c r="V19" t="n">
        <v>0.79</v>
      </c>
      <c r="W19" t="n">
        <v>0.26</v>
      </c>
      <c r="X19" t="n">
        <v>0.82</v>
      </c>
      <c r="Y19" t="n">
        <v>0.5</v>
      </c>
      <c r="Z19" t="n">
        <v>10</v>
      </c>
      <c r="AA19" t="n">
        <v>885.3394560127772</v>
      </c>
      <c r="AB19" t="n">
        <v>1211.360502136877</v>
      </c>
      <c r="AC19" t="n">
        <v>1095.749955968075</v>
      </c>
      <c r="AD19" t="n">
        <v>885339.4560127772</v>
      </c>
      <c r="AE19" t="n">
        <v>1211360.502136877</v>
      </c>
      <c r="AF19" t="n">
        <v>1.580477755309997e-06</v>
      </c>
      <c r="AG19" t="n">
        <v>21</v>
      </c>
      <c r="AH19" t="n">
        <v>1095749.955968075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1.5537</v>
      </c>
      <c r="E20" t="n">
        <v>64.36</v>
      </c>
      <c r="F20" t="n">
        <v>61.75</v>
      </c>
      <c r="G20" t="n">
        <v>168.42</v>
      </c>
      <c r="H20" t="n">
        <v>2.4</v>
      </c>
      <c r="I20" t="n">
        <v>22</v>
      </c>
      <c r="J20" t="n">
        <v>139.86</v>
      </c>
      <c r="K20" t="n">
        <v>43.4</v>
      </c>
      <c r="L20" t="n">
        <v>19</v>
      </c>
      <c r="M20" t="n">
        <v>20</v>
      </c>
      <c r="N20" t="n">
        <v>22.46</v>
      </c>
      <c r="O20" t="n">
        <v>17483.7</v>
      </c>
      <c r="P20" t="n">
        <v>540.47</v>
      </c>
      <c r="Q20" t="n">
        <v>793.2</v>
      </c>
      <c r="R20" t="n">
        <v>134.09</v>
      </c>
      <c r="S20" t="n">
        <v>86.27</v>
      </c>
      <c r="T20" t="n">
        <v>13341.57</v>
      </c>
      <c r="U20" t="n">
        <v>0.64</v>
      </c>
      <c r="V20" t="n">
        <v>0.79</v>
      </c>
      <c r="W20" t="n">
        <v>0.26</v>
      </c>
      <c r="X20" t="n">
        <v>0.78</v>
      </c>
      <c r="Y20" t="n">
        <v>0.5</v>
      </c>
      <c r="Z20" t="n">
        <v>10</v>
      </c>
      <c r="AA20" t="n">
        <v>879.8182157033866</v>
      </c>
      <c r="AB20" t="n">
        <v>1203.806097565637</v>
      </c>
      <c r="AC20" t="n">
        <v>1088.916533166441</v>
      </c>
      <c r="AD20" t="n">
        <v>879818.2157033866</v>
      </c>
      <c r="AE20" t="n">
        <v>1203806.097565637</v>
      </c>
      <c r="AF20" t="n">
        <v>1.581903168475901e-06</v>
      </c>
      <c r="AG20" t="n">
        <v>21</v>
      </c>
      <c r="AH20" t="n">
        <v>1088916.533166441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1.5543</v>
      </c>
      <c r="E21" t="n">
        <v>64.34</v>
      </c>
      <c r="F21" t="n">
        <v>61.75</v>
      </c>
      <c r="G21" t="n">
        <v>176.43</v>
      </c>
      <c r="H21" t="n">
        <v>2.5</v>
      </c>
      <c r="I21" t="n">
        <v>21</v>
      </c>
      <c r="J21" t="n">
        <v>141.22</v>
      </c>
      <c r="K21" t="n">
        <v>43.4</v>
      </c>
      <c r="L21" t="n">
        <v>20</v>
      </c>
      <c r="M21" t="n">
        <v>19</v>
      </c>
      <c r="N21" t="n">
        <v>22.82</v>
      </c>
      <c r="O21" t="n">
        <v>17651.44</v>
      </c>
      <c r="P21" t="n">
        <v>537.48</v>
      </c>
      <c r="Q21" t="n">
        <v>793.2</v>
      </c>
      <c r="R21" t="n">
        <v>134.12</v>
      </c>
      <c r="S21" t="n">
        <v>86.27</v>
      </c>
      <c r="T21" t="n">
        <v>13362.27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876.928299090496</v>
      </c>
      <c r="AB21" t="n">
        <v>1199.851986161757</v>
      </c>
      <c r="AC21" t="n">
        <v>1085.339796605318</v>
      </c>
      <c r="AD21" t="n">
        <v>876928.299090496</v>
      </c>
      <c r="AE21" t="n">
        <v>1199851.986161757</v>
      </c>
      <c r="AF21" t="n">
        <v>1.582514059832718e-06</v>
      </c>
      <c r="AG21" t="n">
        <v>21</v>
      </c>
      <c r="AH21" t="n">
        <v>1085339.796605318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1.5589</v>
      </c>
      <c r="E22" t="n">
        <v>64.15000000000001</v>
      </c>
      <c r="F22" t="n">
        <v>61.61</v>
      </c>
      <c r="G22" t="n">
        <v>194.56</v>
      </c>
      <c r="H22" t="n">
        <v>2.61</v>
      </c>
      <c r="I22" t="n">
        <v>19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528.29</v>
      </c>
      <c r="Q22" t="n">
        <v>793.2</v>
      </c>
      <c r="R22" t="n">
        <v>129.34</v>
      </c>
      <c r="S22" t="n">
        <v>86.27</v>
      </c>
      <c r="T22" t="n">
        <v>10979.91</v>
      </c>
      <c r="U22" t="n">
        <v>0.67</v>
      </c>
      <c r="V22" t="n">
        <v>0.79</v>
      </c>
      <c r="W22" t="n">
        <v>0.25</v>
      </c>
      <c r="X22" t="n">
        <v>0.64</v>
      </c>
      <c r="Y22" t="n">
        <v>0.5</v>
      </c>
      <c r="Z22" t="n">
        <v>10</v>
      </c>
      <c r="AA22" t="n">
        <v>866.3044233166061</v>
      </c>
      <c r="AB22" t="n">
        <v>1185.3159306356</v>
      </c>
      <c r="AC22" t="n">
        <v>1072.191041817095</v>
      </c>
      <c r="AD22" t="n">
        <v>866304.4233166061</v>
      </c>
      <c r="AE22" t="n">
        <v>1185315.9306356</v>
      </c>
      <c r="AF22" t="n">
        <v>1.587197560234976e-06</v>
      </c>
      <c r="AG22" t="n">
        <v>21</v>
      </c>
      <c r="AH22" t="n">
        <v>1072191.041817095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1.5596</v>
      </c>
      <c r="E23" t="n">
        <v>64.12</v>
      </c>
      <c r="F23" t="n">
        <v>61.58</v>
      </c>
      <c r="G23" t="n">
        <v>194.47</v>
      </c>
      <c r="H23" t="n">
        <v>2.7</v>
      </c>
      <c r="I23" t="n">
        <v>19</v>
      </c>
      <c r="J23" t="n">
        <v>143.96</v>
      </c>
      <c r="K23" t="n">
        <v>43.4</v>
      </c>
      <c r="L23" t="n">
        <v>22</v>
      </c>
      <c r="M23" t="n">
        <v>17</v>
      </c>
      <c r="N23" t="n">
        <v>23.56</v>
      </c>
      <c r="O23" t="n">
        <v>17988.46</v>
      </c>
      <c r="P23" t="n">
        <v>524.9299999999999</v>
      </c>
      <c r="Q23" t="n">
        <v>793.2</v>
      </c>
      <c r="R23" t="n">
        <v>128.5</v>
      </c>
      <c r="S23" t="n">
        <v>86.27</v>
      </c>
      <c r="T23" t="n">
        <v>10557.97</v>
      </c>
      <c r="U23" t="n">
        <v>0.67</v>
      </c>
      <c r="V23" t="n">
        <v>0.79</v>
      </c>
      <c r="W23" t="n">
        <v>0.25</v>
      </c>
      <c r="X23" t="n">
        <v>0.61</v>
      </c>
      <c r="Y23" t="n">
        <v>0.5</v>
      </c>
      <c r="Z23" t="n">
        <v>10</v>
      </c>
      <c r="AA23" t="n">
        <v>862.9494130381985</v>
      </c>
      <c r="AB23" t="n">
        <v>1180.725457560076</v>
      </c>
      <c r="AC23" t="n">
        <v>1068.038677049129</v>
      </c>
      <c r="AD23" t="n">
        <v>862949.4130381985</v>
      </c>
      <c r="AE23" t="n">
        <v>1180725.457560076</v>
      </c>
      <c r="AF23" t="n">
        <v>1.587910266817929e-06</v>
      </c>
      <c r="AG23" t="n">
        <v>21</v>
      </c>
      <c r="AH23" t="n">
        <v>1068038.677049129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1.5598</v>
      </c>
      <c r="E24" t="n">
        <v>64.11</v>
      </c>
      <c r="F24" t="n">
        <v>61.6</v>
      </c>
      <c r="G24" t="n">
        <v>205.33</v>
      </c>
      <c r="H24" t="n">
        <v>2.8</v>
      </c>
      <c r="I24" t="n">
        <v>18</v>
      </c>
      <c r="J24" t="n">
        <v>145.33</v>
      </c>
      <c r="K24" t="n">
        <v>43.4</v>
      </c>
      <c r="L24" t="n">
        <v>23</v>
      </c>
      <c r="M24" t="n">
        <v>14</v>
      </c>
      <c r="N24" t="n">
        <v>23.93</v>
      </c>
      <c r="O24" t="n">
        <v>18157.74</v>
      </c>
      <c r="P24" t="n">
        <v>520.52</v>
      </c>
      <c r="Q24" t="n">
        <v>793.24</v>
      </c>
      <c r="R24" t="n">
        <v>129.03</v>
      </c>
      <c r="S24" t="n">
        <v>86.27</v>
      </c>
      <c r="T24" t="n">
        <v>10827.87</v>
      </c>
      <c r="U24" t="n">
        <v>0.67</v>
      </c>
      <c r="V24" t="n">
        <v>0.79</v>
      </c>
      <c r="W24" t="n">
        <v>0.25</v>
      </c>
      <c r="X24" t="n">
        <v>0.63</v>
      </c>
      <c r="Y24" t="n">
        <v>0.5</v>
      </c>
      <c r="Z24" t="n">
        <v>10</v>
      </c>
      <c r="AA24" t="n">
        <v>859.0897534856766</v>
      </c>
      <c r="AB24" t="n">
        <v>1175.444501084153</v>
      </c>
      <c r="AC24" t="n">
        <v>1063.2617276474</v>
      </c>
      <c r="AD24" t="n">
        <v>859089.7534856766</v>
      </c>
      <c r="AE24" t="n">
        <v>1175444.501084154</v>
      </c>
      <c r="AF24" t="n">
        <v>1.588113897270201e-06</v>
      </c>
      <c r="AG24" t="n">
        <v>21</v>
      </c>
      <c r="AH24" t="n">
        <v>1063261.7276474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1.5611</v>
      </c>
      <c r="E25" t="n">
        <v>64.06</v>
      </c>
      <c r="F25" t="n">
        <v>61.57</v>
      </c>
      <c r="G25" t="n">
        <v>217.3</v>
      </c>
      <c r="H25" t="n">
        <v>2.89</v>
      </c>
      <c r="I25" t="n">
        <v>17</v>
      </c>
      <c r="J25" t="n">
        <v>146.7</v>
      </c>
      <c r="K25" t="n">
        <v>43.4</v>
      </c>
      <c r="L25" t="n">
        <v>24</v>
      </c>
      <c r="M25" t="n">
        <v>12</v>
      </c>
      <c r="N25" t="n">
        <v>24.3</v>
      </c>
      <c r="O25" t="n">
        <v>18327.54</v>
      </c>
      <c r="P25" t="n">
        <v>519.02</v>
      </c>
      <c r="Q25" t="n">
        <v>793.2</v>
      </c>
      <c r="R25" t="n">
        <v>127.98</v>
      </c>
      <c r="S25" t="n">
        <v>86.27</v>
      </c>
      <c r="T25" t="n">
        <v>10310.78</v>
      </c>
      <c r="U25" t="n">
        <v>0.67</v>
      </c>
      <c r="V25" t="n">
        <v>0.79</v>
      </c>
      <c r="W25" t="n">
        <v>0.25</v>
      </c>
      <c r="X25" t="n">
        <v>0.6</v>
      </c>
      <c r="Y25" t="n">
        <v>0.5</v>
      </c>
      <c r="Z25" t="n">
        <v>10</v>
      </c>
      <c r="AA25" t="n">
        <v>857.0985874405991</v>
      </c>
      <c r="AB25" t="n">
        <v>1172.720099857232</v>
      </c>
      <c r="AC25" t="n">
        <v>1060.797339449855</v>
      </c>
      <c r="AD25" t="n">
        <v>857098.5874405991</v>
      </c>
      <c r="AE25" t="n">
        <v>1172720.099857232</v>
      </c>
      <c r="AF25" t="n">
        <v>1.589437495209969e-06</v>
      </c>
      <c r="AG25" t="n">
        <v>21</v>
      </c>
      <c r="AH25" t="n">
        <v>1060797.339449855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1.5632</v>
      </c>
      <c r="E26" t="n">
        <v>63.97</v>
      </c>
      <c r="F26" t="n">
        <v>61.5</v>
      </c>
      <c r="G26" t="n">
        <v>230.64</v>
      </c>
      <c r="H26" t="n">
        <v>2.99</v>
      </c>
      <c r="I26" t="n">
        <v>16</v>
      </c>
      <c r="J26" t="n">
        <v>148.09</v>
      </c>
      <c r="K26" t="n">
        <v>43.4</v>
      </c>
      <c r="L26" t="n">
        <v>25</v>
      </c>
      <c r="M26" t="n">
        <v>7</v>
      </c>
      <c r="N26" t="n">
        <v>24.69</v>
      </c>
      <c r="O26" t="n">
        <v>18497.87</v>
      </c>
      <c r="P26" t="n">
        <v>513.88</v>
      </c>
      <c r="Q26" t="n">
        <v>793.2</v>
      </c>
      <c r="R26" t="n">
        <v>125.52</v>
      </c>
      <c r="S26" t="n">
        <v>86.27</v>
      </c>
      <c r="T26" t="n">
        <v>9087.17</v>
      </c>
      <c r="U26" t="n">
        <v>0.6899999999999999</v>
      </c>
      <c r="V26" t="n">
        <v>0.79</v>
      </c>
      <c r="W26" t="n">
        <v>0.26</v>
      </c>
      <c r="X26" t="n">
        <v>0.54</v>
      </c>
      <c r="Y26" t="n">
        <v>0.5</v>
      </c>
      <c r="Z26" t="n">
        <v>10</v>
      </c>
      <c r="AA26" t="n">
        <v>851.4436032449152</v>
      </c>
      <c r="AB26" t="n">
        <v>1164.982701000402</v>
      </c>
      <c r="AC26" t="n">
        <v>1053.798387080413</v>
      </c>
      <c r="AD26" t="n">
        <v>851443.6032449151</v>
      </c>
      <c r="AE26" t="n">
        <v>1164982.701000402</v>
      </c>
      <c r="AF26" t="n">
        <v>1.591575614958826e-06</v>
      </c>
      <c r="AG26" t="n">
        <v>21</v>
      </c>
      <c r="AH26" t="n">
        <v>1053798.387080413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1.5617</v>
      </c>
      <c r="E27" t="n">
        <v>64.03</v>
      </c>
      <c r="F27" t="n">
        <v>61.57</v>
      </c>
      <c r="G27" t="n">
        <v>230.88</v>
      </c>
      <c r="H27" t="n">
        <v>3.08</v>
      </c>
      <c r="I27" t="n">
        <v>16</v>
      </c>
      <c r="J27" t="n">
        <v>149.47</v>
      </c>
      <c r="K27" t="n">
        <v>43.4</v>
      </c>
      <c r="L27" t="n">
        <v>26</v>
      </c>
      <c r="M27" t="n">
        <v>4</v>
      </c>
      <c r="N27" t="n">
        <v>25.07</v>
      </c>
      <c r="O27" t="n">
        <v>18668.73</v>
      </c>
      <c r="P27" t="n">
        <v>517.26</v>
      </c>
      <c r="Q27" t="n">
        <v>793.21</v>
      </c>
      <c r="R27" t="n">
        <v>127.63</v>
      </c>
      <c r="S27" t="n">
        <v>86.27</v>
      </c>
      <c r="T27" t="n">
        <v>10141.61</v>
      </c>
      <c r="U27" t="n">
        <v>0.68</v>
      </c>
      <c r="V27" t="n">
        <v>0.79</v>
      </c>
      <c r="W27" t="n">
        <v>0.26</v>
      </c>
      <c r="X27" t="n">
        <v>0.6</v>
      </c>
      <c r="Y27" t="n">
        <v>0.5</v>
      </c>
      <c r="Z27" t="n">
        <v>10</v>
      </c>
      <c r="AA27" t="n">
        <v>855.3026193576649</v>
      </c>
      <c r="AB27" t="n">
        <v>1170.262777093642</v>
      </c>
      <c r="AC27" t="n">
        <v>1058.574540121947</v>
      </c>
      <c r="AD27" t="n">
        <v>855302.6193576648</v>
      </c>
      <c r="AE27" t="n">
        <v>1170262.777093642</v>
      </c>
      <c r="AF27" t="n">
        <v>1.590048386566786e-06</v>
      </c>
      <c r="AG27" t="n">
        <v>21</v>
      </c>
      <c r="AH27" t="n">
        <v>1058574.540121947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1.562</v>
      </c>
      <c r="E28" t="n">
        <v>64.02</v>
      </c>
      <c r="F28" t="n">
        <v>61.55</v>
      </c>
      <c r="G28" t="n">
        <v>230.82</v>
      </c>
      <c r="H28" t="n">
        <v>3.17</v>
      </c>
      <c r="I28" t="n">
        <v>16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518.35</v>
      </c>
      <c r="Q28" t="n">
        <v>793.2</v>
      </c>
      <c r="R28" t="n">
        <v>126.91</v>
      </c>
      <c r="S28" t="n">
        <v>86.27</v>
      </c>
      <c r="T28" t="n">
        <v>9779.120000000001</v>
      </c>
      <c r="U28" t="n">
        <v>0.68</v>
      </c>
      <c r="V28" t="n">
        <v>0.79</v>
      </c>
      <c r="W28" t="n">
        <v>0.27</v>
      </c>
      <c r="X28" t="n">
        <v>0.58</v>
      </c>
      <c r="Y28" t="n">
        <v>0.5</v>
      </c>
      <c r="Z28" t="n">
        <v>10</v>
      </c>
      <c r="AA28" t="n">
        <v>856.0458472684883</v>
      </c>
      <c r="AB28" t="n">
        <v>1171.279694310132</v>
      </c>
      <c r="AC28" t="n">
        <v>1059.494404186548</v>
      </c>
      <c r="AD28" t="n">
        <v>856045.8472684883</v>
      </c>
      <c r="AE28" t="n">
        <v>1171279.694310132</v>
      </c>
      <c r="AF28" t="n">
        <v>1.590353832245194e-06</v>
      </c>
      <c r="AG28" t="n">
        <v>21</v>
      </c>
      <c r="AH28" t="n">
        <v>1059494.404186548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1.1056</v>
      </c>
      <c r="E2" t="n">
        <v>90.45</v>
      </c>
      <c r="F2" t="n">
        <v>79.42</v>
      </c>
      <c r="G2" t="n">
        <v>9.91</v>
      </c>
      <c r="H2" t="n">
        <v>0.2</v>
      </c>
      <c r="I2" t="n">
        <v>481</v>
      </c>
      <c r="J2" t="n">
        <v>89.87</v>
      </c>
      <c r="K2" t="n">
        <v>37.55</v>
      </c>
      <c r="L2" t="n">
        <v>1</v>
      </c>
      <c r="M2" t="n">
        <v>479</v>
      </c>
      <c r="N2" t="n">
        <v>11.32</v>
      </c>
      <c r="O2" t="n">
        <v>11317.98</v>
      </c>
      <c r="P2" t="n">
        <v>663.0700000000001</v>
      </c>
      <c r="Q2" t="n">
        <v>793.3099999999999</v>
      </c>
      <c r="R2" t="n">
        <v>725.36</v>
      </c>
      <c r="S2" t="n">
        <v>86.27</v>
      </c>
      <c r="T2" t="n">
        <v>306677.63</v>
      </c>
      <c r="U2" t="n">
        <v>0.12</v>
      </c>
      <c r="V2" t="n">
        <v>0.61</v>
      </c>
      <c r="W2" t="n">
        <v>0.98</v>
      </c>
      <c r="X2" t="n">
        <v>18.45</v>
      </c>
      <c r="Y2" t="n">
        <v>0.5</v>
      </c>
      <c r="Z2" t="n">
        <v>10</v>
      </c>
      <c r="AA2" t="n">
        <v>1426.535855284585</v>
      </c>
      <c r="AB2" t="n">
        <v>1951.849291520624</v>
      </c>
      <c r="AC2" t="n">
        <v>1765.567534575581</v>
      </c>
      <c r="AD2" t="n">
        <v>1426535.855284585</v>
      </c>
      <c r="AE2" t="n">
        <v>1951849.291520624</v>
      </c>
      <c r="AF2" t="n">
        <v>1.172574099019411e-06</v>
      </c>
      <c r="AG2" t="n">
        <v>30</v>
      </c>
      <c r="AH2" t="n">
        <v>1765567.534575581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1.3425</v>
      </c>
      <c r="E3" t="n">
        <v>74.48999999999999</v>
      </c>
      <c r="F3" t="n">
        <v>68.67</v>
      </c>
      <c r="G3" t="n">
        <v>20.1</v>
      </c>
      <c r="H3" t="n">
        <v>0.39</v>
      </c>
      <c r="I3" t="n">
        <v>205</v>
      </c>
      <c r="J3" t="n">
        <v>91.09999999999999</v>
      </c>
      <c r="K3" t="n">
        <v>37.55</v>
      </c>
      <c r="L3" t="n">
        <v>2</v>
      </c>
      <c r="M3" t="n">
        <v>203</v>
      </c>
      <c r="N3" t="n">
        <v>11.54</v>
      </c>
      <c r="O3" t="n">
        <v>11468.97</v>
      </c>
      <c r="P3" t="n">
        <v>566.9400000000001</v>
      </c>
      <c r="Q3" t="n">
        <v>793.25</v>
      </c>
      <c r="R3" t="n">
        <v>365.85</v>
      </c>
      <c r="S3" t="n">
        <v>86.27</v>
      </c>
      <c r="T3" t="n">
        <v>128304.3</v>
      </c>
      <c r="U3" t="n">
        <v>0.24</v>
      </c>
      <c r="V3" t="n">
        <v>0.71</v>
      </c>
      <c r="W3" t="n">
        <v>0.54</v>
      </c>
      <c r="X3" t="n">
        <v>7.7</v>
      </c>
      <c r="Y3" t="n">
        <v>0.5</v>
      </c>
      <c r="Z3" t="n">
        <v>10</v>
      </c>
      <c r="AA3" t="n">
        <v>1038.643290556307</v>
      </c>
      <c r="AB3" t="n">
        <v>1421.117571847185</v>
      </c>
      <c r="AC3" t="n">
        <v>1285.488105341128</v>
      </c>
      <c r="AD3" t="n">
        <v>1038643.290556307</v>
      </c>
      <c r="AE3" t="n">
        <v>1421117.571847185</v>
      </c>
      <c r="AF3" t="n">
        <v>1.423824826278545e-06</v>
      </c>
      <c r="AG3" t="n">
        <v>25</v>
      </c>
      <c r="AH3" t="n">
        <v>1285488.105341128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1.4251</v>
      </c>
      <c r="E4" t="n">
        <v>70.17</v>
      </c>
      <c r="F4" t="n">
        <v>65.77</v>
      </c>
      <c r="G4" t="n">
        <v>30.36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128</v>
      </c>
      <c r="N4" t="n">
        <v>11.77</v>
      </c>
      <c r="O4" t="n">
        <v>11620.34</v>
      </c>
      <c r="P4" t="n">
        <v>537.04</v>
      </c>
      <c r="Q4" t="n">
        <v>793.21</v>
      </c>
      <c r="R4" t="n">
        <v>268.37</v>
      </c>
      <c r="S4" t="n">
        <v>86.27</v>
      </c>
      <c r="T4" t="n">
        <v>79939.46000000001</v>
      </c>
      <c r="U4" t="n">
        <v>0.32</v>
      </c>
      <c r="V4" t="n">
        <v>0.74</v>
      </c>
      <c r="W4" t="n">
        <v>0.43</v>
      </c>
      <c r="X4" t="n">
        <v>4.8</v>
      </c>
      <c r="Y4" t="n">
        <v>0.5</v>
      </c>
      <c r="Z4" t="n">
        <v>10</v>
      </c>
      <c r="AA4" t="n">
        <v>935.1012048725564</v>
      </c>
      <c r="AB4" t="n">
        <v>1279.446722260247</v>
      </c>
      <c r="AC4" t="n">
        <v>1157.338122802482</v>
      </c>
      <c r="AD4" t="n">
        <v>935101.2048725564</v>
      </c>
      <c r="AE4" t="n">
        <v>1279446.722260247</v>
      </c>
      <c r="AF4" t="n">
        <v>1.511428499016428e-06</v>
      </c>
      <c r="AG4" t="n">
        <v>23</v>
      </c>
      <c r="AH4" t="n">
        <v>1157338.122802482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1.4666</v>
      </c>
      <c r="E5" t="n">
        <v>68.19</v>
      </c>
      <c r="F5" t="n">
        <v>64.45</v>
      </c>
      <c r="G5" t="n">
        <v>40.71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93</v>
      </c>
      <c r="N5" t="n">
        <v>12</v>
      </c>
      <c r="O5" t="n">
        <v>11772.07</v>
      </c>
      <c r="P5" t="n">
        <v>520.51</v>
      </c>
      <c r="Q5" t="n">
        <v>793.24</v>
      </c>
      <c r="R5" t="n">
        <v>224.25</v>
      </c>
      <c r="S5" t="n">
        <v>86.27</v>
      </c>
      <c r="T5" t="n">
        <v>58055.53</v>
      </c>
      <c r="U5" t="n">
        <v>0.38</v>
      </c>
      <c r="V5" t="n">
        <v>0.75</v>
      </c>
      <c r="W5" t="n">
        <v>0.37</v>
      </c>
      <c r="X5" t="n">
        <v>3.48</v>
      </c>
      <c r="Y5" t="n">
        <v>0.5</v>
      </c>
      <c r="Z5" t="n">
        <v>10</v>
      </c>
      <c r="AA5" t="n">
        <v>893.8716093247363</v>
      </c>
      <c r="AB5" t="n">
        <v>1223.034570710337</v>
      </c>
      <c r="AC5" t="n">
        <v>1106.309867821543</v>
      </c>
      <c r="AD5" t="n">
        <v>893871.6093247363</v>
      </c>
      <c r="AE5" t="n">
        <v>1223034.570710337</v>
      </c>
      <c r="AF5" t="n">
        <v>1.555442450815727e-06</v>
      </c>
      <c r="AG5" t="n">
        <v>23</v>
      </c>
      <c r="AH5" t="n">
        <v>1106309.867821543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1.494</v>
      </c>
      <c r="E6" t="n">
        <v>66.94</v>
      </c>
      <c r="F6" t="n">
        <v>63.6</v>
      </c>
      <c r="G6" t="n">
        <v>51.57</v>
      </c>
      <c r="H6" t="n">
        <v>0.93</v>
      </c>
      <c r="I6" t="n">
        <v>74</v>
      </c>
      <c r="J6" t="n">
        <v>94.79000000000001</v>
      </c>
      <c r="K6" t="n">
        <v>37.55</v>
      </c>
      <c r="L6" t="n">
        <v>5</v>
      </c>
      <c r="M6" t="n">
        <v>72</v>
      </c>
      <c r="N6" t="n">
        <v>12.23</v>
      </c>
      <c r="O6" t="n">
        <v>11924.18</v>
      </c>
      <c r="P6" t="n">
        <v>507.9</v>
      </c>
      <c r="Q6" t="n">
        <v>793.22</v>
      </c>
      <c r="R6" t="n">
        <v>195.38</v>
      </c>
      <c r="S6" t="n">
        <v>86.27</v>
      </c>
      <c r="T6" t="n">
        <v>43725.22</v>
      </c>
      <c r="U6" t="n">
        <v>0.44</v>
      </c>
      <c r="V6" t="n">
        <v>0.76</v>
      </c>
      <c r="W6" t="n">
        <v>0.34</v>
      </c>
      <c r="X6" t="n">
        <v>2.63</v>
      </c>
      <c r="Y6" t="n">
        <v>0.5</v>
      </c>
      <c r="Z6" t="n">
        <v>10</v>
      </c>
      <c r="AA6" t="n">
        <v>858.491900155789</v>
      </c>
      <c r="AB6" t="n">
        <v>1174.626491782774</v>
      </c>
      <c r="AC6" t="n">
        <v>1062.521788005661</v>
      </c>
      <c r="AD6" t="n">
        <v>858491.900155789</v>
      </c>
      <c r="AE6" t="n">
        <v>1174626.491782774</v>
      </c>
      <c r="AF6" t="n">
        <v>1.584502264774783e-06</v>
      </c>
      <c r="AG6" t="n">
        <v>22</v>
      </c>
      <c r="AH6" t="n">
        <v>1062521.788005661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1.5077</v>
      </c>
      <c r="E7" t="n">
        <v>66.33</v>
      </c>
      <c r="F7" t="n">
        <v>63.23</v>
      </c>
      <c r="G7" t="n">
        <v>62.2</v>
      </c>
      <c r="H7" t="n">
        <v>1.1</v>
      </c>
      <c r="I7" t="n">
        <v>61</v>
      </c>
      <c r="J7" t="n">
        <v>96.02</v>
      </c>
      <c r="K7" t="n">
        <v>37.55</v>
      </c>
      <c r="L7" t="n">
        <v>6</v>
      </c>
      <c r="M7" t="n">
        <v>59</v>
      </c>
      <c r="N7" t="n">
        <v>12.47</v>
      </c>
      <c r="O7" t="n">
        <v>12076.67</v>
      </c>
      <c r="P7" t="n">
        <v>499.32</v>
      </c>
      <c r="Q7" t="n">
        <v>793.2</v>
      </c>
      <c r="R7" t="n">
        <v>183.79</v>
      </c>
      <c r="S7" t="n">
        <v>86.27</v>
      </c>
      <c r="T7" t="n">
        <v>37993.62</v>
      </c>
      <c r="U7" t="n">
        <v>0.47</v>
      </c>
      <c r="V7" t="n">
        <v>0.77</v>
      </c>
      <c r="W7" t="n">
        <v>0.32</v>
      </c>
      <c r="X7" t="n">
        <v>2.27</v>
      </c>
      <c r="Y7" t="n">
        <v>0.5</v>
      </c>
      <c r="Z7" t="n">
        <v>10</v>
      </c>
      <c r="AA7" t="n">
        <v>843.2831303141775</v>
      </c>
      <c r="AB7" t="n">
        <v>1153.81718192191</v>
      </c>
      <c r="AC7" t="n">
        <v>1043.698489471868</v>
      </c>
      <c r="AD7" t="n">
        <v>843283.1303141775</v>
      </c>
      <c r="AE7" t="n">
        <v>1153817.18192191</v>
      </c>
      <c r="AF7" t="n">
        <v>1.599032171754311e-06</v>
      </c>
      <c r="AG7" t="n">
        <v>22</v>
      </c>
      <c r="AH7" t="n">
        <v>1043698.489471868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1.5191</v>
      </c>
      <c r="E8" t="n">
        <v>65.83</v>
      </c>
      <c r="F8" t="n">
        <v>62.91</v>
      </c>
      <c r="G8" t="n">
        <v>72.59</v>
      </c>
      <c r="H8" t="n">
        <v>1.27</v>
      </c>
      <c r="I8" t="n">
        <v>52</v>
      </c>
      <c r="J8" t="n">
        <v>97.26000000000001</v>
      </c>
      <c r="K8" t="n">
        <v>37.55</v>
      </c>
      <c r="L8" t="n">
        <v>7</v>
      </c>
      <c r="M8" t="n">
        <v>50</v>
      </c>
      <c r="N8" t="n">
        <v>12.71</v>
      </c>
      <c r="O8" t="n">
        <v>12229.54</v>
      </c>
      <c r="P8" t="n">
        <v>491.23</v>
      </c>
      <c r="Q8" t="n">
        <v>793.2</v>
      </c>
      <c r="R8" t="n">
        <v>173.02</v>
      </c>
      <c r="S8" t="n">
        <v>86.27</v>
      </c>
      <c r="T8" t="n">
        <v>32657.21</v>
      </c>
      <c r="U8" t="n">
        <v>0.5</v>
      </c>
      <c r="V8" t="n">
        <v>0.77</v>
      </c>
      <c r="W8" t="n">
        <v>0.3</v>
      </c>
      <c r="X8" t="n">
        <v>1.94</v>
      </c>
      <c r="Y8" t="n">
        <v>0.5</v>
      </c>
      <c r="Z8" t="n">
        <v>10</v>
      </c>
      <c r="AA8" t="n">
        <v>829.9443845293847</v>
      </c>
      <c r="AB8" t="n">
        <v>1135.566521475224</v>
      </c>
      <c r="AC8" t="n">
        <v>1027.189646443251</v>
      </c>
      <c r="AD8" t="n">
        <v>829944.3845293847</v>
      </c>
      <c r="AE8" t="n">
        <v>1135566.521475224</v>
      </c>
      <c r="AF8" t="n">
        <v>1.611122751284721e-06</v>
      </c>
      <c r="AG8" t="n">
        <v>22</v>
      </c>
      <c r="AH8" t="n">
        <v>1027189.646443251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1.5293</v>
      </c>
      <c r="E9" t="n">
        <v>65.39</v>
      </c>
      <c r="F9" t="n">
        <v>62.6</v>
      </c>
      <c r="G9" t="n">
        <v>83.47</v>
      </c>
      <c r="H9" t="n">
        <v>1.43</v>
      </c>
      <c r="I9" t="n">
        <v>45</v>
      </c>
      <c r="J9" t="n">
        <v>98.5</v>
      </c>
      <c r="K9" t="n">
        <v>37.55</v>
      </c>
      <c r="L9" t="n">
        <v>8</v>
      </c>
      <c r="M9" t="n">
        <v>43</v>
      </c>
      <c r="N9" t="n">
        <v>12.95</v>
      </c>
      <c r="O9" t="n">
        <v>12382.79</v>
      </c>
      <c r="P9" t="n">
        <v>481.83</v>
      </c>
      <c r="Q9" t="n">
        <v>793.2</v>
      </c>
      <c r="R9" t="n">
        <v>162.51</v>
      </c>
      <c r="S9" t="n">
        <v>86.27</v>
      </c>
      <c r="T9" t="n">
        <v>27434.48</v>
      </c>
      <c r="U9" t="n">
        <v>0.53</v>
      </c>
      <c r="V9" t="n">
        <v>0.78</v>
      </c>
      <c r="W9" t="n">
        <v>0.29</v>
      </c>
      <c r="X9" t="n">
        <v>1.63</v>
      </c>
      <c r="Y9" t="n">
        <v>0.5</v>
      </c>
      <c r="Z9" t="n">
        <v>10</v>
      </c>
      <c r="AA9" t="n">
        <v>816.1753591113659</v>
      </c>
      <c r="AB9" t="n">
        <v>1116.727133451761</v>
      </c>
      <c r="AC9" t="n">
        <v>1010.1482631715</v>
      </c>
      <c r="AD9" t="n">
        <v>816175.3591113659</v>
      </c>
      <c r="AE9" t="n">
        <v>1116727.133451761</v>
      </c>
      <c r="AF9" t="n">
        <v>1.621940638232983e-06</v>
      </c>
      <c r="AG9" t="n">
        <v>22</v>
      </c>
      <c r="AH9" t="n">
        <v>1010148.2631715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1.5379</v>
      </c>
      <c r="E10" t="n">
        <v>65.02</v>
      </c>
      <c r="F10" t="n">
        <v>62.35</v>
      </c>
      <c r="G10" t="n">
        <v>95.92</v>
      </c>
      <c r="H10" t="n">
        <v>1.59</v>
      </c>
      <c r="I10" t="n">
        <v>39</v>
      </c>
      <c r="J10" t="n">
        <v>99.75</v>
      </c>
      <c r="K10" t="n">
        <v>37.55</v>
      </c>
      <c r="L10" t="n">
        <v>9</v>
      </c>
      <c r="M10" t="n">
        <v>37</v>
      </c>
      <c r="N10" t="n">
        <v>13.2</v>
      </c>
      <c r="O10" t="n">
        <v>12536.43</v>
      </c>
      <c r="P10" t="n">
        <v>473.66</v>
      </c>
      <c r="Q10" t="n">
        <v>793.2</v>
      </c>
      <c r="R10" t="n">
        <v>153.92</v>
      </c>
      <c r="S10" t="n">
        <v>86.27</v>
      </c>
      <c r="T10" t="n">
        <v>23171.52</v>
      </c>
      <c r="U10" t="n">
        <v>0.5600000000000001</v>
      </c>
      <c r="V10" t="n">
        <v>0.78</v>
      </c>
      <c r="W10" t="n">
        <v>0.28</v>
      </c>
      <c r="X10" t="n">
        <v>1.38</v>
      </c>
      <c r="Y10" t="n">
        <v>0.5</v>
      </c>
      <c r="Z10" t="n">
        <v>10</v>
      </c>
      <c r="AA10" t="n">
        <v>804.5299684110818</v>
      </c>
      <c r="AB10" t="n">
        <v>1100.793396137254</v>
      </c>
      <c r="AC10" t="n">
        <v>995.7352193831484</v>
      </c>
      <c r="AD10" t="n">
        <v>804529.9684110818</v>
      </c>
      <c r="AE10" t="n">
        <v>1100793.396137254</v>
      </c>
      <c r="AF10" t="n">
        <v>1.63106160173838e-06</v>
      </c>
      <c r="AG10" t="n">
        <v>22</v>
      </c>
      <c r="AH10" t="n">
        <v>995735.2193831485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1.5428</v>
      </c>
      <c r="E11" t="n">
        <v>64.81999999999999</v>
      </c>
      <c r="F11" t="n">
        <v>62.22</v>
      </c>
      <c r="G11" t="n">
        <v>106.66</v>
      </c>
      <c r="H11" t="n">
        <v>1.74</v>
      </c>
      <c r="I11" t="n">
        <v>35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466.84</v>
      </c>
      <c r="Q11" t="n">
        <v>793.2</v>
      </c>
      <c r="R11" t="n">
        <v>150.35</v>
      </c>
      <c r="S11" t="n">
        <v>86.27</v>
      </c>
      <c r="T11" t="n">
        <v>21404.54</v>
      </c>
      <c r="U11" t="n">
        <v>0.57</v>
      </c>
      <c r="V11" t="n">
        <v>0.78</v>
      </c>
      <c r="W11" t="n">
        <v>0.26</v>
      </c>
      <c r="X11" t="n">
        <v>1.25</v>
      </c>
      <c r="Y11" t="n">
        <v>0.5</v>
      </c>
      <c r="Z11" t="n">
        <v>10</v>
      </c>
      <c r="AA11" t="n">
        <v>796.0853304419497</v>
      </c>
      <c r="AB11" t="n">
        <v>1089.239069916754</v>
      </c>
      <c r="AC11" t="n">
        <v>985.2836218405338</v>
      </c>
      <c r="AD11" t="n">
        <v>796085.3304419498</v>
      </c>
      <c r="AE11" t="n">
        <v>1089239.069916754</v>
      </c>
      <c r="AF11" t="n">
        <v>1.636258429782152e-06</v>
      </c>
      <c r="AG11" t="n">
        <v>22</v>
      </c>
      <c r="AH11" t="n">
        <v>985283.6218405338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1.5476</v>
      </c>
      <c r="E12" t="n">
        <v>64.62</v>
      </c>
      <c r="F12" t="n">
        <v>62.09</v>
      </c>
      <c r="G12" t="n">
        <v>120.17</v>
      </c>
      <c r="H12" t="n">
        <v>1.89</v>
      </c>
      <c r="I12" t="n">
        <v>31</v>
      </c>
      <c r="J12" t="n">
        <v>102.25</v>
      </c>
      <c r="K12" t="n">
        <v>37.55</v>
      </c>
      <c r="L12" t="n">
        <v>11</v>
      </c>
      <c r="M12" t="n">
        <v>29</v>
      </c>
      <c r="N12" t="n">
        <v>13.7</v>
      </c>
      <c r="O12" t="n">
        <v>12844.88</v>
      </c>
      <c r="P12" t="n">
        <v>459.77</v>
      </c>
      <c r="Q12" t="n">
        <v>793.2</v>
      </c>
      <c r="R12" t="n">
        <v>145.49</v>
      </c>
      <c r="S12" t="n">
        <v>86.27</v>
      </c>
      <c r="T12" t="n">
        <v>18996.65</v>
      </c>
      <c r="U12" t="n">
        <v>0.59</v>
      </c>
      <c r="V12" t="n">
        <v>0.78</v>
      </c>
      <c r="W12" t="n">
        <v>0.27</v>
      </c>
      <c r="X12" t="n">
        <v>1.12</v>
      </c>
      <c r="Y12" t="n">
        <v>0.5</v>
      </c>
      <c r="Z12" t="n">
        <v>10</v>
      </c>
      <c r="AA12" t="n">
        <v>787.5139009960787</v>
      </c>
      <c r="AB12" t="n">
        <v>1077.511262004134</v>
      </c>
      <c r="AC12" t="n">
        <v>974.6750994550127</v>
      </c>
      <c r="AD12" t="n">
        <v>787513.9009960787</v>
      </c>
      <c r="AE12" t="n">
        <v>1077511.262004134</v>
      </c>
      <c r="AF12" t="n">
        <v>1.641349200110746e-06</v>
      </c>
      <c r="AG12" t="n">
        <v>22</v>
      </c>
      <c r="AH12" t="n">
        <v>974675.0994550127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1.5515</v>
      </c>
      <c r="E13" t="n">
        <v>64.45</v>
      </c>
      <c r="F13" t="n">
        <v>61.98</v>
      </c>
      <c r="G13" t="n">
        <v>132.82</v>
      </c>
      <c r="H13" t="n">
        <v>2.04</v>
      </c>
      <c r="I13" t="n">
        <v>28</v>
      </c>
      <c r="J13" t="n">
        <v>103.51</v>
      </c>
      <c r="K13" t="n">
        <v>37.55</v>
      </c>
      <c r="L13" t="n">
        <v>12</v>
      </c>
      <c r="M13" t="n">
        <v>26</v>
      </c>
      <c r="N13" t="n">
        <v>13.95</v>
      </c>
      <c r="O13" t="n">
        <v>12999.7</v>
      </c>
      <c r="P13" t="n">
        <v>450.35</v>
      </c>
      <c r="Q13" t="n">
        <v>793.2</v>
      </c>
      <c r="R13" t="n">
        <v>142.19</v>
      </c>
      <c r="S13" t="n">
        <v>86.27</v>
      </c>
      <c r="T13" t="n">
        <v>17358.71</v>
      </c>
      <c r="U13" t="n">
        <v>0.61</v>
      </c>
      <c r="V13" t="n">
        <v>0.78</v>
      </c>
      <c r="W13" t="n">
        <v>0.26</v>
      </c>
      <c r="X13" t="n">
        <v>1.02</v>
      </c>
      <c r="Y13" t="n">
        <v>0.5</v>
      </c>
      <c r="Z13" t="n">
        <v>10</v>
      </c>
      <c r="AA13" t="n">
        <v>769.4076491599459</v>
      </c>
      <c r="AB13" t="n">
        <v>1052.737489450481</v>
      </c>
      <c r="AC13" t="n">
        <v>952.265700983673</v>
      </c>
      <c r="AD13" t="n">
        <v>769407.6491599459</v>
      </c>
      <c r="AE13" t="n">
        <v>1052737.489450481</v>
      </c>
      <c r="AF13" t="n">
        <v>1.645485451002728e-06</v>
      </c>
      <c r="AG13" t="n">
        <v>21</v>
      </c>
      <c r="AH13" t="n">
        <v>952265.700983673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1.5553</v>
      </c>
      <c r="E14" t="n">
        <v>64.3</v>
      </c>
      <c r="F14" t="n">
        <v>61.87</v>
      </c>
      <c r="G14" t="n">
        <v>142.77</v>
      </c>
      <c r="H14" t="n">
        <v>2.18</v>
      </c>
      <c r="I14" t="n">
        <v>26</v>
      </c>
      <c r="J14" t="n">
        <v>104.76</v>
      </c>
      <c r="K14" t="n">
        <v>37.55</v>
      </c>
      <c r="L14" t="n">
        <v>13</v>
      </c>
      <c r="M14" t="n">
        <v>24</v>
      </c>
      <c r="N14" t="n">
        <v>14.21</v>
      </c>
      <c r="O14" t="n">
        <v>13154.91</v>
      </c>
      <c r="P14" t="n">
        <v>443.9</v>
      </c>
      <c r="Q14" t="n">
        <v>793.2</v>
      </c>
      <c r="R14" t="n">
        <v>137.96</v>
      </c>
      <c r="S14" t="n">
        <v>86.27</v>
      </c>
      <c r="T14" t="n">
        <v>15254.56</v>
      </c>
      <c r="U14" t="n">
        <v>0.63</v>
      </c>
      <c r="V14" t="n">
        <v>0.79</v>
      </c>
      <c r="W14" t="n">
        <v>0.26</v>
      </c>
      <c r="X14" t="n">
        <v>0.9</v>
      </c>
      <c r="Y14" t="n">
        <v>0.5</v>
      </c>
      <c r="Z14" t="n">
        <v>10</v>
      </c>
      <c r="AA14" t="n">
        <v>761.9317067571726</v>
      </c>
      <c r="AB14" t="n">
        <v>1042.508575239705</v>
      </c>
      <c r="AC14" t="n">
        <v>943.0130199888022</v>
      </c>
      <c r="AD14" t="n">
        <v>761931.7067571726</v>
      </c>
      <c r="AE14" t="n">
        <v>1042508.575239705</v>
      </c>
      <c r="AF14" t="n">
        <v>1.649515644179532e-06</v>
      </c>
      <c r="AG14" t="n">
        <v>21</v>
      </c>
      <c r="AH14" t="n">
        <v>943013.0199888021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1.5582</v>
      </c>
      <c r="E15" t="n">
        <v>64.18000000000001</v>
      </c>
      <c r="F15" t="n">
        <v>61.78</v>
      </c>
      <c r="G15" t="n">
        <v>154.46</v>
      </c>
      <c r="H15" t="n">
        <v>2.33</v>
      </c>
      <c r="I15" t="n">
        <v>24</v>
      </c>
      <c r="J15" t="n">
        <v>106.03</v>
      </c>
      <c r="K15" t="n">
        <v>37.55</v>
      </c>
      <c r="L15" t="n">
        <v>14</v>
      </c>
      <c r="M15" t="n">
        <v>19</v>
      </c>
      <c r="N15" t="n">
        <v>14.47</v>
      </c>
      <c r="O15" t="n">
        <v>13310.53</v>
      </c>
      <c r="P15" t="n">
        <v>434.75</v>
      </c>
      <c r="Q15" t="n">
        <v>793.2</v>
      </c>
      <c r="R15" t="n">
        <v>135.52</v>
      </c>
      <c r="S15" t="n">
        <v>86.27</v>
      </c>
      <c r="T15" t="n">
        <v>14043.41</v>
      </c>
      <c r="U15" t="n">
        <v>0.64</v>
      </c>
      <c r="V15" t="n">
        <v>0.79</v>
      </c>
      <c r="W15" t="n">
        <v>0.25</v>
      </c>
      <c r="X15" t="n">
        <v>0.82</v>
      </c>
      <c r="Y15" t="n">
        <v>0.5</v>
      </c>
      <c r="Z15" t="n">
        <v>10</v>
      </c>
      <c r="AA15" t="n">
        <v>752.5396480503288</v>
      </c>
      <c r="AB15" t="n">
        <v>1029.657946168615</v>
      </c>
      <c r="AC15" t="n">
        <v>931.3888369202853</v>
      </c>
      <c r="AD15" t="n">
        <v>752539.6480503287</v>
      </c>
      <c r="AE15" t="n">
        <v>1029657.946168615</v>
      </c>
      <c r="AF15" t="n">
        <v>1.652591317919724e-06</v>
      </c>
      <c r="AG15" t="n">
        <v>21</v>
      </c>
      <c r="AH15" t="n">
        <v>931388.8369202852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1.5597</v>
      </c>
      <c r="E16" t="n">
        <v>64.12</v>
      </c>
      <c r="F16" t="n">
        <v>61.76</v>
      </c>
      <c r="G16" t="n">
        <v>168.44</v>
      </c>
      <c r="H16" t="n">
        <v>2.46</v>
      </c>
      <c r="I16" t="n">
        <v>22</v>
      </c>
      <c r="J16" t="n">
        <v>107.29</v>
      </c>
      <c r="K16" t="n">
        <v>37.55</v>
      </c>
      <c r="L16" t="n">
        <v>15</v>
      </c>
      <c r="M16" t="n">
        <v>11</v>
      </c>
      <c r="N16" t="n">
        <v>14.74</v>
      </c>
      <c r="O16" t="n">
        <v>13466.55</v>
      </c>
      <c r="P16" t="n">
        <v>430.98</v>
      </c>
      <c r="Q16" t="n">
        <v>793.2</v>
      </c>
      <c r="R16" t="n">
        <v>134.03</v>
      </c>
      <c r="S16" t="n">
        <v>86.27</v>
      </c>
      <c r="T16" t="n">
        <v>13309.39</v>
      </c>
      <c r="U16" t="n">
        <v>0.64</v>
      </c>
      <c r="V16" t="n">
        <v>0.79</v>
      </c>
      <c r="W16" t="n">
        <v>0.27</v>
      </c>
      <c r="X16" t="n">
        <v>0.79</v>
      </c>
      <c r="Y16" t="n">
        <v>0.5</v>
      </c>
      <c r="Z16" t="n">
        <v>10</v>
      </c>
      <c r="AA16" t="n">
        <v>748.6230653168682</v>
      </c>
      <c r="AB16" t="n">
        <v>1024.299104885258</v>
      </c>
      <c r="AC16" t="n">
        <v>926.5414359278313</v>
      </c>
      <c r="AD16" t="n">
        <v>748623.0653168681</v>
      </c>
      <c r="AE16" t="n">
        <v>1024299.104885258</v>
      </c>
      <c r="AF16" t="n">
        <v>1.654182183647409e-06</v>
      </c>
      <c r="AG16" t="n">
        <v>21</v>
      </c>
      <c r="AH16" t="n">
        <v>926541.4359278313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1.5594</v>
      </c>
      <c r="E17" t="n">
        <v>64.13</v>
      </c>
      <c r="F17" t="n">
        <v>61.77</v>
      </c>
      <c r="G17" t="n">
        <v>168.47</v>
      </c>
      <c r="H17" t="n">
        <v>2.6</v>
      </c>
      <c r="I17" t="n">
        <v>22</v>
      </c>
      <c r="J17" t="n">
        <v>108.56</v>
      </c>
      <c r="K17" t="n">
        <v>37.55</v>
      </c>
      <c r="L17" t="n">
        <v>16</v>
      </c>
      <c r="M17" t="n">
        <v>5</v>
      </c>
      <c r="N17" t="n">
        <v>15.01</v>
      </c>
      <c r="O17" t="n">
        <v>13623.1</v>
      </c>
      <c r="P17" t="n">
        <v>428.69</v>
      </c>
      <c r="Q17" t="n">
        <v>793.2</v>
      </c>
      <c r="R17" t="n">
        <v>134.1</v>
      </c>
      <c r="S17" t="n">
        <v>86.27</v>
      </c>
      <c r="T17" t="n">
        <v>13347.31</v>
      </c>
      <c r="U17" t="n">
        <v>0.64</v>
      </c>
      <c r="V17" t="n">
        <v>0.79</v>
      </c>
      <c r="W17" t="n">
        <v>0.28</v>
      </c>
      <c r="X17" t="n">
        <v>0.8100000000000001</v>
      </c>
      <c r="Y17" t="n">
        <v>0.5</v>
      </c>
      <c r="Z17" t="n">
        <v>10</v>
      </c>
      <c r="AA17" t="n">
        <v>746.7699215860491</v>
      </c>
      <c r="AB17" t="n">
        <v>1021.76355187782</v>
      </c>
      <c r="AC17" t="n">
        <v>924.2478725407523</v>
      </c>
      <c r="AD17" t="n">
        <v>746769.9215860491</v>
      </c>
      <c r="AE17" t="n">
        <v>1021763.55187782</v>
      </c>
      <c r="AF17" t="n">
        <v>1.653864010501872e-06</v>
      </c>
      <c r="AG17" t="n">
        <v>21</v>
      </c>
      <c r="AH17" t="n">
        <v>924247.8725407523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1.5616</v>
      </c>
      <c r="E18" t="n">
        <v>64.04000000000001</v>
      </c>
      <c r="F18" t="n">
        <v>61.7</v>
      </c>
      <c r="G18" t="n">
        <v>176.29</v>
      </c>
      <c r="H18" t="n">
        <v>2.73</v>
      </c>
      <c r="I18" t="n">
        <v>21</v>
      </c>
      <c r="J18" t="n">
        <v>109.83</v>
      </c>
      <c r="K18" t="n">
        <v>37.55</v>
      </c>
      <c r="L18" t="n">
        <v>17</v>
      </c>
      <c r="M18" t="n">
        <v>0</v>
      </c>
      <c r="N18" t="n">
        <v>15.28</v>
      </c>
      <c r="O18" t="n">
        <v>13779.95</v>
      </c>
      <c r="P18" t="n">
        <v>432.18</v>
      </c>
      <c r="Q18" t="n">
        <v>793.2</v>
      </c>
      <c r="R18" t="n">
        <v>131.79</v>
      </c>
      <c r="S18" t="n">
        <v>86.27</v>
      </c>
      <c r="T18" t="n">
        <v>12197.18</v>
      </c>
      <c r="U18" t="n">
        <v>0.65</v>
      </c>
      <c r="V18" t="n">
        <v>0.79</v>
      </c>
      <c r="W18" t="n">
        <v>0.28</v>
      </c>
      <c r="X18" t="n">
        <v>0.73</v>
      </c>
      <c r="Y18" t="n">
        <v>0.5</v>
      </c>
      <c r="Z18" t="n">
        <v>10</v>
      </c>
      <c r="AA18" t="n">
        <v>748.7640609969499</v>
      </c>
      <c r="AB18" t="n">
        <v>1024.492021395037</v>
      </c>
      <c r="AC18" t="n">
        <v>926.7159407566766</v>
      </c>
      <c r="AD18" t="n">
        <v>748764.0609969499</v>
      </c>
      <c r="AE18" t="n">
        <v>1024492.021395037</v>
      </c>
      <c r="AF18" t="n">
        <v>1.656197280235811e-06</v>
      </c>
      <c r="AG18" t="n">
        <v>21</v>
      </c>
      <c r="AH18" t="n">
        <v>926715.9407566766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0.6838</v>
      </c>
      <c r="E2" t="n">
        <v>146.24</v>
      </c>
      <c r="F2" t="n">
        <v>102.93</v>
      </c>
      <c r="G2" t="n">
        <v>5.89</v>
      </c>
      <c r="H2" t="n">
        <v>0.09</v>
      </c>
      <c r="I2" t="n">
        <v>1049</v>
      </c>
      <c r="J2" t="n">
        <v>194.77</v>
      </c>
      <c r="K2" t="n">
        <v>54.38</v>
      </c>
      <c r="L2" t="n">
        <v>1</v>
      </c>
      <c r="M2" t="n">
        <v>1047</v>
      </c>
      <c r="N2" t="n">
        <v>39.4</v>
      </c>
      <c r="O2" t="n">
        <v>24256.19</v>
      </c>
      <c r="P2" t="n">
        <v>1434.76</v>
      </c>
      <c r="Q2" t="n">
        <v>793.37</v>
      </c>
      <c r="R2" t="n">
        <v>1515.8</v>
      </c>
      <c r="S2" t="n">
        <v>86.27</v>
      </c>
      <c r="T2" t="n">
        <v>699062.08</v>
      </c>
      <c r="U2" t="n">
        <v>0.06</v>
      </c>
      <c r="V2" t="n">
        <v>0.47</v>
      </c>
      <c r="W2" t="n">
        <v>1.91</v>
      </c>
      <c r="X2" t="n">
        <v>41.95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1.0784</v>
      </c>
      <c r="E3" t="n">
        <v>92.73</v>
      </c>
      <c r="F3" t="n">
        <v>75.43000000000001</v>
      </c>
      <c r="G3" t="n">
        <v>11.91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1048.14</v>
      </c>
      <c r="Q3" t="n">
        <v>793.26</v>
      </c>
      <c r="R3" t="n">
        <v>591.71</v>
      </c>
      <c r="S3" t="n">
        <v>86.27</v>
      </c>
      <c r="T3" t="n">
        <v>240361.18</v>
      </c>
      <c r="U3" t="n">
        <v>0.15</v>
      </c>
      <c r="V3" t="n">
        <v>0.64</v>
      </c>
      <c r="W3" t="n">
        <v>0.83</v>
      </c>
      <c r="X3" t="n">
        <v>14.46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1.2302</v>
      </c>
      <c r="E4" t="n">
        <v>81.29000000000001</v>
      </c>
      <c r="F4" t="n">
        <v>69.70999999999999</v>
      </c>
      <c r="G4" t="n">
        <v>17.95</v>
      </c>
      <c r="H4" t="n">
        <v>0.27</v>
      </c>
      <c r="I4" t="n">
        <v>233</v>
      </c>
      <c r="J4" t="n">
        <v>197.88</v>
      </c>
      <c r="K4" t="n">
        <v>54.38</v>
      </c>
      <c r="L4" t="n">
        <v>3</v>
      </c>
      <c r="M4" t="n">
        <v>231</v>
      </c>
      <c r="N4" t="n">
        <v>40.5</v>
      </c>
      <c r="O4" t="n">
        <v>24639</v>
      </c>
      <c r="P4" t="n">
        <v>966.75</v>
      </c>
      <c r="Q4" t="n">
        <v>793.23</v>
      </c>
      <c r="R4" t="n">
        <v>400.08</v>
      </c>
      <c r="S4" t="n">
        <v>86.27</v>
      </c>
      <c r="T4" t="n">
        <v>145281.3</v>
      </c>
      <c r="U4" t="n">
        <v>0.22</v>
      </c>
      <c r="V4" t="n">
        <v>0.7</v>
      </c>
      <c r="W4" t="n">
        <v>0.59</v>
      </c>
      <c r="X4" t="n">
        <v>8.74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1.3098</v>
      </c>
      <c r="E5" t="n">
        <v>76.34999999999999</v>
      </c>
      <c r="F5" t="n">
        <v>67.26000000000001</v>
      </c>
      <c r="G5" t="n">
        <v>23.88</v>
      </c>
      <c r="H5" t="n">
        <v>0.36</v>
      </c>
      <c r="I5" t="n">
        <v>169</v>
      </c>
      <c r="J5" t="n">
        <v>199.44</v>
      </c>
      <c r="K5" t="n">
        <v>54.38</v>
      </c>
      <c r="L5" t="n">
        <v>4</v>
      </c>
      <c r="M5" t="n">
        <v>167</v>
      </c>
      <c r="N5" t="n">
        <v>41.06</v>
      </c>
      <c r="O5" t="n">
        <v>24831.54</v>
      </c>
      <c r="P5" t="n">
        <v>931.24</v>
      </c>
      <c r="Q5" t="n">
        <v>793.21</v>
      </c>
      <c r="R5" t="n">
        <v>318.2</v>
      </c>
      <c r="S5" t="n">
        <v>86.27</v>
      </c>
      <c r="T5" t="n">
        <v>104660.47</v>
      </c>
      <c r="U5" t="n">
        <v>0.27</v>
      </c>
      <c r="V5" t="n">
        <v>0.72</v>
      </c>
      <c r="W5" t="n">
        <v>0.49</v>
      </c>
      <c r="X5" t="n">
        <v>6.29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1.3613</v>
      </c>
      <c r="E6" t="n">
        <v>73.45999999999999</v>
      </c>
      <c r="F6" t="n">
        <v>65.81</v>
      </c>
      <c r="G6" t="n">
        <v>29.91</v>
      </c>
      <c r="H6" t="n">
        <v>0.44</v>
      </c>
      <c r="I6" t="n">
        <v>132</v>
      </c>
      <c r="J6" t="n">
        <v>201.01</v>
      </c>
      <c r="K6" t="n">
        <v>54.38</v>
      </c>
      <c r="L6" t="n">
        <v>5</v>
      </c>
      <c r="M6" t="n">
        <v>130</v>
      </c>
      <c r="N6" t="n">
        <v>41.63</v>
      </c>
      <c r="O6" t="n">
        <v>25024.84</v>
      </c>
      <c r="P6" t="n">
        <v>909.64</v>
      </c>
      <c r="Q6" t="n">
        <v>793.22</v>
      </c>
      <c r="R6" t="n">
        <v>269.66</v>
      </c>
      <c r="S6" t="n">
        <v>86.27</v>
      </c>
      <c r="T6" t="n">
        <v>80576.60000000001</v>
      </c>
      <c r="U6" t="n">
        <v>0.32</v>
      </c>
      <c r="V6" t="n">
        <v>0.74</v>
      </c>
      <c r="W6" t="n">
        <v>0.43</v>
      </c>
      <c r="X6" t="n">
        <v>4.84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1.3939</v>
      </c>
      <c r="E7" t="n">
        <v>71.73999999999999</v>
      </c>
      <c r="F7" t="n">
        <v>64.98</v>
      </c>
      <c r="G7" t="n">
        <v>35.77</v>
      </c>
      <c r="H7" t="n">
        <v>0.53</v>
      </c>
      <c r="I7" t="n">
        <v>109</v>
      </c>
      <c r="J7" t="n">
        <v>202.58</v>
      </c>
      <c r="K7" t="n">
        <v>54.38</v>
      </c>
      <c r="L7" t="n">
        <v>6</v>
      </c>
      <c r="M7" t="n">
        <v>107</v>
      </c>
      <c r="N7" t="n">
        <v>42.2</v>
      </c>
      <c r="O7" t="n">
        <v>25218.93</v>
      </c>
      <c r="P7" t="n">
        <v>897.01</v>
      </c>
      <c r="Q7" t="n">
        <v>793.2</v>
      </c>
      <c r="R7" t="n">
        <v>242.1</v>
      </c>
      <c r="S7" t="n">
        <v>86.27</v>
      </c>
      <c r="T7" t="n">
        <v>66910.85000000001</v>
      </c>
      <c r="U7" t="n">
        <v>0.36</v>
      </c>
      <c r="V7" t="n">
        <v>0.75</v>
      </c>
      <c r="W7" t="n">
        <v>0.4</v>
      </c>
      <c r="X7" t="n">
        <v>4.02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1.4196</v>
      </c>
      <c r="E8" t="n">
        <v>70.44</v>
      </c>
      <c r="F8" t="n">
        <v>64.34999999999999</v>
      </c>
      <c r="G8" t="n">
        <v>41.97</v>
      </c>
      <c r="H8" t="n">
        <v>0.61</v>
      </c>
      <c r="I8" t="n">
        <v>92</v>
      </c>
      <c r="J8" t="n">
        <v>204.16</v>
      </c>
      <c r="K8" t="n">
        <v>54.38</v>
      </c>
      <c r="L8" t="n">
        <v>7</v>
      </c>
      <c r="M8" t="n">
        <v>90</v>
      </c>
      <c r="N8" t="n">
        <v>42.78</v>
      </c>
      <c r="O8" t="n">
        <v>25413.94</v>
      </c>
      <c r="P8" t="n">
        <v>886.95</v>
      </c>
      <c r="Q8" t="n">
        <v>793.2</v>
      </c>
      <c r="R8" t="n">
        <v>220.78</v>
      </c>
      <c r="S8" t="n">
        <v>86.27</v>
      </c>
      <c r="T8" t="n">
        <v>56336.9</v>
      </c>
      <c r="U8" t="n">
        <v>0.39</v>
      </c>
      <c r="V8" t="n">
        <v>0.75</v>
      </c>
      <c r="W8" t="n">
        <v>0.37</v>
      </c>
      <c r="X8" t="n">
        <v>3.38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1.4389</v>
      </c>
      <c r="E9" t="n">
        <v>69.5</v>
      </c>
      <c r="F9" t="n">
        <v>63.87</v>
      </c>
      <c r="G9" t="n">
        <v>47.9</v>
      </c>
      <c r="H9" t="n">
        <v>0.6899999999999999</v>
      </c>
      <c r="I9" t="n">
        <v>80</v>
      </c>
      <c r="J9" t="n">
        <v>205.75</v>
      </c>
      <c r="K9" t="n">
        <v>54.38</v>
      </c>
      <c r="L9" t="n">
        <v>8</v>
      </c>
      <c r="M9" t="n">
        <v>78</v>
      </c>
      <c r="N9" t="n">
        <v>43.37</v>
      </c>
      <c r="O9" t="n">
        <v>25609.61</v>
      </c>
      <c r="P9" t="n">
        <v>879.52</v>
      </c>
      <c r="Q9" t="n">
        <v>793.22</v>
      </c>
      <c r="R9" t="n">
        <v>204.56</v>
      </c>
      <c r="S9" t="n">
        <v>86.27</v>
      </c>
      <c r="T9" t="n">
        <v>48286.17</v>
      </c>
      <c r="U9" t="n">
        <v>0.42</v>
      </c>
      <c r="V9" t="n">
        <v>0.76</v>
      </c>
      <c r="W9" t="n">
        <v>0.35</v>
      </c>
      <c r="X9" t="n">
        <v>2.9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1.461</v>
      </c>
      <c r="E10" t="n">
        <v>68.45</v>
      </c>
      <c r="F10" t="n">
        <v>63.17</v>
      </c>
      <c r="G10" t="n">
        <v>53.38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868.62</v>
      </c>
      <c r="Q10" t="n">
        <v>793.22</v>
      </c>
      <c r="R10" t="n">
        <v>180.43</v>
      </c>
      <c r="S10" t="n">
        <v>86.27</v>
      </c>
      <c r="T10" t="n">
        <v>36263.73</v>
      </c>
      <c r="U10" t="n">
        <v>0.48</v>
      </c>
      <c r="V10" t="n">
        <v>0.77</v>
      </c>
      <c r="W10" t="n">
        <v>0.33</v>
      </c>
      <c r="X10" t="n">
        <v>2.2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1.4613</v>
      </c>
      <c r="E11" t="n">
        <v>68.43000000000001</v>
      </c>
      <c r="F11" t="n">
        <v>63.42</v>
      </c>
      <c r="G11" t="n">
        <v>59.46</v>
      </c>
      <c r="H11" t="n">
        <v>0.85</v>
      </c>
      <c r="I11" t="n">
        <v>64</v>
      </c>
      <c r="J11" t="n">
        <v>208.94</v>
      </c>
      <c r="K11" t="n">
        <v>54.38</v>
      </c>
      <c r="L11" t="n">
        <v>10</v>
      </c>
      <c r="M11" t="n">
        <v>62</v>
      </c>
      <c r="N11" t="n">
        <v>44.56</v>
      </c>
      <c r="O11" t="n">
        <v>26003.41</v>
      </c>
      <c r="P11" t="n">
        <v>871.27</v>
      </c>
      <c r="Q11" t="n">
        <v>793.2</v>
      </c>
      <c r="R11" t="n">
        <v>190.41</v>
      </c>
      <c r="S11" t="n">
        <v>86.27</v>
      </c>
      <c r="T11" t="n">
        <v>41288.79</v>
      </c>
      <c r="U11" t="n">
        <v>0.45</v>
      </c>
      <c r="V11" t="n">
        <v>0.77</v>
      </c>
      <c r="W11" t="n">
        <v>0.32</v>
      </c>
      <c r="X11" t="n">
        <v>2.46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1.4729</v>
      </c>
      <c r="E12" t="n">
        <v>67.89</v>
      </c>
      <c r="F12" t="n">
        <v>63.12</v>
      </c>
      <c r="G12" t="n">
        <v>65.3</v>
      </c>
      <c r="H12" t="n">
        <v>0.93</v>
      </c>
      <c r="I12" t="n">
        <v>58</v>
      </c>
      <c r="J12" t="n">
        <v>210.55</v>
      </c>
      <c r="K12" t="n">
        <v>54.38</v>
      </c>
      <c r="L12" t="n">
        <v>11</v>
      </c>
      <c r="M12" t="n">
        <v>56</v>
      </c>
      <c r="N12" t="n">
        <v>45.17</v>
      </c>
      <c r="O12" t="n">
        <v>26201.54</v>
      </c>
      <c r="P12" t="n">
        <v>866.29</v>
      </c>
      <c r="Q12" t="n">
        <v>793.2</v>
      </c>
      <c r="R12" t="n">
        <v>179.84</v>
      </c>
      <c r="S12" t="n">
        <v>86.27</v>
      </c>
      <c r="T12" t="n">
        <v>36032.59</v>
      </c>
      <c r="U12" t="n">
        <v>0.48</v>
      </c>
      <c r="V12" t="n">
        <v>0.77</v>
      </c>
      <c r="W12" t="n">
        <v>0.31</v>
      </c>
      <c r="X12" t="n">
        <v>2.15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1.4816</v>
      </c>
      <c r="E13" t="n">
        <v>67.5</v>
      </c>
      <c r="F13" t="n">
        <v>62.92</v>
      </c>
      <c r="G13" t="n">
        <v>71.23</v>
      </c>
      <c r="H13" t="n">
        <v>1</v>
      </c>
      <c r="I13" t="n">
        <v>53</v>
      </c>
      <c r="J13" t="n">
        <v>212.16</v>
      </c>
      <c r="K13" t="n">
        <v>54.38</v>
      </c>
      <c r="L13" t="n">
        <v>12</v>
      </c>
      <c r="M13" t="n">
        <v>51</v>
      </c>
      <c r="N13" t="n">
        <v>45.78</v>
      </c>
      <c r="O13" t="n">
        <v>26400.51</v>
      </c>
      <c r="P13" t="n">
        <v>862.58</v>
      </c>
      <c r="Q13" t="n">
        <v>793.2</v>
      </c>
      <c r="R13" t="n">
        <v>173.18</v>
      </c>
      <c r="S13" t="n">
        <v>86.27</v>
      </c>
      <c r="T13" t="n">
        <v>32729.56</v>
      </c>
      <c r="U13" t="n">
        <v>0.5</v>
      </c>
      <c r="V13" t="n">
        <v>0.77</v>
      </c>
      <c r="W13" t="n">
        <v>0.3</v>
      </c>
      <c r="X13" t="n">
        <v>1.95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1.4885</v>
      </c>
      <c r="E14" t="n">
        <v>67.18000000000001</v>
      </c>
      <c r="F14" t="n">
        <v>62.76</v>
      </c>
      <c r="G14" t="n">
        <v>76.84999999999999</v>
      </c>
      <c r="H14" t="n">
        <v>1.08</v>
      </c>
      <c r="I14" t="n">
        <v>49</v>
      </c>
      <c r="J14" t="n">
        <v>213.78</v>
      </c>
      <c r="K14" t="n">
        <v>54.38</v>
      </c>
      <c r="L14" t="n">
        <v>13</v>
      </c>
      <c r="M14" t="n">
        <v>47</v>
      </c>
      <c r="N14" t="n">
        <v>46.4</v>
      </c>
      <c r="O14" t="n">
        <v>26600.32</v>
      </c>
      <c r="P14" t="n">
        <v>858.5700000000001</v>
      </c>
      <c r="Q14" t="n">
        <v>793.2</v>
      </c>
      <c r="R14" t="n">
        <v>167.8</v>
      </c>
      <c r="S14" t="n">
        <v>86.27</v>
      </c>
      <c r="T14" t="n">
        <v>30061.87</v>
      </c>
      <c r="U14" t="n">
        <v>0.51</v>
      </c>
      <c r="V14" t="n">
        <v>0.77</v>
      </c>
      <c r="W14" t="n">
        <v>0.3</v>
      </c>
      <c r="X14" t="n">
        <v>1.79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1.4957</v>
      </c>
      <c r="E15" t="n">
        <v>66.86</v>
      </c>
      <c r="F15" t="n">
        <v>62.59</v>
      </c>
      <c r="G15" t="n">
        <v>83.45</v>
      </c>
      <c r="H15" t="n">
        <v>1.15</v>
      </c>
      <c r="I15" t="n">
        <v>45</v>
      </c>
      <c r="J15" t="n">
        <v>215.41</v>
      </c>
      <c r="K15" t="n">
        <v>54.38</v>
      </c>
      <c r="L15" t="n">
        <v>14</v>
      </c>
      <c r="M15" t="n">
        <v>43</v>
      </c>
      <c r="N15" t="n">
        <v>47.03</v>
      </c>
      <c r="O15" t="n">
        <v>26801</v>
      </c>
      <c r="P15" t="n">
        <v>855.77</v>
      </c>
      <c r="Q15" t="n">
        <v>793.2</v>
      </c>
      <c r="R15" t="n">
        <v>162.07</v>
      </c>
      <c r="S15" t="n">
        <v>86.27</v>
      </c>
      <c r="T15" t="n">
        <v>27214.27</v>
      </c>
      <c r="U15" t="n">
        <v>0.53</v>
      </c>
      <c r="V15" t="n">
        <v>0.78</v>
      </c>
      <c r="W15" t="n">
        <v>0.29</v>
      </c>
      <c r="X15" t="n">
        <v>1.62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1.501</v>
      </c>
      <c r="E16" t="n">
        <v>66.62</v>
      </c>
      <c r="F16" t="n">
        <v>62.47</v>
      </c>
      <c r="G16" t="n">
        <v>89.25</v>
      </c>
      <c r="H16" t="n">
        <v>1.23</v>
      </c>
      <c r="I16" t="n">
        <v>42</v>
      </c>
      <c r="J16" t="n">
        <v>217.04</v>
      </c>
      <c r="K16" t="n">
        <v>54.38</v>
      </c>
      <c r="L16" t="n">
        <v>15</v>
      </c>
      <c r="M16" t="n">
        <v>40</v>
      </c>
      <c r="N16" t="n">
        <v>47.66</v>
      </c>
      <c r="O16" t="n">
        <v>27002.55</v>
      </c>
      <c r="P16" t="n">
        <v>853.48</v>
      </c>
      <c r="Q16" t="n">
        <v>793.2</v>
      </c>
      <c r="R16" t="n">
        <v>158.08</v>
      </c>
      <c r="S16" t="n">
        <v>86.27</v>
      </c>
      <c r="T16" t="n">
        <v>25232.74</v>
      </c>
      <c r="U16" t="n">
        <v>0.55</v>
      </c>
      <c r="V16" t="n">
        <v>0.78</v>
      </c>
      <c r="W16" t="n">
        <v>0.29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1.5041</v>
      </c>
      <c r="E17" t="n">
        <v>66.48</v>
      </c>
      <c r="F17" t="n">
        <v>62.41</v>
      </c>
      <c r="G17" t="n">
        <v>93.62</v>
      </c>
      <c r="H17" t="n">
        <v>1.3</v>
      </c>
      <c r="I17" t="n">
        <v>40</v>
      </c>
      <c r="J17" t="n">
        <v>218.68</v>
      </c>
      <c r="K17" t="n">
        <v>54.38</v>
      </c>
      <c r="L17" t="n">
        <v>16</v>
      </c>
      <c r="M17" t="n">
        <v>38</v>
      </c>
      <c r="N17" t="n">
        <v>48.31</v>
      </c>
      <c r="O17" t="n">
        <v>27204.98</v>
      </c>
      <c r="P17" t="n">
        <v>851.77</v>
      </c>
      <c r="Q17" t="n">
        <v>793.2</v>
      </c>
      <c r="R17" t="n">
        <v>156.13</v>
      </c>
      <c r="S17" t="n">
        <v>86.27</v>
      </c>
      <c r="T17" t="n">
        <v>24270.32</v>
      </c>
      <c r="U17" t="n">
        <v>0.55</v>
      </c>
      <c r="V17" t="n">
        <v>0.78</v>
      </c>
      <c r="W17" t="n">
        <v>0.29</v>
      </c>
      <c r="X17" t="n">
        <v>1.44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1.5101</v>
      </c>
      <c r="E18" t="n">
        <v>66.22</v>
      </c>
      <c r="F18" t="n">
        <v>62.27</v>
      </c>
      <c r="G18" t="n">
        <v>100.97</v>
      </c>
      <c r="H18" t="n">
        <v>1.37</v>
      </c>
      <c r="I18" t="n">
        <v>37</v>
      </c>
      <c r="J18" t="n">
        <v>220.33</v>
      </c>
      <c r="K18" t="n">
        <v>54.38</v>
      </c>
      <c r="L18" t="n">
        <v>17</v>
      </c>
      <c r="M18" t="n">
        <v>35</v>
      </c>
      <c r="N18" t="n">
        <v>48.95</v>
      </c>
      <c r="O18" t="n">
        <v>27408.3</v>
      </c>
      <c r="P18" t="n">
        <v>848.66</v>
      </c>
      <c r="Q18" t="n">
        <v>793.2</v>
      </c>
      <c r="R18" t="n">
        <v>151.18</v>
      </c>
      <c r="S18" t="n">
        <v>86.27</v>
      </c>
      <c r="T18" t="n">
        <v>21808.47</v>
      </c>
      <c r="U18" t="n">
        <v>0.57</v>
      </c>
      <c r="V18" t="n">
        <v>0.78</v>
      </c>
      <c r="W18" t="n">
        <v>0.28</v>
      </c>
      <c r="X18" t="n">
        <v>1.3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1.5194</v>
      </c>
      <c r="E19" t="n">
        <v>65.81999999999999</v>
      </c>
      <c r="F19" t="n">
        <v>61.94</v>
      </c>
      <c r="G19" t="n">
        <v>106.18</v>
      </c>
      <c r="H19" t="n">
        <v>1.44</v>
      </c>
      <c r="I19" t="n">
        <v>35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843.54</v>
      </c>
      <c r="Q19" t="n">
        <v>793.2</v>
      </c>
      <c r="R19" t="n">
        <v>140.32</v>
      </c>
      <c r="S19" t="n">
        <v>86.27</v>
      </c>
      <c r="T19" t="n">
        <v>16389.87</v>
      </c>
      <c r="U19" t="n">
        <v>0.61</v>
      </c>
      <c r="V19" t="n">
        <v>0.78</v>
      </c>
      <c r="W19" t="n">
        <v>0.26</v>
      </c>
      <c r="X19" t="n">
        <v>0.97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1.5159</v>
      </c>
      <c r="E20" t="n">
        <v>65.97</v>
      </c>
      <c r="F20" t="n">
        <v>62.17</v>
      </c>
      <c r="G20" t="n">
        <v>113.03</v>
      </c>
      <c r="H20" t="n">
        <v>1.51</v>
      </c>
      <c r="I20" t="n">
        <v>33</v>
      </c>
      <c r="J20" t="n">
        <v>223.65</v>
      </c>
      <c r="K20" t="n">
        <v>54.38</v>
      </c>
      <c r="L20" t="n">
        <v>19</v>
      </c>
      <c r="M20" t="n">
        <v>31</v>
      </c>
      <c r="N20" t="n">
        <v>50.27</v>
      </c>
      <c r="O20" t="n">
        <v>27817.81</v>
      </c>
      <c r="P20" t="n">
        <v>846</v>
      </c>
      <c r="Q20" t="n">
        <v>793.2</v>
      </c>
      <c r="R20" t="n">
        <v>148.12</v>
      </c>
      <c r="S20" t="n">
        <v>86.27</v>
      </c>
      <c r="T20" t="n">
        <v>20302.45</v>
      </c>
      <c r="U20" t="n">
        <v>0.58</v>
      </c>
      <c r="V20" t="n">
        <v>0.78</v>
      </c>
      <c r="W20" t="n">
        <v>0.27</v>
      </c>
      <c r="X20" t="n">
        <v>1.2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1.5173</v>
      </c>
      <c r="E21" t="n">
        <v>65.91</v>
      </c>
      <c r="F21" t="n">
        <v>62.15</v>
      </c>
      <c r="G21" t="n">
        <v>116.52</v>
      </c>
      <c r="H21" t="n">
        <v>1.58</v>
      </c>
      <c r="I21" t="n">
        <v>32</v>
      </c>
      <c r="J21" t="n">
        <v>225.32</v>
      </c>
      <c r="K21" t="n">
        <v>54.38</v>
      </c>
      <c r="L21" t="n">
        <v>20</v>
      </c>
      <c r="M21" t="n">
        <v>30</v>
      </c>
      <c r="N21" t="n">
        <v>50.95</v>
      </c>
      <c r="O21" t="n">
        <v>28023.89</v>
      </c>
      <c r="P21" t="n">
        <v>845.38</v>
      </c>
      <c r="Q21" t="n">
        <v>793.2</v>
      </c>
      <c r="R21" t="n">
        <v>147.44</v>
      </c>
      <c r="S21" t="n">
        <v>86.27</v>
      </c>
      <c r="T21" t="n">
        <v>19967.15</v>
      </c>
      <c r="U21" t="n">
        <v>0.59</v>
      </c>
      <c r="V21" t="n">
        <v>0.78</v>
      </c>
      <c r="W21" t="n">
        <v>0.27</v>
      </c>
      <c r="X21" t="n">
        <v>1.18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1.5211</v>
      </c>
      <c r="E22" t="n">
        <v>65.73999999999999</v>
      </c>
      <c r="F22" t="n">
        <v>62.06</v>
      </c>
      <c r="G22" t="n">
        <v>124.12</v>
      </c>
      <c r="H22" t="n">
        <v>1.64</v>
      </c>
      <c r="I22" t="n">
        <v>30</v>
      </c>
      <c r="J22" t="n">
        <v>227</v>
      </c>
      <c r="K22" t="n">
        <v>54.38</v>
      </c>
      <c r="L22" t="n">
        <v>21</v>
      </c>
      <c r="M22" t="n">
        <v>28</v>
      </c>
      <c r="N22" t="n">
        <v>51.62</v>
      </c>
      <c r="O22" t="n">
        <v>28230.92</v>
      </c>
      <c r="P22" t="n">
        <v>842.73</v>
      </c>
      <c r="Q22" t="n">
        <v>793.2</v>
      </c>
      <c r="R22" t="n">
        <v>144.66</v>
      </c>
      <c r="S22" t="n">
        <v>86.27</v>
      </c>
      <c r="T22" t="n">
        <v>18586.24</v>
      </c>
      <c r="U22" t="n">
        <v>0.6</v>
      </c>
      <c r="V22" t="n">
        <v>0.78</v>
      </c>
      <c r="W22" t="n">
        <v>0.26</v>
      </c>
      <c r="X22" t="n">
        <v>1.09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1.5231</v>
      </c>
      <c r="E23" t="n">
        <v>65.66</v>
      </c>
      <c r="F23" t="n">
        <v>62.01</v>
      </c>
      <c r="G23" t="n">
        <v>128.3</v>
      </c>
      <c r="H23" t="n">
        <v>1.71</v>
      </c>
      <c r="I23" t="n">
        <v>29</v>
      </c>
      <c r="J23" t="n">
        <v>228.69</v>
      </c>
      <c r="K23" t="n">
        <v>54.38</v>
      </c>
      <c r="L23" t="n">
        <v>22</v>
      </c>
      <c r="M23" t="n">
        <v>27</v>
      </c>
      <c r="N23" t="n">
        <v>52.31</v>
      </c>
      <c r="O23" t="n">
        <v>28438.91</v>
      </c>
      <c r="P23" t="n">
        <v>841.35</v>
      </c>
      <c r="Q23" t="n">
        <v>793.2</v>
      </c>
      <c r="R23" t="n">
        <v>142.91</v>
      </c>
      <c r="S23" t="n">
        <v>86.27</v>
      </c>
      <c r="T23" t="n">
        <v>17712.7</v>
      </c>
      <c r="U23" t="n">
        <v>0.6</v>
      </c>
      <c r="V23" t="n">
        <v>0.78</v>
      </c>
      <c r="W23" t="n">
        <v>0.27</v>
      </c>
      <c r="X23" t="n">
        <v>1.04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1.5248</v>
      </c>
      <c r="E24" t="n">
        <v>65.58</v>
      </c>
      <c r="F24" t="n">
        <v>61.98</v>
      </c>
      <c r="G24" t="n">
        <v>132.81</v>
      </c>
      <c r="H24" t="n">
        <v>1.77</v>
      </c>
      <c r="I24" t="n">
        <v>28</v>
      </c>
      <c r="J24" t="n">
        <v>230.38</v>
      </c>
      <c r="K24" t="n">
        <v>54.38</v>
      </c>
      <c r="L24" t="n">
        <v>23</v>
      </c>
      <c r="M24" t="n">
        <v>26</v>
      </c>
      <c r="N24" t="n">
        <v>53</v>
      </c>
      <c r="O24" t="n">
        <v>28647.87</v>
      </c>
      <c r="P24" t="n">
        <v>840.23</v>
      </c>
      <c r="Q24" t="n">
        <v>793.22</v>
      </c>
      <c r="R24" t="n">
        <v>141.7</v>
      </c>
      <c r="S24" t="n">
        <v>86.27</v>
      </c>
      <c r="T24" t="n">
        <v>17117.49</v>
      </c>
      <c r="U24" t="n">
        <v>0.61</v>
      </c>
      <c r="V24" t="n">
        <v>0.78</v>
      </c>
      <c r="W24" t="n">
        <v>0.27</v>
      </c>
      <c r="X24" t="n">
        <v>1.01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1.5287</v>
      </c>
      <c r="E25" t="n">
        <v>65.42</v>
      </c>
      <c r="F25" t="n">
        <v>61.89</v>
      </c>
      <c r="G25" t="n">
        <v>142.82</v>
      </c>
      <c r="H25" t="n">
        <v>1.84</v>
      </c>
      <c r="I25" t="n">
        <v>26</v>
      </c>
      <c r="J25" t="n">
        <v>232.08</v>
      </c>
      <c r="K25" t="n">
        <v>54.38</v>
      </c>
      <c r="L25" t="n">
        <v>24</v>
      </c>
      <c r="M25" t="n">
        <v>24</v>
      </c>
      <c r="N25" t="n">
        <v>53.71</v>
      </c>
      <c r="O25" t="n">
        <v>28857.81</v>
      </c>
      <c r="P25" t="n">
        <v>838.36</v>
      </c>
      <c r="Q25" t="n">
        <v>793.2</v>
      </c>
      <c r="R25" t="n">
        <v>138.74</v>
      </c>
      <c r="S25" t="n">
        <v>86.27</v>
      </c>
      <c r="T25" t="n">
        <v>15642.96</v>
      </c>
      <c r="U25" t="n">
        <v>0.62</v>
      </c>
      <c r="V25" t="n">
        <v>0.78</v>
      </c>
      <c r="W25" t="n">
        <v>0.26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1.5307</v>
      </c>
      <c r="E26" t="n">
        <v>65.33</v>
      </c>
      <c r="F26" t="n">
        <v>61.84</v>
      </c>
      <c r="G26" t="n">
        <v>148.41</v>
      </c>
      <c r="H26" t="n">
        <v>1.9</v>
      </c>
      <c r="I26" t="n">
        <v>25</v>
      </c>
      <c r="J26" t="n">
        <v>233.79</v>
      </c>
      <c r="K26" t="n">
        <v>54.38</v>
      </c>
      <c r="L26" t="n">
        <v>25</v>
      </c>
      <c r="M26" t="n">
        <v>23</v>
      </c>
      <c r="N26" t="n">
        <v>54.42</v>
      </c>
      <c r="O26" t="n">
        <v>29068.74</v>
      </c>
      <c r="P26" t="n">
        <v>837.15</v>
      </c>
      <c r="Q26" t="n">
        <v>793.2</v>
      </c>
      <c r="R26" t="n">
        <v>137.08</v>
      </c>
      <c r="S26" t="n">
        <v>86.27</v>
      </c>
      <c r="T26" t="n">
        <v>14819.15</v>
      </c>
      <c r="U26" t="n">
        <v>0.63</v>
      </c>
      <c r="V26" t="n">
        <v>0.79</v>
      </c>
      <c r="W26" t="n">
        <v>0.26</v>
      </c>
      <c r="X26" t="n">
        <v>0.87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1.5326</v>
      </c>
      <c r="E27" t="n">
        <v>65.25</v>
      </c>
      <c r="F27" t="n">
        <v>61.8</v>
      </c>
      <c r="G27" t="n">
        <v>154.49</v>
      </c>
      <c r="H27" t="n">
        <v>1.96</v>
      </c>
      <c r="I27" t="n">
        <v>24</v>
      </c>
      <c r="J27" t="n">
        <v>235.51</v>
      </c>
      <c r="K27" t="n">
        <v>54.38</v>
      </c>
      <c r="L27" t="n">
        <v>26</v>
      </c>
      <c r="M27" t="n">
        <v>22</v>
      </c>
      <c r="N27" t="n">
        <v>55.14</v>
      </c>
      <c r="O27" t="n">
        <v>29280.69</v>
      </c>
      <c r="P27" t="n">
        <v>834.8200000000001</v>
      </c>
      <c r="Q27" t="n">
        <v>793.2</v>
      </c>
      <c r="R27" t="n">
        <v>135.59</v>
      </c>
      <c r="S27" t="n">
        <v>86.27</v>
      </c>
      <c r="T27" t="n">
        <v>14081.81</v>
      </c>
      <c r="U27" t="n">
        <v>0.64</v>
      </c>
      <c r="V27" t="n">
        <v>0.79</v>
      </c>
      <c r="W27" t="n">
        <v>0.26</v>
      </c>
      <c r="X27" t="n">
        <v>0.83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1.53</v>
      </c>
      <c r="E28" t="n">
        <v>65.36</v>
      </c>
      <c r="F28" t="n">
        <v>61.91</v>
      </c>
      <c r="G28" t="n">
        <v>154.77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22</v>
      </c>
      <c r="N28" t="n">
        <v>55.86</v>
      </c>
      <c r="O28" t="n">
        <v>29493.67</v>
      </c>
      <c r="P28" t="n">
        <v>834.27</v>
      </c>
      <c r="Q28" t="n">
        <v>793.2</v>
      </c>
      <c r="R28" t="n">
        <v>139.71</v>
      </c>
      <c r="S28" t="n">
        <v>86.27</v>
      </c>
      <c r="T28" t="n">
        <v>16139.16</v>
      </c>
      <c r="U28" t="n">
        <v>0.62</v>
      </c>
      <c r="V28" t="n">
        <v>0.78</v>
      </c>
      <c r="W28" t="n">
        <v>0.26</v>
      </c>
      <c r="X28" t="n">
        <v>0.9399999999999999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1.5335</v>
      </c>
      <c r="E29" t="n">
        <v>65.20999999999999</v>
      </c>
      <c r="F29" t="n">
        <v>61.8</v>
      </c>
      <c r="G29" t="n">
        <v>161.21</v>
      </c>
      <c r="H29" t="n">
        <v>2.08</v>
      </c>
      <c r="I29" t="n">
        <v>23</v>
      </c>
      <c r="J29" t="n">
        <v>238.97</v>
      </c>
      <c r="K29" t="n">
        <v>54.38</v>
      </c>
      <c r="L29" t="n">
        <v>28</v>
      </c>
      <c r="M29" t="n">
        <v>21</v>
      </c>
      <c r="N29" t="n">
        <v>56.6</v>
      </c>
      <c r="O29" t="n">
        <v>29707.68</v>
      </c>
      <c r="P29" t="n">
        <v>835.51</v>
      </c>
      <c r="Q29" t="n">
        <v>793.2</v>
      </c>
      <c r="R29" t="n">
        <v>135.75</v>
      </c>
      <c r="S29" t="n">
        <v>86.27</v>
      </c>
      <c r="T29" t="n">
        <v>14163.65</v>
      </c>
      <c r="U29" t="n">
        <v>0.64</v>
      </c>
      <c r="V29" t="n">
        <v>0.79</v>
      </c>
      <c r="W29" t="n">
        <v>0.26</v>
      </c>
      <c r="X29" t="n">
        <v>0.83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1.5357</v>
      </c>
      <c r="E30" t="n">
        <v>65.12</v>
      </c>
      <c r="F30" t="n">
        <v>61.74</v>
      </c>
      <c r="G30" t="n">
        <v>168.39</v>
      </c>
      <c r="H30" t="n">
        <v>2.14</v>
      </c>
      <c r="I30" t="n">
        <v>22</v>
      </c>
      <c r="J30" t="n">
        <v>240.72</v>
      </c>
      <c r="K30" t="n">
        <v>54.38</v>
      </c>
      <c r="L30" t="n">
        <v>29</v>
      </c>
      <c r="M30" t="n">
        <v>20</v>
      </c>
      <c r="N30" t="n">
        <v>57.34</v>
      </c>
      <c r="O30" t="n">
        <v>29922.88</v>
      </c>
      <c r="P30" t="n">
        <v>834.1799999999999</v>
      </c>
      <c r="Q30" t="n">
        <v>793.2</v>
      </c>
      <c r="R30" t="n">
        <v>133.89</v>
      </c>
      <c r="S30" t="n">
        <v>86.27</v>
      </c>
      <c r="T30" t="n">
        <v>13241.26</v>
      </c>
      <c r="U30" t="n">
        <v>0.64</v>
      </c>
      <c r="V30" t="n">
        <v>0.79</v>
      </c>
      <c r="W30" t="n">
        <v>0.25</v>
      </c>
      <c r="X30" t="n">
        <v>0.78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1.5376</v>
      </c>
      <c r="E31" t="n">
        <v>65.04000000000001</v>
      </c>
      <c r="F31" t="n">
        <v>61.7</v>
      </c>
      <c r="G31" t="n">
        <v>176.3</v>
      </c>
      <c r="H31" t="n">
        <v>2.2</v>
      </c>
      <c r="I31" t="n">
        <v>21</v>
      </c>
      <c r="J31" t="n">
        <v>242.47</v>
      </c>
      <c r="K31" t="n">
        <v>54.38</v>
      </c>
      <c r="L31" t="n">
        <v>30</v>
      </c>
      <c r="M31" t="n">
        <v>19</v>
      </c>
      <c r="N31" t="n">
        <v>58.1</v>
      </c>
      <c r="O31" t="n">
        <v>30139.04</v>
      </c>
      <c r="P31" t="n">
        <v>831.25</v>
      </c>
      <c r="Q31" t="n">
        <v>793.2</v>
      </c>
      <c r="R31" t="n">
        <v>132.62</v>
      </c>
      <c r="S31" t="n">
        <v>86.27</v>
      </c>
      <c r="T31" t="n">
        <v>12611.84</v>
      </c>
      <c r="U31" t="n">
        <v>0.65</v>
      </c>
      <c r="V31" t="n">
        <v>0.79</v>
      </c>
      <c r="W31" t="n">
        <v>0.25</v>
      </c>
      <c r="X31" t="n">
        <v>0.74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1.5366</v>
      </c>
      <c r="E32" t="n">
        <v>65.08</v>
      </c>
      <c r="F32" t="n">
        <v>61.75</v>
      </c>
      <c r="G32" t="n">
        <v>176.42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833.27</v>
      </c>
      <c r="Q32" t="n">
        <v>793.2</v>
      </c>
      <c r="R32" t="n">
        <v>134.13</v>
      </c>
      <c r="S32" t="n">
        <v>86.27</v>
      </c>
      <c r="T32" t="n">
        <v>13367.35</v>
      </c>
      <c r="U32" t="n">
        <v>0.64</v>
      </c>
      <c r="V32" t="n">
        <v>0.79</v>
      </c>
      <c r="W32" t="n">
        <v>0.25</v>
      </c>
      <c r="X32" t="n">
        <v>0.78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1.5394</v>
      </c>
      <c r="E33" t="n">
        <v>64.95999999999999</v>
      </c>
      <c r="F33" t="n">
        <v>61.67</v>
      </c>
      <c r="G33" t="n">
        <v>185</v>
      </c>
      <c r="H33" t="n">
        <v>2.31</v>
      </c>
      <c r="I33" t="n">
        <v>20</v>
      </c>
      <c r="J33" t="n">
        <v>246</v>
      </c>
      <c r="K33" t="n">
        <v>54.38</v>
      </c>
      <c r="L33" t="n">
        <v>32</v>
      </c>
      <c r="M33" t="n">
        <v>18</v>
      </c>
      <c r="N33" t="n">
        <v>59.63</v>
      </c>
      <c r="O33" t="n">
        <v>30574.64</v>
      </c>
      <c r="P33" t="n">
        <v>832.77</v>
      </c>
      <c r="Q33" t="n">
        <v>793.2</v>
      </c>
      <c r="R33" t="n">
        <v>131.4</v>
      </c>
      <c r="S33" t="n">
        <v>86.27</v>
      </c>
      <c r="T33" t="n">
        <v>12006.53</v>
      </c>
      <c r="U33" t="n">
        <v>0.66</v>
      </c>
      <c r="V33" t="n">
        <v>0.79</v>
      </c>
      <c r="W33" t="n">
        <v>0.25</v>
      </c>
      <c r="X33" t="n">
        <v>0.7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1.5413</v>
      </c>
      <c r="E34" t="n">
        <v>64.88</v>
      </c>
      <c r="F34" t="n">
        <v>61.62</v>
      </c>
      <c r="G34" t="n">
        <v>194.61</v>
      </c>
      <c r="H34" t="n">
        <v>2.37</v>
      </c>
      <c r="I34" t="n">
        <v>19</v>
      </c>
      <c r="J34" t="n">
        <v>247.78</v>
      </c>
      <c r="K34" t="n">
        <v>54.38</v>
      </c>
      <c r="L34" t="n">
        <v>33</v>
      </c>
      <c r="M34" t="n">
        <v>17</v>
      </c>
      <c r="N34" t="n">
        <v>60.41</v>
      </c>
      <c r="O34" t="n">
        <v>30794.11</v>
      </c>
      <c r="P34" t="n">
        <v>828.6799999999999</v>
      </c>
      <c r="Q34" t="n">
        <v>793.21</v>
      </c>
      <c r="R34" t="n">
        <v>129.9</v>
      </c>
      <c r="S34" t="n">
        <v>86.27</v>
      </c>
      <c r="T34" t="n">
        <v>11257.81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1.5408</v>
      </c>
      <c r="E35" t="n">
        <v>64.90000000000001</v>
      </c>
      <c r="F35" t="n">
        <v>61.65</v>
      </c>
      <c r="G35" t="n">
        <v>194.67</v>
      </c>
      <c r="H35" t="n">
        <v>2.42</v>
      </c>
      <c r="I35" t="n">
        <v>19</v>
      </c>
      <c r="J35" t="n">
        <v>249.57</v>
      </c>
      <c r="K35" t="n">
        <v>54.38</v>
      </c>
      <c r="L35" t="n">
        <v>34</v>
      </c>
      <c r="M35" t="n">
        <v>17</v>
      </c>
      <c r="N35" t="n">
        <v>61.2</v>
      </c>
      <c r="O35" t="n">
        <v>31014.73</v>
      </c>
      <c r="P35" t="n">
        <v>832.4299999999999</v>
      </c>
      <c r="Q35" t="n">
        <v>793.2</v>
      </c>
      <c r="R35" t="n">
        <v>130.62</v>
      </c>
      <c r="S35" t="n">
        <v>86.27</v>
      </c>
      <c r="T35" t="n">
        <v>11622.39</v>
      </c>
      <c r="U35" t="n">
        <v>0.66</v>
      </c>
      <c r="V35" t="n">
        <v>0.79</v>
      </c>
      <c r="W35" t="n">
        <v>0.25</v>
      </c>
      <c r="X35" t="n">
        <v>0.68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1.5432</v>
      </c>
      <c r="E36" t="n">
        <v>64.8</v>
      </c>
      <c r="F36" t="n">
        <v>61.58</v>
      </c>
      <c r="G36" t="n">
        <v>205.28</v>
      </c>
      <c r="H36" t="n">
        <v>2.48</v>
      </c>
      <c r="I36" t="n">
        <v>18</v>
      </c>
      <c r="J36" t="n">
        <v>251.37</v>
      </c>
      <c r="K36" t="n">
        <v>54.38</v>
      </c>
      <c r="L36" t="n">
        <v>35</v>
      </c>
      <c r="M36" t="n">
        <v>16</v>
      </c>
      <c r="N36" t="n">
        <v>61.99</v>
      </c>
      <c r="O36" t="n">
        <v>31236.5</v>
      </c>
      <c r="P36" t="n">
        <v>828.98</v>
      </c>
      <c r="Q36" t="n">
        <v>793.2</v>
      </c>
      <c r="R36" t="n">
        <v>128.38</v>
      </c>
      <c r="S36" t="n">
        <v>86.27</v>
      </c>
      <c r="T36" t="n">
        <v>10505.12</v>
      </c>
      <c r="U36" t="n">
        <v>0.67</v>
      </c>
      <c r="V36" t="n">
        <v>0.79</v>
      </c>
      <c r="W36" t="n">
        <v>0.25</v>
      </c>
      <c r="X36" t="n">
        <v>0.62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1.5427</v>
      </c>
      <c r="E37" t="n">
        <v>64.81999999999999</v>
      </c>
      <c r="F37" t="n">
        <v>61.61</v>
      </c>
      <c r="G37" t="n">
        <v>205.36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830.5599999999999</v>
      </c>
      <c r="Q37" t="n">
        <v>793.2</v>
      </c>
      <c r="R37" t="n">
        <v>129.54</v>
      </c>
      <c r="S37" t="n">
        <v>86.27</v>
      </c>
      <c r="T37" t="n">
        <v>11086</v>
      </c>
      <c r="U37" t="n">
        <v>0.67</v>
      </c>
      <c r="V37" t="n">
        <v>0.79</v>
      </c>
      <c r="W37" t="n">
        <v>0.24</v>
      </c>
      <c r="X37" t="n">
        <v>0.64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1.5447</v>
      </c>
      <c r="E38" t="n">
        <v>64.73999999999999</v>
      </c>
      <c r="F38" t="n">
        <v>61.56</v>
      </c>
      <c r="G38" t="n">
        <v>217.27</v>
      </c>
      <c r="H38" t="n">
        <v>2.58</v>
      </c>
      <c r="I38" t="n">
        <v>17</v>
      </c>
      <c r="J38" t="n">
        <v>255</v>
      </c>
      <c r="K38" t="n">
        <v>54.38</v>
      </c>
      <c r="L38" t="n">
        <v>37</v>
      </c>
      <c r="M38" t="n">
        <v>15</v>
      </c>
      <c r="N38" t="n">
        <v>63.62</v>
      </c>
      <c r="O38" t="n">
        <v>31683.59</v>
      </c>
      <c r="P38" t="n">
        <v>826.45</v>
      </c>
      <c r="Q38" t="n">
        <v>793.2</v>
      </c>
      <c r="R38" t="n">
        <v>127.75</v>
      </c>
      <c r="S38" t="n">
        <v>86.27</v>
      </c>
      <c r="T38" t="n">
        <v>10194.36</v>
      </c>
      <c r="U38" t="n">
        <v>0.68</v>
      </c>
      <c r="V38" t="n">
        <v>0.79</v>
      </c>
      <c r="W38" t="n">
        <v>0.25</v>
      </c>
      <c r="X38" t="n">
        <v>0.59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1.5444</v>
      </c>
      <c r="E39" t="n">
        <v>64.75</v>
      </c>
      <c r="F39" t="n">
        <v>61.57</v>
      </c>
      <c r="G39" t="n">
        <v>217.31</v>
      </c>
      <c r="H39" t="n">
        <v>2.63</v>
      </c>
      <c r="I39" t="n">
        <v>17</v>
      </c>
      <c r="J39" t="n">
        <v>256.82</v>
      </c>
      <c r="K39" t="n">
        <v>54.38</v>
      </c>
      <c r="L39" t="n">
        <v>38</v>
      </c>
      <c r="M39" t="n">
        <v>15</v>
      </c>
      <c r="N39" t="n">
        <v>64.45</v>
      </c>
      <c r="O39" t="n">
        <v>31909.08</v>
      </c>
      <c r="P39" t="n">
        <v>828.05</v>
      </c>
      <c r="Q39" t="n">
        <v>793.2</v>
      </c>
      <c r="R39" t="n">
        <v>128.21</v>
      </c>
      <c r="S39" t="n">
        <v>86.27</v>
      </c>
      <c r="T39" t="n">
        <v>10427.28</v>
      </c>
      <c r="U39" t="n">
        <v>0.67</v>
      </c>
      <c r="V39" t="n">
        <v>0.79</v>
      </c>
      <c r="W39" t="n">
        <v>0.25</v>
      </c>
      <c r="X39" t="n">
        <v>0.6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1.5442</v>
      </c>
      <c r="E40" t="n">
        <v>64.76000000000001</v>
      </c>
      <c r="F40" t="n">
        <v>61.58</v>
      </c>
      <c r="G40" t="n">
        <v>217.35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828.5700000000001</v>
      </c>
      <c r="Q40" t="n">
        <v>793.2</v>
      </c>
      <c r="R40" t="n">
        <v>128.57</v>
      </c>
      <c r="S40" t="n">
        <v>86.27</v>
      </c>
      <c r="T40" t="n">
        <v>10603.62</v>
      </c>
      <c r="U40" t="n">
        <v>0.67</v>
      </c>
      <c r="V40" t="n">
        <v>0.79</v>
      </c>
      <c r="W40" t="n">
        <v>0.25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1.5463</v>
      </c>
      <c r="E41" t="n">
        <v>64.67</v>
      </c>
      <c r="F41" t="n">
        <v>61.53</v>
      </c>
      <c r="G41" t="n">
        <v>230.74</v>
      </c>
      <c r="H41" t="n">
        <v>2.73</v>
      </c>
      <c r="I41" t="n">
        <v>16</v>
      </c>
      <c r="J41" t="n">
        <v>260.51</v>
      </c>
      <c r="K41" t="n">
        <v>54.38</v>
      </c>
      <c r="L41" t="n">
        <v>40</v>
      </c>
      <c r="M41" t="n">
        <v>14</v>
      </c>
      <c r="N41" t="n">
        <v>66.13</v>
      </c>
      <c r="O41" t="n">
        <v>32363.54</v>
      </c>
      <c r="P41" t="n">
        <v>828.36</v>
      </c>
      <c r="Q41" t="n">
        <v>793.2</v>
      </c>
      <c r="R41" t="n">
        <v>126.76</v>
      </c>
      <c r="S41" t="n">
        <v>86.27</v>
      </c>
      <c r="T41" t="n">
        <v>9707.299999999999</v>
      </c>
      <c r="U41" t="n">
        <v>0.68</v>
      </c>
      <c r="V41" t="n">
        <v>0.79</v>
      </c>
      <c r="W41" t="n">
        <v>0.25</v>
      </c>
      <c r="X41" t="n">
        <v>0.5600000000000001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1.1056</v>
      </c>
      <c r="E42" t="n">
        <v>90.45</v>
      </c>
      <c r="F42" t="n">
        <v>79.42</v>
      </c>
      <c r="G42" t="n">
        <v>9.91</v>
      </c>
      <c r="H42" t="n">
        <v>0.2</v>
      </c>
      <c r="I42" t="n">
        <v>481</v>
      </c>
      <c r="J42" t="n">
        <v>89.87</v>
      </c>
      <c r="K42" t="n">
        <v>37.55</v>
      </c>
      <c r="L42" t="n">
        <v>1</v>
      </c>
      <c r="M42" t="n">
        <v>479</v>
      </c>
      <c r="N42" t="n">
        <v>11.32</v>
      </c>
      <c r="O42" t="n">
        <v>11317.98</v>
      </c>
      <c r="P42" t="n">
        <v>663.0700000000001</v>
      </c>
      <c r="Q42" t="n">
        <v>793.3099999999999</v>
      </c>
      <c r="R42" t="n">
        <v>725.36</v>
      </c>
      <c r="S42" t="n">
        <v>86.27</v>
      </c>
      <c r="T42" t="n">
        <v>306677.63</v>
      </c>
      <c r="U42" t="n">
        <v>0.12</v>
      </c>
      <c r="V42" t="n">
        <v>0.61</v>
      </c>
      <c r="W42" t="n">
        <v>0.98</v>
      </c>
      <c r="X42" t="n">
        <v>18.45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1.3425</v>
      </c>
      <c r="E43" t="n">
        <v>74.48999999999999</v>
      </c>
      <c r="F43" t="n">
        <v>68.67</v>
      </c>
      <c r="G43" t="n">
        <v>20.1</v>
      </c>
      <c r="H43" t="n">
        <v>0.39</v>
      </c>
      <c r="I43" t="n">
        <v>205</v>
      </c>
      <c r="J43" t="n">
        <v>91.09999999999999</v>
      </c>
      <c r="K43" t="n">
        <v>37.55</v>
      </c>
      <c r="L43" t="n">
        <v>2</v>
      </c>
      <c r="M43" t="n">
        <v>203</v>
      </c>
      <c r="N43" t="n">
        <v>11.54</v>
      </c>
      <c r="O43" t="n">
        <v>11468.97</v>
      </c>
      <c r="P43" t="n">
        <v>566.9400000000001</v>
      </c>
      <c r="Q43" t="n">
        <v>793.25</v>
      </c>
      <c r="R43" t="n">
        <v>365.85</v>
      </c>
      <c r="S43" t="n">
        <v>86.27</v>
      </c>
      <c r="T43" t="n">
        <v>128304.3</v>
      </c>
      <c r="U43" t="n">
        <v>0.24</v>
      </c>
      <c r="V43" t="n">
        <v>0.71</v>
      </c>
      <c r="W43" t="n">
        <v>0.54</v>
      </c>
      <c r="X43" t="n">
        <v>7.7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1.4251</v>
      </c>
      <c r="E44" t="n">
        <v>70.17</v>
      </c>
      <c r="F44" t="n">
        <v>65.77</v>
      </c>
      <c r="G44" t="n">
        <v>30.36</v>
      </c>
      <c r="H44" t="n">
        <v>0.57</v>
      </c>
      <c r="I44" t="n">
        <v>130</v>
      </c>
      <c r="J44" t="n">
        <v>92.31999999999999</v>
      </c>
      <c r="K44" t="n">
        <v>37.55</v>
      </c>
      <c r="L44" t="n">
        <v>3</v>
      </c>
      <c r="M44" t="n">
        <v>128</v>
      </c>
      <c r="N44" t="n">
        <v>11.77</v>
      </c>
      <c r="O44" t="n">
        <v>11620.34</v>
      </c>
      <c r="P44" t="n">
        <v>537.04</v>
      </c>
      <c r="Q44" t="n">
        <v>793.21</v>
      </c>
      <c r="R44" t="n">
        <v>268.37</v>
      </c>
      <c r="S44" t="n">
        <v>86.27</v>
      </c>
      <c r="T44" t="n">
        <v>79939.46000000001</v>
      </c>
      <c r="U44" t="n">
        <v>0.32</v>
      </c>
      <c r="V44" t="n">
        <v>0.74</v>
      </c>
      <c r="W44" t="n">
        <v>0.43</v>
      </c>
      <c r="X44" t="n">
        <v>4.8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1.4666</v>
      </c>
      <c r="E45" t="n">
        <v>68.19</v>
      </c>
      <c r="F45" t="n">
        <v>64.45</v>
      </c>
      <c r="G45" t="n">
        <v>40.71</v>
      </c>
      <c r="H45" t="n">
        <v>0.75</v>
      </c>
      <c r="I45" t="n">
        <v>95</v>
      </c>
      <c r="J45" t="n">
        <v>93.55</v>
      </c>
      <c r="K45" t="n">
        <v>37.55</v>
      </c>
      <c r="L45" t="n">
        <v>4</v>
      </c>
      <c r="M45" t="n">
        <v>93</v>
      </c>
      <c r="N45" t="n">
        <v>12</v>
      </c>
      <c r="O45" t="n">
        <v>11772.07</v>
      </c>
      <c r="P45" t="n">
        <v>520.51</v>
      </c>
      <c r="Q45" t="n">
        <v>793.24</v>
      </c>
      <c r="R45" t="n">
        <v>224.25</v>
      </c>
      <c r="S45" t="n">
        <v>86.27</v>
      </c>
      <c r="T45" t="n">
        <v>58055.53</v>
      </c>
      <c r="U45" t="n">
        <v>0.38</v>
      </c>
      <c r="V45" t="n">
        <v>0.75</v>
      </c>
      <c r="W45" t="n">
        <v>0.37</v>
      </c>
      <c r="X45" t="n">
        <v>3.48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1.494</v>
      </c>
      <c r="E46" t="n">
        <v>66.94</v>
      </c>
      <c r="F46" t="n">
        <v>63.6</v>
      </c>
      <c r="G46" t="n">
        <v>51.57</v>
      </c>
      <c r="H46" t="n">
        <v>0.93</v>
      </c>
      <c r="I46" t="n">
        <v>74</v>
      </c>
      <c r="J46" t="n">
        <v>94.79000000000001</v>
      </c>
      <c r="K46" t="n">
        <v>37.55</v>
      </c>
      <c r="L46" t="n">
        <v>5</v>
      </c>
      <c r="M46" t="n">
        <v>72</v>
      </c>
      <c r="N46" t="n">
        <v>12.23</v>
      </c>
      <c r="O46" t="n">
        <v>11924.18</v>
      </c>
      <c r="P46" t="n">
        <v>507.9</v>
      </c>
      <c r="Q46" t="n">
        <v>793.22</v>
      </c>
      <c r="R46" t="n">
        <v>195.38</v>
      </c>
      <c r="S46" t="n">
        <v>86.27</v>
      </c>
      <c r="T46" t="n">
        <v>43725.22</v>
      </c>
      <c r="U46" t="n">
        <v>0.44</v>
      </c>
      <c r="V46" t="n">
        <v>0.76</v>
      </c>
      <c r="W46" t="n">
        <v>0.34</v>
      </c>
      <c r="X46" t="n">
        <v>2.63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1.5077</v>
      </c>
      <c r="E47" t="n">
        <v>66.33</v>
      </c>
      <c r="F47" t="n">
        <v>63.23</v>
      </c>
      <c r="G47" t="n">
        <v>62.2</v>
      </c>
      <c r="H47" t="n">
        <v>1.1</v>
      </c>
      <c r="I47" t="n">
        <v>61</v>
      </c>
      <c r="J47" t="n">
        <v>96.02</v>
      </c>
      <c r="K47" t="n">
        <v>37.55</v>
      </c>
      <c r="L47" t="n">
        <v>6</v>
      </c>
      <c r="M47" t="n">
        <v>59</v>
      </c>
      <c r="N47" t="n">
        <v>12.47</v>
      </c>
      <c r="O47" t="n">
        <v>12076.67</v>
      </c>
      <c r="P47" t="n">
        <v>499.32</v>
      </c>
      <c r="Q47" t="n">
        <v>793.2</v>
      </c>
      <c r="R47" t="n">
        <v>183.79</v>
      </c>
      <c r="S47" t="n">
        <v>86.27</v>
      </c>
      <c r="T47" t="n">
        <v>37993.62</v>
      </c>
      <c r="U47" t="n">
        <v>0.47</v>
      </c>
      <c r="V47" t="n">
        <v>0.77</v>
      </c>
      <c r="W47" t="n">
        <v>0.32</v>
      </c>
      <c r="X47" t="n">
        <v>2.27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1.5191</v>
      </c>
      <c r="E48" t="n">
        <v>65.83</v>
      </c>
      <c r="F48" t="n">
        <v>62.91</v>
      </c>
      <c r="G48" t="n">
        <v>72.59</v>
      </c>
      <c r="H48" t="n">
        <v>1.27</v>
      </c>
      <c r="I48" t="n">
        <v>52</v>
      </c>
      <c r="J48" t="n">
        <v>97.26000000000001</v>
      </c>
      <c r="K48" t="n">
        <v>37.55</v>
      </c>
      <c r="L48" t="n">
        <v>7</v>
      </c>
      <c r="M48" t="n">
        <v>50</v>
      </c>
      <c r="N48" t="n">
        <v>12.71</v>
      </c>
      <c r="O48" t="n">
        <v>12229.54</v>
      </c>
      <c r="P48" t="n">
        <v>491.23</v>
      </c>
      <c r="Q48" t="n">
        <v>793.2</v>
      </c>
      <c r="R48" t="n">
        <v>173.02</v>
      </c>
      <c r="S48" t="n">
        <v>86.27</v>
      </c>
      <c r="T48" t="n">
        <v>32657.21</v>
      </c>
      <c r="U48" t="n">
        <v>0.5</v>
      </c>
      <c r="V48" t="n">
        <v>0.77</v>
      </c>
      <c r="W48" t="n">
        <v>0.3</v>
      </c>
      <c r="X48" t="n">
        <v>1.94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1.5293</v>
      </c>
      <c r="E49" t="n">
        <v>65.39</v>
      </c>
      <c r="F49" t="n">
        <v>62.6</v>
      </c>
      <c r="G49" t="n">
        <v>83.47</v>
      </c>
      <c r="H49" t="n">
        <v>1.43</v>
      </c>
      <c r="I49" t="n">
        <v>45</v>
      </c>
      <c r="J49" t="n">
        <v>98.5</v>
      </c>
      <c r="K49" t="n">
        <v>37.55</v>
      </c>
      <c r="L49" t="n">
        <v>8</v>
      </c>
      <c r="M49" t="n">
        <v>43</v>
      </c>
      <c r="N49" t="n">
        <v>12.95</v>
      </c>
      <c r="O49" t="n">
        <v>12382.79</v>
      </c>
      <c r="P49" t="n">
        <v>481.83</v>
      </c>
      <c r="Q49" t="n">
        <v>793.2</v>
      </c>
      <c r="R49" t="n">
        <v>162.51</v>
      </c>
      <c r="S49" t="n">
        <v>86.27</v>
      </c>
      <c r="T49" t="n">
        <v>27434.48</v>
      </c>
      <c r="U49" t="n">
        <v>0.53</v>
      </c>
      <c r="V49" t="n">
        <v>0.78</v>
      </c>
      <c r="W49" t="n">
        <v>0.29</v>
      </c>
      <c r="X49" t="n">
        <v>1.63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1.5379</v>
      </c>
      <c r="E50" t="n">
        <v>65.02</v>
      </c>
      <c r="F50" t="n">
        <v>62.35</v>
      </c>
      <c r="G50" t="n">
        <v>95.92</v>
      </c>
      <c r="H50" t="n">
        <v>1.59</v>
      </c>
      <c r="I50" t="n">
        <v>39</v>
      </c>
      <c r="J50" t="n">
        <v>99.75</v>
      </c>
      <c r="K50" t="n">
        <v>37.55</v>
      </c>
      <c r="L50" t="n">
        <v>9</v>
      </c>
      <c r="M50" t="n">
        <v>37</v>
      </c>
      <c r="N50" t="n">
        <v>13.2</v>
      </c>
      <c r="O50" t="n">
        <v>12536.43</v>
      </c>
      <c r="P50" t="n">
        <v>473.66</v>
      </c>
      <c r="Q50" t="n">
        <v>793.2</v>
      </c>
      <c r="R50" t="n">
        <v>153.92</v>
      </c>
      <c r="S50" t="n">
        <v>86.27</v>
      </c>
      <c r="T50" t="n">
        <v>23171.52</v>
      </c>
      <c r="U50" t="n">
        <v>0.5600000000000001</v>
      </c>
      <c r="V50" t="n">
        <v>0.78</v>
      </c>
      <c r="W50" t="n">
        <v>0.28</v>
      </c>
      <c r="X50" t="n">
        <v>1.38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1.5428</v>
      </c>
      <c r="E51" t="n">
        <v>64.81999999999999</v>
      </c>
      <c r="F51" t="n">
        <v>62.22</v>
      </c>
      <c r="G51" t="n">
        <v>106.66</v>
      </c>
      <c r="H51" t="n">
        <v>1.74</v>
      </c>
      <c r="I51" t="n">
        <v>35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466.84</v>
      </c>
      <c r="Q51" t="n">
        <v>793.2</v>
      </c>
      <c r="R51" t="n">
        <v>150.35</v>
      </c>
      <c r="S51" t="n">
        <v>86.27</v>
      </c>
      <c r="T51" t="n">
        <v>21404.54</v>
      </c>
      <c r="U51" t="n">
        <v>0.57</v>
      </c>
      <c r="V51" t="n">
        <v>0.78</v>
      </c>
      <c r="W51" t="n">
        <v>0.26</v>
      </c>
      <c r="X51" t="n">
        <v>1.25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1.5476</v>
      </c>
      <c r="E52" t="n">
        <v>64.62</v>
      </c>
      <c r="F52" t="n">
        <v>62.09</v>
      </c>
      <c r="G52" t="n">
        <v>120.17</v>
      </c>
      <c r="H52" t="n">
        <v>1.89</v>
      </c>
      <c r="I52" t="n">
        <v>31</v>
      </c>
      <c r="J52" t="n">
        <v>102.25</v>
      </c>
      <c r="K52" t="n">
        <v>37.55</v>
      </c>
      <c r="L52" t="n">
        <v>11</v>
      </c>
      <c r="M52" t="n">
        <v>29</v>
      </c>
      <c r="N52" t="n">
        <v>13.7</v>
      </c>
      <c r="O52" t="n">
        <v>12844.88</v>
      </c>
      <c r="P52" t="n">
        <v>459.77</v>
      </c>
      <c r="Q52" t="n">
        <v>793.2</v>
      </c>
      <c r="R52" t="n">
        <v>145.49</v>
      </c>
      <c r="S52" t="n">
        <v>86.27</v>
      </c>
      <c r="T52" t="n">
        <v>18996.65</v>
      </c>
      <c r="U52" t="n">
        <v>0.59</v>
      </c>
      <c r="V52" t="n">
        <v>0.78</v>
      </c>
      <c r="W52" t="n">
        <v>0.27</v>
      </c>
      <c r="X52" t="n">
        <v>1.12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1.5515</v>
      </c>
      <c r="E53" t="n">
        <v>64.45</v>
      </c>
      <c r="F53" t="n">
        <v>61.98</v>
      </c>
      <c r="G53" t="n">
        <v>132.82</v>
      </c>
      <c r="H53" t="n">
        <v>2.04</v>
      </c>
      <c r="I53" t="n">
        <v>28</v>
      </c>
      <c r="J53" t="n">
        <v>103.51</v>
      </c>
      <c r="K53" t="n">
        <v>37.55</v>
      </c>
      <c r="L53" t="n">
        <v>12</v>
      </c>
      <c r="M53" t="n">
        <v>26</v>
      </c>
      <c r="N53" t="n">
        <v>13.95</v>
      </c>
      <c r="O53" t="n">
        <v>12999.7</v>
      </c>
      <c r="P53" t="n">
        <v>450.35</v>
      </c>
      <c r="Q53" t="n">
        <v>793.2</v>
      </c>
      <c r="R53" t="n">
        <v>142.19</v>
      </c>
      <c r="S53" t="n">
        <v>86.27</v>
      </c>
      <c r="T53" t="n">
        <v>17358.71</v>
      </c>
      <c r="U53" t="n">
        <v>0.61</v>
      </c>
      <c r="V53" t="n">
        <v>0.78</v>
      </c>
      <c r="W53" t="n">
        <v>0.26</v>
      </c>
      <c r="X53" t="n">
        <v>1.02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1.5553</v>
      </c>
      <c r="E54" t="n">
        <v>64.3</v>
      </c>
      <c r="F54" t="n">
        <v>61.87</v>
      </c>
      <c r="G54" t="n">
        <v>142.77</v>
      </c>
      <c r="H54" t="n">
        <v>2.18</v>
      </c>
      <c r="I54" t="n">
        <v>26</v>
      </c>
      <c r="J54" t="n">
        <v>104.76</v>
      </c>
      <c r="K54" t="n">
        <v>37.55</v>
      </c>
      <c r="L54" t="n">
        <v>13</v>
      </c>
      <c r="M54" t="n">
        <v>24</v>
      </c>
      <c r="N54" t="n">
        <v>14.21</v>
      </c>
      <c r="O54" t="n">
        <v>13154.91</v>
      </c>
      <c r="P54" t="n">
        <v>443.9</v>
      </c>
      <c r="Q54" t="n">
        <v>793.2</v>
      </c>
      <c r="R54" t="n">
        <v>137.96</v>
      </c>
      <c r="S54" t="n">
        <v>86.27</v>
      </c>
      <c r="T54" t="n">
        <v>15254.56</v>
      </c>
      <c r="U54" t="n">
        <v>0.63</v>
      </c>
      <c r="V54" t="n">
        <v>0.79</v>
      </c>
      <c r="W54" t="n">
        <v>0.26</v>
      </c>
      <c r="X54" t="n">
        <v>0.9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1.5582</v>
      </c>
      <c r="E55" t="n">
        <v>64.18000000000001</v>
      </c>
      <c r="F55" t="n">
        <v>61.78</v>
      </c>
      <c r="G55" t="n">
        <v>154.46</v>
      </c>
      <c r="H55" t="n">
        <v>2.33</v>
      </c>
      <c r="I55" t="n">
        <v>24</v>
      </c>
      <c r="J55" t="n">
        <v>106.03</v>
      </c>
      <c r="K55" t="n">
        <v>37.55</v>
      </c>
      <c r="L55" t="n">
        <v>14</v>
      </c>
      <c r="M55" t="n">
        <v>19</v>
      </c>
      <c r="N55" t="n">
        <v>14.47</v>
      </c>
      <c r="O55" t="n">
        <v>13310.53</v>
      </c>
      <c r="P55" t="n">
        <v>434.75</v>
      </c>
      <c r="Q55" t="n">
        <v>793.2</v>
      </c>
      <c r="R55" t="n">
        <v>135.52</v>
      </c>
      <c r="S55" t="n">
        <v>86.27</v>
      </c>
      <c r="T55" t="n">
        <v>14043.41</v>
      </c>
      <c r="U55" t="n">
        <v>0.64</v>
      </c>
      <c r="V55" t="n">
        <v>0.79</v>
      </c>
      <c r="W55" t="n">
        <v>0.25</v>
      </c>
      <c r="X55" t="n">
        <v>0.82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1.5597</v>
      </c>
      <c r="E56" t="n">
        <v>64.12</v>
      </c>
      <c r="F56" t="n">
        <v>61.76</v>
      </c>
      <c r="G56" t="n">
        <v>168.44</v>
      </c>
      <c r="H56" t="n">
        <v>2.46</v>
      </c>
      <c r="I56" t="n">
        <v>22</v>
      </c>
      <c r="J56" t="n">
        <v>107.29</v>
      </c>
      <c r="K56" t="n">
        <v>37.55</v>
      </c>
      <c r="L56" t="n">
        <v>15</v>
      </c>
      <c r="M56" t="n">
        <v>11</v>
      </c>
      <c r="N56" t="n">
        <v>14.74</v>
      </c>
      <c r="O56" t="n">
        <v>13466.55</v>
      </c>
      <c r="P56" t="n">
        <v>430.98</v>
      </c>
      <c r="Q56" t="n">
        <v>793.2</v>
      </c>
      <c r="R56" t="n">
        <v>134.03</v>
      </c>
      <c r="S56" t="n">
        <v>86.27</v>
      </c>
      <c r="T56" t="n">
        <v>13309.39</v>
      </c>
      <c r="U56" t="n">
        <v>0.64</v>
      </c>
      <c r="V56" t="n">
        <v>0.79</v>
      </c>
      <c r="W56" t="n">
        <v>0.27</v>
      </c>
      <c r="X56" t="n">
        <v>0.79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1.5594</v>
      </c>
      <c r="E57" t="n">
        <v>64.13</v>
      </c>
      <c r="F57" t="n">
        <v>61.77</v>
      </c>
      <c r="G57" t="n">
        <v>168.47</v>
      </c>
      <c r="H57" t="n">
        <v>2.6</v>
      </c>
      <c r="I57" t="n">
        <v>22</v>
      </c>
      <c r="J57" t="n">
        <v>108.56</v>
      </c>
      <c r="K57" t="n">
        <v>37.55</v>
      </c>
      <c r="L57" t="n">
        <v>16</v>
      </c>
      <c r="M57" t="n">
        <v>5</v>
      </c>
      <c r="N57" t="n">
        <v>15.01</v>
      </c>
      <c r="O57" t="n">
        <v>13623.1</v>
      </c>
      <c r="P57" t="n">
        <v>428.69</v>
      </c>
      <c r="Q57" t="n">
        <v>793.2</v>
      </c>
      <c r="R57" t="n">
        <v>134.1</v>
      </c>
      <c r="S57" t="n">
        <v>86.27</v>
      </c>
      <c r="T57" t="n">
        <v>13347.31</v>
      </c>
      <c r="U57" t="n">
        <v>0.64</v>
      </c>
      <c r="V57" t="n">
        <v>0.79</v>
      </c>
      <c r="W57" t="n">
        <v>0.28</v>
      </c>
      <c r="X57" t="n">
        <v>0.8100000000000001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1.5616</v>
      </c>
      <c r="E58" t="n">
        <v>64.04000000000001</v>
      </c>
      <c r="F58" t="n">
        <v>61.7</v>
      </c>
      <c r="G58" t="n">
        <v>176.29</v>
      </c>
      <c r="H58" t="n">
        <v>2.73</v>
      </c>
      <c r="I58" t="n">
        <v>21</v>
      </c>
      <c r="J58" t="n">
        <v>109.83</v>
      </c>
      <c r="K58" t="n">
        <v>37.55</v>
      </c>
      <c r="L58" t="n">
        <v>17</v>
      </c>
      <c r="M58" t="n">
        <v>0</v>
      </c>
      <c r="N58" t="n">
        <v>15.28</v>
      </c>
      <c r="O58" t="n">
        <v>13779.95</v>
      </c>
      <c r="P58" t="n">
        <v>432.18</v>
      </c>
      <c r="Q58" t="n">
        <v>793.2</v>
      </c>
      <c r="R58" t="n">
        <v>131.79</v>
      </c>
      <c r="S58" t="n">
        <v>86.27</v>
      </c>
      <c r="T58" t="n">
        <v>12197.18</v>
      </c>
      <c r="U58" t="n">
        <v>0.65</v>
      </c>
      <c r="V58" t="n">
        <v>0.79</v>
      </c>
      <c r="W58" t="n">
        <v>0.28</v>
      </c>
      <c r="X58" t="n">
        <v>0.73</v>
      </c>
      <c r="Y58" t="n">
        <v>0.5</v>
      </c>
      <c r="Z58" t="n">
        <v>10</v>
      </c>
    </row>
    <row r="59">
      <c r="A59" t="n">
        <v>0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75.87</v>
      </c>
      <c r="G59" t="n">
        <v>11.64</v>
      </c>
      <c r="H59" t="n">
        <v>0.24</v>
      </c>
      <c r="I59" t="n">
        <v>391</v>
      </c>
      <c r="J59" t="n">
        <v>71.52</v>
      </c>
      <c r="K59" t="n">
        <v>32.27</v>
      </c>
      <c r="L59" t="n">
        <v>1</v>
      </c>
      <c r="M59" t="n">
        <v>389</v>
      </c>
      <c r="N59" t="n">
        <v>8.25</v>
      </c>
      <c r="O59" t="n">
        <v>9054.6</v>
      </c>
      <c r="P59" t="n">
        <v>539.72</v>
      </c>
      <c r="Q59" t="n">
        <v>793.28</v>
      </c>
      <c r="R59" t="n">
        <v>606.05</v>
      </c>
      <c r="S59" t="n">
        <v>86.27</v>
      </c>
      <c r="T59" t="n">
        <v>247475.48</v>
      </c>
      <c r="U59" t="n">
        <v>0.14</v>
      </c>
      <c r="V59" t="n">
        <v>0.64</v>
      </c>
      <c r="W59" t="n">
        <v>0.85</v>
      </c>
      <c r="X59" t="n">
        <v>14.89</v>
      </c>
      <c r="Y59" t="n">
        <v>0.5</v>
      </c>
      <c r="Z59" t="n">
        <v>10</v>
      </c>
    </row>
    <row r="60">
      <c r="A60" t="n">
        <v>1</v>
      </c>
      <c r="B60" t="n">
        <v>30</v>
      </c>
      <c r="C60" t="inlineStr">
        <is>
          <t xml:space="preserve">CONCLUIDO	</t>
        </is>
      </c>
      <c r="D60" t="n">
        <v>1.3919</v>
      </c>
      <c r="E60" t="n">
        <v>71.84</v>
      </c>
      <c r="F60" t="n">
        <v>67.34</v>
      </c>
      <c r="G60" t="n">
        <v>23.63</v>
      </c>
      <c r="H60" t="n">
        <v>0.48</v>
      </c>
      <c r="I60" t="n">
        <v>171</v>
      </c>
      <c r="J60" t="n">
        <v>72.7</v>
      </c>
      <c r="K60" t="n">
        <v>32.27</v>
      </c>
      <c r="L60" t="n">
        <v>2</v>
      </c>
      <c r="M60" t="n">
        <v>169</v>
      </c>
      <c r="N60" t="n">
        <v>8.43</v>
      </c>
      <c r="O60" t="n">
        <v>9200.25</v>
      </c>
      <c r="P60" t="n">
        <v>471.18</v>
      </c>
      <c r="Q60" t="n">
        <v>793.23</v>
      </c>
      <c r="R60" t="n">
        <v>320.85</v>
      </c>
      <c r="S60" t="n">
        <v>86.27</v>
      </c>
      <c r="T60" t="n">
        <v>105974.41</v>
      </c>
      <c r="U60" t="n">
        <v>0.27</v>
      </c>
      <c r="V60" t="n">
        <v>0.72</v>
      </c>
      <c r="W60" t="n">
        <v>0.49</v>
      </c>
      <c r="X60" t="n">
        <v>6.37</v>
      </c>
      <c r="Y60" t="n">
        <v>0.5</v>
      </c>
      <c r="Z60" t="n">
        <v>10</v>
      </c>
    </row>
    <row r="61">
      <c r="A61" t="n">
        <v>2</v>
      </c>
      <c r="B61" t="n">
        <v>30</v>
      </c>
      <c r="C61" t="inlineStr">
        <is>
          <t xml:space="preserve">CONCLUIDO	</t>
        </is>
      </c>
      <c r="D61" t="n">
        <v>1.4605</v>
      </c>
      <c r="E61" t="n">
        <v>68.47</v>
      </c>
      <c r="F61" t="n">
        <v>64.94</v>
      </c>
      <c r="G61" t="n">
        <v>36.08</v>
      </c>
      <c r="H61" t="n">
        <v>0.71</v>
      </c>
      <c r="I61" t="n">
        <v>108</v>
      </c>
      <c r="J61" t="n">
        <v>73.88</v>
      </c>
      <c r="K61" t="n">
        <v>32.27</v>
      </c>
      <c r="L61" t="n">
        <v>3</v>
      </c>
      <c r="M61" t="n">
        <v>106</v>
      </c>
      <c r="N61" t="n">
        <v>8.609999999999999</v>
      </c>
      <c r="O61" t="n">
        <v>9346.23</v>
      </c>
      <c r="P61" t="n">
        <v>446.71</v>
      </c>
      <c r="Q61" t="n">
        <v>793.2</v>
      </c>
      <c r="R61" t="n">
        <v>240.62</v>
      </c>
      <c r="S61" t="n">
        <v>86.27</v>
      </c>
      <c r="T61" t="n">
        <v>66174.71000000001</v>
      </c>
      <c r="U61" t="n">
        <v>0.36</v>
      </c>
      <c r="V61" t="n">
        <v>0.75</v>
      </c>
      <c r="W61" t="n">
        <v>0.4</v>
      </c>
      <c r="X61" t="n">
        <v>3.98</v>
      </c>
      <c r="Y61" t="n">
        <v>0.5</v>
      </c>
      <c r="Z61" t="n">
        <v>10</v>
      </c>
    </row>
    <row r="62">
      <c r="A62" t="n">
        <v>3</v>
      </c>
      <c r="B62" t="n">
        <v>30</v>
      </c>
      <c r="C62" t="inlineStr">
        <is>
          <t xml:space="preserve">CONCLUIDO	</t>
        </is>
      </c>
      <c r="D62" t="n">
        <v>1.4949</v>
      </c>
      <c r="E62" t="n">
        <v>66.90000000000001</v>
      </c>
      <c r="F62" t="n">
        <v>63.82</v>
      </c>
      <c r="G62" t="n">
        <v>48.47</v>
      </c>
      <c r="H62" t="n">
        <v>0.93</v>
      </c>
      <c r="I62" t="n">
        <v>79</v>
      </c>
      <c r="J62" t="n">
        <v>75.06999999999999</v>
      </c>
      <c r="K62" t="n">
        <v>32.27</v>
      </c>
      <c r="L62" t="n">
        <v>4</v>
      </c>
      <c r="M62" t="n">
        <v>77</v>
      </c>
      <c r="N62" t="n">
        <v>8.800000000000001</v>
      </c>
      <c r="O62" t="n">
        <v>9492.549999999999</v>
      </c>
      <c r="P62" t="n">
        <v>430.98</v>
      </c>
      <c r="Q62" t="n">
        <v>793.2</v>
      </c>
      <c r="R62" t="n">
        <v>203.06</v>
      </c>
      <c r="S62" t="n">
        <v>86.27</v>
      </c>
      <c r="T62" t="n">
        <v>47538.34</v>
      </c>
      <c r="U62" t="n">
        <v>0.42</v>
      </c>
      <c r="V62" t="n">
        <v>0.76</v>
      </c>
      <c r="W62" t="n">
        <v>0.35</v>
      </c>
      <c r="X62" t="n">
        <v>2.85</v>
      </c>
      <c r="Y62" t="n">
        <v>0.5</v>
      </c>
      <c r="Z62" t="n">
        <v>10</v>
      </c>
    </row>
    <row r="63">
      <c r="A63" t="n">
        <v>4</v>
      </c>
      <c r="B63" t="n">
        <v>30</v>
      </c>
      <c r="C63" t="inlineStr">
        <is>
          <t xml:space="preserve">CONCLUIDO	</t>
        </is>
      </c>
      <c r="D63" t="n">
        <v>1.5142</v>
      </c>
      <c r="E63" t="n">
        <v>66.04000000000001</v>
      </c>
      <c r="F63" t="n">
        <v>63.25</v>
      </c>
      <c r="G63" t="n">
        <v>62.21</v>
      </c>
      <c r="H63" t="n">
        <v>1.15</v>
      </c>
      <c r="I63" t="n">
        <v>61</v>
      </c>
      <c r="J63" t="n">
        <v>76.26000000000001</v>
      </c>
      <c r="K63" t="n">
        <v>32.27</v>
      </c>
      <c r="L63" t="n">
        <v>5</v>
      </c>
      <c r="M63" t="n">
        <v>59</v>
      </c>
      <c r="N63" t="n">
        <v>8.99</v>
      </c>
      <c r="O63" t="n">
        <v>9639.200000000001</v>
      </c>
      <c r="P63" t="n">
        <v>418.57</v>
      </c>
      <c r="Q63" t="n">
        <v>793.2</v>
      </c>
      <c r="R63" t="n">
        <v>184.22</v>
      </c>
      <c r="S63" t="n">
        <v>86.27</v>
      </c>
      <c r="T63" t="n">
        <v>38207.7</v>
      </c>
      <c r="U63" t="n">
        <v>0.47</v>
      </c>
      <c r="V63" t="n">
        <v>0.77</v>
      </c>
      <c r="W63" t="n">
        <v>0.32</v>
      </c>
      <c r="X63" t="n">
        <v>2.28</v>
      </c>
      <c r="Y63" t="n">
        <v>0.5</v>
      </c>
      <c r="Z63" t="n">
        <v>10</v>
      </c>
    </row>
    <row r="64">
      <c r="A64" t="n">
        <v>5</v>
      </c>
      <c r="B64" t="n">
        <v>30</v>
      </c>
      <c r="C64" t="inlineStr">
        <is>
          <t xml:space="preserve">CONCLUIDO	</t>
        </is>
      </c>
      <c r="D64" t="n">
        <v>1.5287</v>
      </c>
      <c r="E64" t="n">
        <v>65.41</v>
      </c>
      <c r="F64" t="n">
        <v>62.79</v>
      </c>
      <c r="G64" t="n">
        <v>75.34999999999999</v>
      </c>
      <c r="H64" t="n">
        <v>1.36</v>
      </c>
      <c r="I64" t="n">
        <v>50</v>
      </c>
      <c r="J64" t="n">
        <v>77.45</v>
      </c>
      <c r="K64" t="n">
        <v>32.27</v>
      </c>
      <c r="L64" t="n">
        <v>6</v>
      </c>
      <c r="M64" t="n">
        <v>48</v>
      </c>
      <c r="N64" t="n">
        <v>9.18</v>
      </c>
      <c r="O64" t="n">
        <v>9786.190000000001</v>
      </c>
      <c r="P64" t="n">
        <v>407.55</v>
      </c>
      <c r="Q64" t="n">
        <v>793.21</v>
      </c>
      <c r="R64" t="n">
        <v>169</v>
      </c>
      <c r="S64" t="n">
        <v>86.27</v>
      </c>
      <c r="T64" t="n">
        <v>30654.68</v>
      </c>
      <c r="U64" t="n">
        <v>0.51</v>
      </c>
      <c r="V64" t="n">
        <v>0.77</v>
      </c>
      <c r="W64" t="n">
        <v>0.3</v>
      </c>
      <c r="X64" t="n">
        <v>1.82</v>
      </c>
      <c r="Y64" t="n">
        <v>0.5</v>
      </c>
      <c r="Z64" t="n">
        <v>10</v>
      </c>
    </row>
    <row r="65">
      <c r="A65" t="n">
        <v>6</v>
      </c>
      <c r="B65" t="n">
        <v>30</v>
      </c>
      <c r="C65" t="inlineStr">
        <is>
          <t xml:space="preserve">CONCLUIDO	</t>
        </is>
      </c>
      <c r="D65" t="n">
        <v>1.5395</v>
      </c>
      <c r="E65" t="n">
        <v>64.95999999999999</v>
      </c>
      <c r="F65" t="n">
        <v>62.46</v>
      </c>
      <c r="G65" t="n">
        <v>89.23</v>
      </c>
      <c r="H65" t="n">
        <v>1.56</v>
      </c>
      <c r="I65" t="n">
        <v>42</v>
      </c>
      <c r="J65" t="n">
        <v>78.65000000000001</v>
      </c>
      <c r="K65" t="n">
        <v>32.27</v>
      </c>
      <c r="L65" t="n">
        <v>7</v>
      </c>
      <c r="M65" t="n">
        <v>40</v>
      </c>
      <c r="N65" t="n">
        <v>9.380000000000001</v>
      </c>
      <c r="O65" t="n">
        <v>9933.52</v>
      </c>
      <c r="P65" t="n">
        <v>397.25</v>
      </c>
      <c r="Q65" t="n">
        <v>793.2</v>
      </c>
      <c r="R65" t="n">
        <v>157.79</v>
      </c>
      <c r="S65" t="n">
        <v>86.27</v>
      </c>
      <c r="T65" t="n">
        <v>25090.02</v>
      </c>
      <c r="U65" t="n">
        <v>0.55</v>
      </c>
      <c r="V65" t="n">
        <v>0.78</v>
      </c>
      <c r="W65" t="n">
        <v>0.29</v>
      </c>
      <c r="X65" t="n">
        <v>1.49</v>
      </c>
      <c r="Y65" t="n">
        <v>0.5</v>
      </c>
      <c r="Z65" t="n">
        <v>10</v>
      </c>
    </row>
    <row r="66">
      <c r="A66" t="n">
        <v>7</v>
      </c>
      <c r="B66" t="n">
        <v>30</v>
      </c>
      <c r="C66" t="inlineStr">
        <is>
          <t xml:space="preserve">CONCLUIDO	</t>
        </is>
      </c>
      <c r="D66" t="n">
        <v>1.5486</v>
      </c>
      <c r="E66" t="n">
        <v>64.56999999999999</v>
      </c>
      <c r="F66" t="n">
        <v>62.17</v>
      </c>
      <c r="G66" t="n">
        <v>103.61</v>
      </c>
      <c r="H66" t="n">
        <v>1.75</v>
      </c>
      <c r="I66" t="n">
        <v>36</v>
      </c>
      <c r="J66" t="n">
        <v>79.84</v>
      </c>
      <c r="K66" t="n">
        <v>32.27</v>
      </c>
      <c r="L66" t="n">
        <v>8</v>
      </c>
      <c r="M66" t="n">
        <v>34</v>
      </c>
      <c r="N66" t="n">
        <v>9.57</v>
      </c>
      <c r="O66" t="n">
        <v>10081.19</v>
      </c>
      <c r="P66" t="n">
        <v>385.14</v>
      </c>
      <c r="Q66" t="n">
        <v>793.2</v>
      </c>
      <c r="R66" t="n">
        <v>147.74</v>
      </c>
      <c r="S66" t="n">
        <v>86.27</v>
      </c>
      <c r="T66" t="n">
        <v>20094.56</v>
      </c>
      <c r="U66" t="n">
        <v>0.58</v>
      </c>
      <c r="V66" t="n">
        <v>0.78</v>
      </c>
      <c r="W66" t="n">
        <v>0.28</v>
      </c>
      <c r="X66" t="n">
        <v>1.2</v>
      </c>
      <c r="Y66" t="n">
        <v>0.5</v>
      </c>
      <c r="Z66" t="n">
        <v>10</v>
      </c>
    </row>
    <row r="67">
      <c r="A67" t="n">
        <v>8</v>
      </c>
      <c r="B67" t="n">
        <v>30</v>
      </c>
      <c r="C67" t="inlineStr">
        <is>
          <t xml:space="preserve">CONCLUIDO	</t>
        </is>
      </c>
      <c r="D67" t="n">
        <v>1.5506</v>
      </c>
      <c r="E67" t="n">
        <v>64.48999999999999</v>
      </c>
      <c r="F67" t="n">
        <v>62.15</v>
      </c>
      <c r="G67" t="n">
        <v>116.53</v>
      </c>
      <c r="H67" t="n">
        <v>1.94</v>
      </c>
      <c r="I67" t="n">
        <v>32</v>
      </c>
      <c r="J67" t="n">
        <v>81.04000000000001</v>
      </c>
      <c r="K67" t="n">
        <v>32.27</v>
      </c>
      <c r="L67" t="n">
        <v>9</v>
      </c>
      <c r="M67" t="n">
        <v>27</v>
      </c>
      <c r="N67" t="n">
        <v>9.77</v>
      </c>
      <c r="O67" t="n">
        <v>10229.34</v>
      </c>
      <c r="P67" t="n">
        <v>376.93</v>
      </c>
      <c r="Q67" t="n">
        <v>793.2</v>
      </c>
      <c r="R67" t="n">
        <v>147.48</v>
      </c>
      <c r="S67" t="n">
        <v>86.27</v>
      </c>
      <c r="T67" t="n">
        <v>19986.71</v>
      </c>
      <c r="U67" t="n">
        <v>0.58</v>
      </c>
      <c r="V67" t="n">
        <v>0.78</v>
      </c>
      <c r="W67" t="n">
        <v>0.28</v>
      </c>
      <c r="X67" t="n">
        <v>1.18</v>
      </c>
      <c r="Y67" t="n">
        <v>0.5</v>
      </c>
      <c r="Z67" t="n">
        <v>10</v>
      </c>
    </row>
    <row r="68">
      <c r="A68" t="n">
        <v>9</v>
      </c>
      <c r="B68" t="n">
        <v>30</v>
      </c>
      <c r="C68" t="inlineStr">
        <is>
          <t xml:space="preserve">CONCLUIDO	</t>
        </is>
      </c>
      <c r="D68" t="n">
        <v>1.5551</v>
      </c>
      <c r="E68" t="n">
        <v>64.3</v>
      </c>
      <c r="F68" t="n">
        <v>62.01</v>
      </c>
      <c r="G68" t="n">
        <v>128.3</v>
      </c>
      <c r="H68" t="n">
        <v>2.13</v>
      </c>
      <c r="I68" t="n">
        <v>29</v>
      </c>
      <c r="J68" t="n">
        <v>82.25</v>
      </c>
      <c r="K68" t="n">
        <v>32.27</v>
      </c>
      <c r="L68" t="n">
        <v>10</v>
      </c>
      <c r="M68" t="n">
        <v>10</v>
      </c>
      <c r="N68" t="n">
        <v>9.98</v>
      </c>
      <c r="O68" t="n">
        <v>10377.72</v>
      </c>
      <c r="P68" t="n">
        <v>370.58</v>
      </c>
      <c r="Q68" t="n">
        <v>793.2</v>
      </c>
      <c r="R68" t="n">
        <v>141.97</v>
      </c>
      <c r="S68" t="n">
        <v>86.27</v>
      </c>
      <c r="T68" t="n">
        <v>17247.48</v>
      </c>
      <c r="U68" t="n">
        <v>0.61</v>
      </c>
      <c r="V68" t="n">
        <v>0.78</v>
      </c>
      <c r="W68" t="n">
        <v>0.29</v>
      </c>
      <c r="X68" t="n">
        <v>1.04</v>
      </c>
      <c r="Y68" t="n">
        <v>0.5</v>
      </c>
      <c r="Z68" t="n">
        <v>10</v>
      </c>
    </row>
    <row r="69">
      <c r="A69" t="n">
        <v>10</v>
      </c>
      <c r="B69" t="n">
        <v>30</v>
      </c>
      <c r="C69" t="inlineStr">
        <is>
          <t xml:space="preserve">CONCLUIDO	</t>
        </is>
      </c>
      <c r="D69" t="n">
        <v>1.5562</v>
      </c>
      <c r="E69" t="n">
        <v>64.26000000000001</v>
      </c>
      <c r="F69" t="n">
        <v>61.98</v>
      </c>
      <c r="G69" t="n">
        <v>132.82</v>
      </c>
      <c r="H69" t="n">
        <v>2.31</v>
      </c>
      <c r="I69" t="n">
        <v>28</v>
      </c>
      <c r="J69" t="n">
        <v>83.45</v>
      </c>
      <c r="K69" t="n">
        <v>32.27</v>
      </c>
      <c r="L69" t="n">
        <v>11</v>
      </c>
      <c r="M69" t="n">
        <v>3</v>
      </c>
      <c r="N69" t="n">
        <v>10.18</v>
      </c>
      <c r="O69" t="n">
        <v>10526.45</v>
      </c>
      <c r="P69" t="n">
        <v>372.35</v>
      </c>
      <c r="Q69" t="n">
        <v>793.21</v>
      </c>
      <c r="R69" t="n">
        <v>140.65</v>
      </c>
      <c r="S69" t="n">
        <v>86.27</v>
      </c>
      <c r="T69" t="n">
        <v>16590.6</v>
      </c>
      <c r="U69" t="n">
        <v>0.61</v>
      </c>
      <c r="V69" t="n">
        <v>0.78</v>
      </c>
      <c r="W69" t="n">
        <v>0.3</v>
      </c>
      <c r="X69" t="n">
        <v>1.01</v>
      </c>
      <c r="Y69" t="n">
        <v>0.5</v>
      </c>
      <c r="Z69" t="n">
        <v>10</v>
      </c>
    </row>
    <row r="70">
      <c r="A70" t="n">
        <v>11</v>
      </c>
      <c r="B70" t="n">
        <v>30</v>
      </c>
      <c r="C70" t="inlineStr">
        <is>
          <t xml:space="preserve">CONCLUIDO	</t>
        </is>
      </c>
      <c r="D70" t="n">
        <v>1.5557</v>
      </c>
      <c r="E70" t="n">
        <v>64.28</v>
      </c>
      <c r="F70" t="n">
        <v>62</v>
      </c>
      <c r="G70" t="n">
        <v>132.86</v>
      </c>
      <c r="H70" t="n">
        <v>2.48</v>
      </c>
      <c r="I70" t="n">
        <v>28</v>
      </c>
      <c r="J70" t="n">
        <v>84.66</v>
      </c>
      <c r="K70" t="n">
        <v>32.27</v>
      </c>
      <c r="L70" t="n">
        <v>12</v>
      </c>
      <c r="M70" t="n">
        <v>0</v>
      </c>
      <c r="N70" t="n">
        <v>10.39</v>
      </c>
      <c r="O70" t="n">
        <v>10675.53</v>
      </c>
      <c r="P70" t="n">
        <v>377.03</v>
      </c>
      <c r="Q70" t="n">
        <v>793.21</v>
      </c>
      <c r="R70" t="n">
        <v>141.29</v>
      </c>
      <c r="S70" t="n">
        <v>86.27</v>
      </c>
      <c r="T70" t="n">
        <v>16910.17</v>
      </c>
      <c r="U70" t="n">
        <v>0.61</v>
      </c>
      <c r="V70" t="n">
        <v>0.78</v>
      </c>
      <c r="W70" t="n">
        <v>0.3</v>
      </c>
      <c r="X70" t="n">
        <v>1.03</v>
      </c>
      <c r="Y70" t="n">
        <v>0.5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1.3541</v>
      </c>
      <c r="E71" t="n">
        <v>73.84999999999999</v>
      </c>
      <c r="F71" t="n">
        <v>69.59999999999999</v>
      </c>
      <c r="G71" t="n">
        <v>18.16</v>
      </c>
      <c r="H71" t="n">
        <v>0.43</v>
      </c>
      <c r="I71" t="n">
        <v>230</v>
      </c>
      <c r="J71" t="n">
        <v>39.78</v>
      </c>
      <c r="K71" t="n">
        <v>19.54</v>
      </c>
      <c r="L71" t="n">
        <v>1</v>
      </c>
      <c r="M71" t="n">
        <v>228</v>
      </c>
      <c r="N71" t="n">
        <v>4.24</v>
      </c>
      <c r="O71" t="n">
        <v>5140</v>
      </c>
      <c r="P71" t="n">
        <v>317.85</v>
      </c>
      <c r="Q71" t="n">
        <v>793.3099999999999</v>
      </c>
      <c r="R71" t="n">
        <v>396.12</v>
      </c>
      <c r="S71" t="n">
        <v>86.27</v>
      </c>
      <c r="T71" t="n">
        <v>143314.28</v>
      </c>
      <c r="U71" t="n">
        <v>0.22</v>
      </c>
      <c r="V71" t="n">
        <v>0.7</v>
      </c>
      <c r="W71" t="n">
        <v>0.59</v>
      </c>
      <c r="X71" t="n">
        <v>8.630000000000001</v>
      </c>
      <c r="Y71" t="n">
        <v>0.5</v>
      </c>
      <c r="Z71" t="n">
        <v>10</v>
      </c>
    </row>
    <row r="72">
      <c r="A72" t="n">
        <v>1</v>
      </c>
      <c r="B72" t="n">
        <v>15</v>
      </c>
      <c r="C72" t="inlineStr">
        <is>
          <t xml:space="preserve">CONCLUIDO	</t>
        </is>
      </c>
      <c r="D72" t="n">
        <v>1.4799</v>
      </c>
      <c r="E72" t="n">
        <v>67.56999999999999</v>
      </c>
      <c r="F72" t="n">
        <v>64.73999999999999</v>
      </c>
      <c r="G72" t="n">
        <v>38.08</v>
      </c>
      <c r="H72" t="n">
        <v>0.84</v>
      </c>
      <c r="I72" t="n">
        <v>102</v>
      </c>
      <c r="J72" t="n">
        <v>40.89</v>
      </c>
      <c r="K72" t="n">
        <v>19.54</v>
      </c>
      <c r="L72" t="n">
        <v>2</v>
      </c>
      <c r="M72" t="n">
        <v>100</v>
      </c>
      <c r="N72" t="n">
        <v>4.35</v>
      </c>
      <c r="O72" t="n">
        <v>5277.26</v>
      </c>
      <c r="P72" t="n">
        <v>280.14</v>
      </c>
      <c r="Q72" t="n">
        <v>793.2</v>
      </c>
      <c r="R72" t="n">
        <v>234.25</v>
      </c>
      <c r="S72" t="n">
        <v>86.27</v>
      </c>
      <c r="T72" t="n">
        <v>63021.31</v>
      </c>
      <c r="U72" t="n">
        <v>0.37</v>
      </c>
      <c r="V72" t="n">
        <v>0.75</v>
      </c>
      <c r="W72" t="n">
        <v>0.38</v>
      </c>
      <c r="X72" t="n">
        <v>3.77</v>
      </c>
      <c r="Y72" t="n">
        <v>0.5</v>
      </c>
      <c r="Z72" t="n">
        <v>10</v>
      </c>
    </row>
    <row r="73">
      <c r="A73" t="n">
        <v>2</v>
      </c>
      <c r="B73" t="n">
        <v>15</v>
      </c>
      <c r="C73" t="inlineStr">
        <is>
          <t xml:space="preserve">CONCLUIDO	</t>
        </is>
      </c>
      <c r="D73" t="n">
        <v>1.521</v>
      </c>
      <c r="E73" t="n">
        <v>65.75</v>
      </c>
      <c r="F73" t="n">
        <v>63.35</v>
      </c>
      <c r="G73" t="n">
        <v>60.33</v>
      </c>
      <c r="H73" t="n">
        <v>1.22</v>
      </c>
      <c r="I73" t="n">
        <v>63</v>
      </c>
      <c r="J73" t="n">
        <v>42.01</v>
      </c>
      <c r="K73" t="n">
        <v>19.54</v>
      </c>
      <c r="L73" t="n">
        <v>3</v>
      </c>
      <c r="M73" t="n">
        <v>55</v>
      </c>
      <c r="N73" t="n">
        <v>4.46</v>
      </c>
      <c r="O73" t="n">
        <v>5414.79</v>
      </c>
      <c r="P73" t="n">
        <v>256.17</v>
      </c>
      <c r="Q73" t="n">
        <v>793.2</v>
      </c>
      <c r="R73" t="n">
        <v>187.34</v>
      </c>
      <c r="S73" t="n">
        <v>86.27</v>
      </c>
      <c r="T73" t="n">
        <v>39761.89</v>
      </c>
      <c r="U73" t="n">
        <v>0.46</v>
      </c>
      <c r="V73" t="n">
        <v>0.77</v>
      </c>
      <c r="W73" t="n">
        <v>0.33</v>
      </c>
      <c r="X73" t="n">
        <v>2.38</v>
      </c>
      <c r="Y73" t="n">
        <v>0.5</v>
      </c>
      <c r="Z73" t="n">
        <v>10</v>
      </c>
    </row>
    <row r="74">
      <c r="A74" t="n">
        <v>3</v>
      </c>
      <c r="B74" t="n">
        <v>15</v>
      </c>
      <c r="C74" t="inlineStr">
        <is>
          <t xml:space="preserve">CONCLUIDO	</t>
        </is>
      </c>
      <c r="D74" t="n">
        <v>1.5297</v>
      </c>
      <c r="E74" t="n">
        <v>65.37</v>
      </c>
      <c r="F74" t="n">
        <v>63.06</v>
      </c>
      <c r="G74" t="n">
        <v>68.8</v>
      </c>
      <c r="H74" t="n">
        <v>1.59</v>
      </c>
      <c r="I74" t="n">
        <v>55</v>
      </c>
      <c r="J74" t="n">
        <v>43.13</v>
      </c>
      <c r="K74" t="n">
        <v>19.54</v>
      </c>
      <c r="L74" t="n">
        <v>4</v>
      </c>
      <c r="M74" t="n">
        <v>3</v>
      </c>
      <c r="N74" t="n">
        <v>4.58</v>
      </c>
      <c r="O74" t="n">
        <v>5552.61</v>
      </c>
      <c r="P74" t="n">
        <v>252.92</v>
      </c>
      <c r="Q74" t="n">
        <v>793.24</v>
      </c>
      <c r="R74" t="n">
        <v>175.7</v>
      </c>
      <c r="S74" t="n">
        <v>86.27</v>
      </c>
      <c r="T74" t="n">
        <v>33977.97</v>
      </c>
      <c r="U74" t="n">
        <v>0.49</v>
      </c>
      <c r="V74" t="n">
        <v>0.77</v>
      </c>
      <c r="W74" t="n">
        <v>0.38</v>
      </c>
      <c r="X74" t="n">
        <v>2.09</v>
      </c>
      <c r="Y74" t="n">
        <v>0.5</v>
      </c>
      <c r="Z74" t="n">
        <v>10</v>
      </c>
    </row>
    <row r="75">
      <c r="A75" t="n">
        <v>4</v>
      </c>
      <c r="B75" t="n">
        <v>15</v>
      </c>
      <c r="C75" t="inlineStr">
        <is>
          <t xml:space="preserve">CONCLUIDO	</t>
        </is>
      </c>
      <c r="D75" t="n">
        <v>1.5316</v>
      </c>
      <c r="E75" t="n">
        <v>65.29000000000001</v>
      </c>
      <c r="F75" t="n">
        <v>62.99</v>
      </c>
      <c r="G75" t="n">
        <v>69.98999999999999</v>
      </c>
      <c r="H75" t="n">
        <v>1.94</v>
      </c>
      <c r="I75" t="n">
        <v>54</v>
      </c>
      <c r="J75" t="n">
        <v>44.24</v>
      </c>
      <c r="K75" t="n">
        <v>19.54</v>
      </c>
      <c r="L75" t="n">
        <v>5</v>
      </c>
      <c r="M75" t="n">
        <v>0</v>
      </c>
      <c r="N75" t="n">
        <v>4.7</v>
      </c>
      <c r="O75" t="n">
        <v>5690.71</v>
      </c>
      <c r="P75" t="n">
        <v>258</v>
      </c>
      <c r="Q75" t="n">
        <v>793.27</v>
      </c>
      <c r="R75" t="n">
        <v>173.17</v>
      </c>
      <c r="S75" t="n">
        <v>86.27</v>
      </c>
      <c r="T75" t="n">
        <v>32722.18</v>
      </c>
      <c r="U75" t="n">
        <v>0.5</v>
      </c>
      <c r="V75" t="n">
        <v>0.77</v>
      </c>
      <c r="W75" t="n">
        <v>0.38</v>
      </c>
      <c r="X75" t="n">
        <v>2.02</v>
      </c>
      <c r="Y75" t="n">
        <v>0.5</v>
      </c>
      <c r="Z75" t="n">
        <v>10</v>
      </c>
    </row>
    <row r="76">
      <c r="A76" t="n">
        <v>0</v>
      </c>
      <c r="B76" t="n">
        <v>70</v>
      </c>
      <c r="C76" t="inlineStr">
        <is>
          <t xml:space="preserve">CONCLUIDO	</t>
        </is>
      </c>
      <c r="D76" t="n">
        <v>0.878</v>
      </c>
      <c r="E76" t="n">
        <v>113.9</v>
      </c>
      <c r="F76" t="n">
        <v>90.15000000000001</v>
      </c>
      <c r="G76" t="n">
        <v>7.26</v>
      </c>
      <c r="H76" t="n">
        <v>0.12</v>
      </c>
      <c r="I76" t="n">
        <v>745</v>
      </c>
      <c r="J76" t="n">
        <v>141.81</v>
      </c>
      <c r="K76" t="n">
        <v>47.83</v>
      </c>
      <c r="L76" t="n">
        <v>1</v>
      </c>
      <c r="M76" t="n">
        <v>743</v>
      </c>
      <c r="N76" t="n">
        <v>22.98</v>
      </c>
      <c r="O76" t="n">
        <v>17723.39</v>
      </c>
      <c r="P76" t="n">
        <v>1022.78</v>
      </c>
      <c r="Q76" t="n">
        <v>793.4</v>
      </c>
      <c r="R76" t="n">
        <v>1084.93</v>
      </c>
      <c r="S76" t="n">
        <v>86.27</v>
      </c>
      <c r="T76" t="n">
        <v>485144.75</v>
      </c>
      <c r="U76" t="n">
        <v>0.08</v>
      </c>
      <c r="V76" t="n">
        <v>0.54</v>
      </c>
      <c r="W76" t="n">
        <v>1.42</v>
      </c>
      <c r="X76" t="n">
        <v>29.16</v>
      </c>
      <c r="Y76" t="n">
        <v>0.5</v>
      </c>
      <c r="Z76" t="n">
        <v>10</v>
      </c>
    </row>
    <row r="77">
      <c r="A77" t="n">
        <v>1</v>
      </c>
      <c r="B77" t="n">
        <v>70</v>
      </c>
      <c r="C77" t="inlineStr">
        <is>
          <t xml:space="preserve">CONCLUIDO	</t>
        </is>
      </c>
      <c r="D77" t="n">
        <v>1.2068</v>
      </c>
      <c r="E77" t="n">
        <v>82.86</v>
      </c>
      <c r="F77" t="n">
        <v>72.11</v>
      </c>
      <c r="G77" t="n">
        <v>14.67</v>
      </c>
      <c r="H77" t="n">
        <v>0.25</v>
      </c>
      <c r="I77" t="n">
        <v>295</v>
      </c>
      <c r="J77" t="n">
        <v>143.17</v>
      </c>
      <c r="K77" t="n">
        <v>47.83</v>
      </c>
      <c r="L77" t="n">
        <v>2</v>
      </c>
      <c r="M77" t="n">
        <v>293</v>
      </c>
      <c r="N77" t="n">
        <v>23.34</v>
      </c>
      <c r="O77" t="n">
        <v>17891.86</v>
      </c>
      <c r="P77" t="n">
        <v>813.88</v>
      </c>
      <c r="Q77" t="n">
        <v>793.21</v>
      </c>
      <c r="R77" t="n">
        <v>480.39</v>
      </c>
      <c r="S77" t="n">
        <v>86.27</v>
      </c>
      <c r="T77" t="n">
        <v>185126.73</v>
      </c>
      <c r="U77" t="n">
        <v>0.18</v>
      </c>
      <c r="V77" t="n">
        <v>0.67</v>
      </c>
      <c r="W77" t="n">
        <v>0.6899999999999999</v>
      </c>
      <c r="X77" t="n">
        <v>11.14</v>
      </c>
      <c r="Y77" t="n">
        <v>0.5</v>
      </c>
      <c r="Z77" t="n">
        <v>10</v>
      </c>
    </row>
    <row r="78">
      <c r="A78" t="n">
        <v>2</v>
      </c>
      <c r="B78" t="n">
        <v>70</v>
      </c>
      <c r="C78" t="inlineStr">
        <is>
          <t xml:space="preserve">CONCLUIDO	</t>
        </is>
      </c>
      <c r="D78" t="n">
        <v>1.3266</v>
      </c>
      <c r="E78" t="n">
        <v>75.38</v>
      </c>
      <c r="F78" t="n">
        <v>67.84</v>
      </c>
      <c r="G78" t="n">
        <v>22.12</v>
      </c>
      <c r="H78" t="n">
        <v>0.37</v>
      </c>
      <c r="I78" t="n">
        <v>184</v>
      </c>
      <c r="J78" t="n">
        <v>144.54</v>
      </c>
      <c r="K78" t="n">
        <v>47.83</v>
      </c>
      <c r="L78" t="n">
        <v>3</v>
      </c>
      <c r="M78" t="n">
        <v>182</v>
      </c>
      <c r="N78" t="n">
        <v>23.71</v>
      </c>
      <c r="O78" t="n">
        <v>18060.85</v>
      </c>
      <c r="P78" t="n">
        <v>762.46</v>
      </c>
      <c r="Q78" t="n">
        <v>793.27</v>
      </c>
      <c r="R78" t="n">
        <v>337.29</v>
      </c>
      <c r="S78" t="n">
        <v>86.27</v>
      </c>
      <c r="T78" t="n">
        <v>114131.86</v>
      </c>
      <c r="U78" t="n">
        <v>0.26</v>
      </c>
      <c r="V78" t="n">
        <v>0.72</v>
      </c>
      <c r="W78" t="n">
        <v>0.51</v>
      </c>
      <c r="X78" t="n">
        <v>6.86</v>
      </c>
      <c r="Y78" t="n">
        <v>0.5</v>
      </c>
      <c r="Z78" t="n">
        <v>10</v>
      </c>
    </row>
    <row r="79">
      <c r="A79" t="n">
        <v>3</v>
      </c>
      <c r="B79" t="n">
        <v>70</v>
      </c>
      <c r="C79" t="inlineStr">
        <is>
          <t xml:space="preserve">CONCLUIDO	</t>
        </is>
      </c>
      <c r="D79" t="n">
        <v>1.3867</v>
      </c>
      <c r="E79" t="n">
        <v>72.11</v>
      </c>
      <c r="F79" t="n">
        <v>66.01000000000001</v>
      </c>
      <c r="G79" t="n">
        <v>29.56</v>
      </c>
      <c r="H79" t="n">
        <v>0.49</v>
      </c>
      <c r="I79" t="n">
        <v>134</v>
      </c>
      <c r="J79" t="n">
        <v>145.92</v>
      </c>
      <c r="K79" t="n">
        <v>47.83</v>
      </c>
      <c r="L79" t="n">
        <v>4</v>
      </c>
      <c r="M79" t="n">
        <v>132</v>
      </c>
      <c r="N79" t="n">
        <v>24.09</v>
      </c>
      <c r="O79" t="n">
        <v>18230.35</v>
      </c>
      <c r="P79" t="n">
        <v>738.86</v>
      </c>
      <c r="Q79" t="n">
        <v>793.22</v>
      </c>
      <c r="R79" t="n">
        <v>276.72</v>
      </c>
      <c r="S79" t="n">
        <v>86.27</v>
      </c>
      <c r="T79" t="n">
        <v>84094.61</v>
      </c>
      <c r="U79" t="n">
        <v>0.31</v>
      </c>
      <c r="V79" t="n">
        <v>0.74</v>
      </c>
      <c r="W79" t="n">
        <v>0.44</v>
      </c>
      <c r="X79" t="n">
        <v>5.04</v>
      </c>
      <c r="Y79" t="n">
        <v>0.5</v>
      </c>
      <c r="Z79" t="n">
        <v>10</v>
      </c>
    </row>
    <row r="80">
      <c r="A80" t="n">
        <v>4</v>
      </c>
      <c r="B80" t="n">
        <v>70</v>
      </c>
      <c r="C80" t="inlineStr">
        <is>
          <t xml:space="preserve">CONCLUIDO	</t>
        </is>
      </c>
      <c r="D80" t="n">
        <v>1.427</v>
      </c>
      <c r="E80" t="n">
        <v>70.08</v>
      </c>
      <c r="F80" t="n">
        <v>64.81</v>
      </c>
      <c r="G80" t="n">
        <v>37.04</v>
      </c>
      <c r="H80" t="n">
        <v>0.6</v>
      </c>
      <c r="I80" t="n">
        <v>105</v>
      </c>
      <c r="J80" t="n">
        <v>147.3</v>
      </c>
      <c r="K80" t="n">
        <v>47.83</v>
      </c>
      <c r="L80" t="n">
        <v>5</v>
      </c>
      <c r="M80" t="n">
        <v>103</v>
      </c>
      <c r="N80" t="n">
        <v>24.47</v>
      </c>
      <c r="O80" t="n">
        <v>18400.38</v>
      </c>
      <c r="P80" t="n">
        <v>722.6</v>
      </c>
      <c r="Q80" t="n">
        <v>793.21</v>
      </c>
      <c r="R80" t="n">
        <v>236.19</v>
      </c>
      <c r="S80" t="n">
        <v>86.27</v>
      </c>
      <c r="T80" t="n">
        <v>63975.7</v>
      </c>
      <c r="U80" t="n">
        <v>0.37</v>
      </c>
      <c r="V80" t="n">
        <v>0.75</v>
      </c>
      <c r="W80" t="n">
        <v>0.39</v>
      </c>
      <c r="X80" t="n">
        <v>3.84</v>
      </c>
      <c r="Y80" t="n">
        <v>0.5</v>
      </c>
      <c r="Z80" t="n">
        <v>10</v>
      </c>
    </row>
    <row r="81">
      <c r="A81" t="n">
        <v>5</v>
      </c>
      <c r="B81" t="n">
        <v>70</v>
      </c>
      <c r="C81" t="inlineStr">
        <is>
          <t xml:space="preserve">CONCLUIDO	</t>
        </is>
      </c>
      <c r="D81" t="n">
        <v>1.4518</v>
      </c>
      <c r="E81" t="n">
        <v>68.88</v>
      </c>
      <c r="F81" t="n">
        <v>64.14</v>
      </c>
      <c r="G81" t="n">
        <v>44.23</v>
      </c>
      <c r="H81" t="n">
        <v>0.71</v>
      </c>
      <c r="I81" t="n">
        <v>87</v>
      </c>
      <c r="J81" t="n">
        <v>148.68</v>
      </c>
      <c r="K81" t="n">
        <v>47.83</v>
      </c>
      <c r="L81" t="n">
        <v>6</v>
      </c>
      <c r="M81" t="n">
        <v>85</v>
      </c>
      <c r="N81" t="n">
        <v>24.85</v>
      </c>
      <c r="O81" t="n">
        <v>18570.94</v>
      </c>
      <c r="P81" t="n">
        <v>712.41</v>
      </c>
      <c r="Q81" t="n">
        <v>793.21</v>
      </c>
      <c r="R81" t="n">
        <v>213.63</v>
      </c>
      <c r="S81" t="n">
        <v>86.27</v>
      </c>
      <c r="T81" t="n">
        <v>52787.43</v>
      </c>
      <c r="U81" t="n">
        <v>0.4</v>
      </c>
      <c r="V81" t="n">
        <v>0.76</v>
      </c>
      <c r="W81" t="n">
        <v>0.36</v>
      </c>
      <c r="X81" t="n">
        <v>3.17</v>
      </c>
      <c r="Y81" t="n">
        <v>0.5</v>
      </c>
      <c r="Z81" t="n">
        <v>10</v>
      </c>
    </row>
    <row r="82">
      <c r="A82" t="n">
        <v>6</v>
      </c>
      <c r="B82" t="n">
        <v>70</v>
      </c>
      <c r="C82" t="inlineStr">
        <is>
          <t xml:space="preserve">CONCLUIDO	</t>
        </is>
      </c>
      <c r="D82" t="n">
        <v>1.4734</v>
      </c>
      <c r="E82" t="n">
        <v>67.87</v>
      </c>
      <c r="F82" t="n">
        <v>63.53</v>
      </c>
      <c r="G82" t="n">
        <v>52.22</v>
      </c>
      <c r="H82" t="n">
        <v>0.83</v>
      </c>
      <c r="I82" t="n">
        <v>73</v>
      </c>
      <c r="J82" t="n">
        <v>150.07</v>
      </c>
      <c r="K82" t="n">
        <v>47.83</v>
      </c>
      <c r="L82" t="n">
        <v>7</v>
      </c>
      <c r="M82" t="n">
        <v>71</v>
      </c>
      <c r="N82" t="n">
        <v>25.24</v>
      </c>
      <c r="O82" t="n">
        <v>18742.03</v>
      </c>
      <c r="P82" t="n">
        <v>702.95</v>
      </c>
      <c r="Q82" t="n">
        <v>793.22</v>
      </c>
      <c r="R82" t="n">
        <v>193.19</v>
      </c>
      <c r="S82" t="n">
        <v>86.27</v>
      </c>
      <c r="T82" t="n">
        <v>42637.07</v>
      </c>
      <c r="U82" t="n">
        <v>0.45</v>
      </c>
      <c r="V82" t="n">
        <v>0.76</v>
      </c>
      <c r="W82" t="n">
        <v>0.34</v>
      </c>
      <c r="X82" t="n">
        <v>2.56</v>
      </c>
      <c r="Y82" t="n">
        <v>0.5</v>
      </c>
      <c r="Z82" t="n">
        <v>10</v>
      </c>
    </row>
    <row r="83">
      <c r="A83" t="n">
        <v>7</v>
      </c>
      <c r="B83" t="n">
        <v>70</v>
      </c>
      <c r="C83" t="inlineStr">
        <is>
          <t xml:space="preserve">CONCLUIDO	</t>
        </is>
      </c>
      <c r="D83" t="n">
        <v>1.4821</v>
      </c>
      <c r="E83" t="n">
        <v>67.47</v>
      </c>
      <c r="F83" t="n">
        <v>63.4</v>
      </c>
      <c r="G83" t="n">
        <v>59.43</v>
      </c>
      <c r="H83" t="n">
        <v>0.9399999999999999</v>
      </c>
      <c r="I83" t="n">
        <v>64</v>
      </c>
      <c r="J83" t="n">
        <v>151.46</v>
      </c>
      <c r="K83" t="n">
        <v>47.83</v>
      </c>
      <c r="L83" t="n">
        <v>8</v>
      </c>
      <c r="M83" t="n">
        <v>62</v>
      </c>
      <c r="N83" t="n">
        <v>25.63</v>
      </c>
      <c r="O83" t="n">
        <v>18913.66</v>
      </c>
      <c r="P83" t="n">
        <v>698.73</v>
      </c>
      <c r="Q83" t="n">
        <v>793.2</v>
      </c>
      <c r="R83" t="n">
        <v>189.39</v>
      </c>
      <c r="S83" t="n">
        <v>86.27</v>
      </c>
      <c r="T83" t="n">
        <v>40779.39</v>
      </c>
      <c r="U83" t="n">
        <v>0.46</v>
      </c>
      <c r="V83" t="n">
        <v>0.77</v>
      </c>
      <c r="W83" t="n">
        <v>0.32</v>
      </c>
      <c r="X83" t="n">
        <v>2.43</v>
      </c>
      <c r="Y83" t="n">
        <v>0.5</v>
      </c>
      <c r="Z83" t="n">
        <v>10</v>
      </c>
    </row>
    <row r="84">
      <c r="A84" t="n">
        <v>8</v>
      </c>
      <c r="B84" t="n">
        <v>70</v>
      </c>
      <c r="C84" t="inlineStr">
        <is>
          <t xml:space="preserve">CONCLUIDO	</t>
        </is>
      </c>
      <c r="D84" t="n">
        <v>1.4934</v>
      </c>
      <c r="E84" t="n">
        <v>66.95999999999999</v>
      </c>
      <c r="F84" t="n">
        <v>63.09</v>
      </c>
      <c r="G84" t="n">
        <v>66.41</v>
      </c>
      <c r="H84" t="n">
        <v>1.04</v>
      </c>
      <c r="I84" t="n">
        <v>57</v>
      </c>
      <c r="J84" t="n">
        <v>152.85</v>
      </c>
      <c r="K84" t="n">
        <v>47.83</v>
      </c>
      <c r="L84" t="n">
        <v>9</v>
      </c>
      <c r="M84" t="n">
        <v>55</v>
      </c>
      <c r="N84" t="n">
        <v>26.03</v>
      </c>
      <c r="O84" t="n">
        <v>19085.83</v>
      </c>
      <c r="P84" t="n">
        <v>692.64</v>
      </c>
      <c r="Q84" t="n">
        <v>793.2</v>
      </c>
      <c r="R84" t="n">
        <v>178.86</v>
      </c>
      <c r="S84" t="n">
        <v>86.27</v>
      </c>
      <c r="T84" t="n">
        <v>35549.65</v>
      </c>
      <c r="U84" t="n">
        <v>0.48</v>
      </c>
      <c r="V84" t="n">
        <v>0.77</v>
      </c>
      <c r="W84" t="n">
        <v>0.31</v>
      </c>
      <c r="X84" t="n">
        <v>2.12</v>
      </c>
      <c r="Y84" t="n">
        <v>0.5</v>
      </c>
      <c r="Z84" t="n">
        <v>10</v>
      </c>
    </row>
    <row r="85">
      <c r="A85" t="n">
        <v>9</v>
      </c>
      <c r="B85" t="n">
        <v>70</v>
      </c>
      <c r="C85" t="inlineStr">
        <is>
          <t xml:space="preserve">CONCLUIDO	</t>
        </is>
      </c>
      <c r="D85" t="n">
        <v>1.5027</v>
      </c>
      <c r="E85" t="n">
        <v>66.54000000000001</v>
      </c>
      <c r="F85" t="n">
        <v>62.84</v>
      </c>
      <c r="G85" t="n">
        <v>73.93000000000001</v>
      </c>
      <c r="H85" t="n">
        <v>1.15</v>
      </c>
      <c r="I85" t="n">
        <v>51</v>
      </c>
      <c r="J85" t="n">
        <v>154.25</v>
      </c>
      <c r="K85" t="n">
        <v>47.83</v>
      </c>
      <c r="L85" t="n">
        <v>10</v>
      </c>
      <c r="M85" t="n">
        <v>49</v>
      </c>
      <c r="N85" t="n">
        <v>26.43</v>
      </c>
      <c r="O85" t="n">
        <v>19258.55</v>
      </c>
      <c r="P85" t="n">
        <v>687.51</v>
      </c>
      <c r="Q85" t="n">
        <v>793.21</v>
      </c>
      <c r="R85" t="n">
        <v>170.7</v>
      </c>
      <c r="S85" t="n">
        <v>86.27</v>
      </c>
      <c r="T85" t="n">
        <v>31499.03</v>
      </c>
      <c r="U85" t="n">
        <v>0.51</v>
      </c>
      <c r="V85" t="n">
        <v>0.77</v>
      </c>
      <c r="W85" t="n">
        <v>0.3</v>
      </c>
      <c r="X85" t="n">
        <v>1.87</v>
      </c>
      <c r="Y85" t="n">
        <v>0.5</v>
      </c>
      <c r="Z85" t="n">
        <v>10</v>
      </c>
    </row>
    <row r="86">
      <c r="A86" t="n">
        <v>10</v>
      </c>
      <c r="B86" t="n">
        <v>70</v>
      </c>
      <c r="C86" t="inlineStr">
        <is>
          <t xml:space="preserve">CONCLUIDO	</t>
        </is>
      </c>
      <c r="D86" t="n">
        <v>1.5097</v>
      </c>
      <c r="E86" t="n">
        <v>66.23999999999999</v>
      </c>
      <c r="F86" t="n">
        <v>62.68</v>
      </c>
      <c r="G86" t="n">
        <v>81.76000000000001</v>
      </c>
      <c r="H86" t="n">
        <v>1.25</v>
      </c>
      <c r="I86" t="n">
        <v>46</v>
      </c>
      <c r="J86" t="n">
        <v>155.66</v>
      </c>
      <c r="K86" t="n">
        <v>47.83</v>
      </c>
      <c r="L86" t="n">
        <v>11</v>
      </c>
      <c r="M86" t="n">
        <v>44</v>
      </c>
      <c r="N86" t="n">
        <v>26.83</v>
      </c>
      <c r="O86" t="n">
        <v>19431.82</v>
      </c>
      <c r="P86" t="n">
        <v>682.21</v>
      </c>
      <c r="Q86" t="n">
        <v>793.2</v>
      </c>
      <c r="R86" t="n">
        <v>165.24</v>
      </c>
      <c r="S86" t="n">
        <v>86.27</v>
      </c>
      <c r="T86" t="n">
        <v>28792.82</v>
      </c>
      <c r="U86" t="n">
        <v>0.52</v>
      </c>
      <c r="V86" t="n">
        <v>0.77</v>
      </c>
      <c r="W86" t="n">
        <v>0.3</v>
      </c>
      <c r="X86" t="n">
        <v>1.71</v>
      </c>
      <c r="Y86" t="n">
        <v>0.5</v>
      </c>
      <c r="Z86" t="n">
        <v>10</v>
      </c>
    </row>
    <row r="87">
      <c r="A87" t="n">
        <v>11</v>
      </c>
      <c r="B87" t="n">
        <v>70</v>
      </c>
      <c r="C87" t="inlineStr">
        <is>
          <t xml:space="preserve">CONCLUIDO	</t>
        </is>
      </c>
      <c r="D87" t="n">
        <v>1.5171</v>
      </c>
      <c r="E87" t="n">
        <v>65.91</v>
      </c>
      <c r="F87" t="n">
        <v>62.47</v>
      </c>
      <c r="G87" t="n">
        <v>89.25</v>
      </c>
      <c r="H87" t="n">
        <v>1.35</v>
      </c>
      <c r="I87" t="n">
        <v>42</v>
      </c>
      <c r="J87" t="n">
        <v>157.07</v>
      </c>
      <c r="K87" t="n">
        <v>47.83</v>
      </c>
      <c r="L87" t="n">
        <v>12</v>
      </c>
      <c r="M87" t="n">
        <v>40</v>
      </c>
      <c r="N87" t="n">
        <v>27.24</v>
      </c>
      <c r="O87" t="n">
        <v>19605.66</v>
      </c>
      <c r="P87" t="n">
        <v>677.87</v>
      </c>
      <c r="Q87" t="n">
        <v>793.21</v>
      </c>
      <c r="R87" t="n">
        <v>158.2</v>
      </c>
      <c r="S87" t="n">
        <v>86.27</v>
      </c>
      <c r="T87" t="n">
        <v>25296.96</v>
      </c>
      <c r="U87" t="n">
        <v>0.55</v>
      </c>
      <c r="V87" t="n">
        <v>0.78</v>
      </c>
      <c r="W87" t="n">
        <v>0.29</v>
      </c>
      <c r="X87" t="n">
        <v>1.5</v>
      </c>
      <c r="Y87" t="n">
        <v>0.5</v>
      </c>
      <c r="Z87" t="n">
        <v>10</v>
      </c>
    </row>
    <row r="88">
      <c r="A88" t="n">
        <v>12</v>
      </c>
      <c r="B88" t="n">
        <v>70</v>
      </c>
      <c r="C88" t="inlineStr">
        <is>
          <t xml:space="preserve">CONCLUIDO	</t>
        </is>
      </c>
      <c r="D88" t="n">
        <v>1.5215</v>
      </c>
      <c r="E88" t="n">
        <v>65.72</v>
      </c>
      <c r="F88" t="n">
        <v>62.37</v>
      </c>
      <c r="G88" t="n">
        <v>95.95</v>
      </c>
      <c r="H88" t="n">
        <v>1.45</v>
      </c>
      <c r="I88" t="n">
        <v>39</v>
      </c>
      <c r="J88" t="n">
        <v>158.48</v>
      </c>
      <c r="K88" t="n">
        <v>47.83</v>
      </c>
      <c r="L88" t="n">
        <v>13</v>
      </c>
      <c r="M88" t="n">
        <v>37</v>
      </c>
      <c r="N88" t="n">
        <v>27.65</v>
      </c>
      <c r="O88" t="n">
        <v>19780.06</v>
      </c>
      <c r="P88" t="n">
        <v>674.78</v>
      </c>
      <c r="Q88" t="n">
        <v>793.21</v>
      </c>
      <c r="R88" t="n">
        <v>154.74</v>
      </c>
      <c r="S88" t="n">
        <v>86.27</v>
      </c>
      <c r="T88" t="n">
        <v>23582.37</v>
      </c>
      <c r="U88" t="n">
        <v>0.5600000000000001</v>
      </c>
      <c r="V88" t="n">
        <v>0.78</v>
      </c>
      <c r="W88" t="n">
        <v>0.28</v>
      </c>
      <c r="X88" t="n">
        <v>1.4</v>
      </c>
      <c r="Y88" t="n">
        <v>0.5</v>
      </c>
      <c r="Z88" t="n">
        <v>10</v>
      </c>
    </row>
    <row r="89">
      <c r="A89" t="n">
        <v>13</v>
      </c>
      <c r="B89" t="n">
        <v>70</v>
      </c>
      <c r="C89" t="inlineStr">
        <is>
          <t xml:space="preserve">CONCLUIDO	</t>
        </is>
      </c>
      <c r="D89" t="n">
        <v>1.5298</v>
      </c>
      <c r="E89" t="n">
        <v>65.37</v>
      </c>
      <c r="F89" t="n">
        <v>62.1</v>
      </c>
      <c r="G89" t="n">
        <v>103.5</v>
      </c>
      <c r="H89" t="n">
        <v>1.55</v>
      </c>
      <c r="I89" t="n">
        <v>36</v>
      </c>
      <c r="J89" t="n">
        <v>159.9</v>
      </c>
      <c r="K89" t="n">
        <v>47.83</v>
      </c>
      <c r="L89" t="n">
        <v>14</v>
      </c>
      <c r="M89" t="n">
        <v>34</v>
      </c>
      <c r="N89" t="n">
        <v>28.07</v>
      </c>
      <c r="O89" t="n">
        <v>19955.16</v>
      </c>
      <c r="P89" t="n">
        <v>667.9400000000001</v>
      </c>
      <c r="Q89" t="n">
        <v>793.2</v>
      </c>
      <c r="R89" t="n">
        <v>145.08</v>
      </c>
      <c r="S89" t="n">
        <v>86.27</v>
      </c>
      <c r="T89" t="n">
        <v>18762.72</v>
      </c>
      <c r="U89" t="n">
        <v>0.59</v>
      </c>
      <c r="V89" t="n">
        <v>0.78</v>
      </c>
      <c r="W89" t="n">
        <v>0.28</v>
      </c>
      <c r="X89" t="n">
        <v>1.13</v>
      </c>
      <c r="Y89" t="n">
        <v>0.5</v>
      </c>
      <c r="Z89" t="n">
        <v>10</v>
      </c>
    </row>
    <row r="90">
      <c r="A90" t="n">
        <v>14</v>
      </c>
      <c r="B90" t="n">
        <v>70</v>
      </c>
      <c r="C90" t="inlineStr">
        <is>
          <t xml:space="preserve">CONCLUIDO	</t>
        </is>
      </c>
      <c r="D90" t="n">
        <v>1.5301</v>
      </c>
      <c r="E90" t="n">
        <v>65.36</v>
      </c>
      <c r="F90" t="n">
        <v>62.18</v>
      </c>
      <c r="G90" t="n">
        <v>113.05</v>
      </c>
      <c r="H90" t="n">
        <v>1.65</v>
      </c>
      <c r="I90" t="n">
        <v>33</v>
      </c>
      <c r="J90" t="n">
        <v>161.32</v>
      </c>
      <c r="K90" t="n">
        <v>47.83</v>
      </c>
      <c r="L90" t="n">
        <v>15</v>
      </c>
      <c r="M90" t="n">
        <v>31</v>
      </c>
      <c r="N90" t="n">
        <v>28.5</v>
      </c>
      <c r="O90" t="n">
        <v>20130.71</v>
      </c>
      <c r="P90" t="n">
        <v>667.34</v>
      </c>
      <c r="Q90" t="n">
        <v>793.21</v>
      </c>
      <c r="R90" t="n">
        <v>148.44</v>
      </c>
      <c r="S90" t="n">
        <v>86.27</v>
      </c>
      <c r="T90" t="n">
        <v>20461.84</v>
      </c>
      <c r="U90" t="n">
        <v>0.58</v>
      </c>
      <c r="V90" t="n">
        <v>0.78</v>
      </c>
      <c r="W90" t="n">
        <v>0.27</v>
      </c>
      <c r="X90" t="n">
        <v>1.21</v>
      </c>
      <c r="Y90" t="n">
        <v>0.5</v>
      </c>
      <c r="Z90" t="n">
        <v>10</v>
      </c>
    </row>
    <row r="91">
      <c r="A91" t="n">
        <v>15</v>
      </c>
      <c r="B91" t="n">
        <v>70</v>
      </c>
      <c r="C91" t="inlineStr">
        <is>
          <t xml:space="preserve">CONCLUIDO	</t>
        </is>
      </c>
      <c r="D91" t="n">
        <v>1.5333</v>
      </c>
      <c r="E91" t="n">
        <v>65.22</v>
      </c>
      <c r="F91" t="n">
        <v>62.1</v>
      </c>
      <c r="G91" t="n">
        <v>120.19</v>
      </c>
      <c r="H91" t="n">
        <v>1.74</v>
      </c>
      <c r="I91" t="n">
        <v>31</v>
      </c>
      <c r="J91" t="n">
        <v>162.75</v>
      </c>
      <c r="K91" t="n">
        <v>47.83</v>
      </c>
      <c r="L91" t="n">
        <v>16</v>
      </c>
      <c r="M91" t="n">
        <v>29</v>
      </c>
      <c r="N91" t="n">
        <v>28.92</v>
      </c>
      <c r="O91" t="n">
        <v>20306.85</v>
      </c>
      <c r="P91" t="n">
        <v>663.91</v>
      </c>
      <c r="Q91" t="n">
        <v>793.2</v>
      </c>
      <c r="R91" t="n">
        <v>145.68</v>
      </c>
      <c r="S91" t="n">
        <v>86.27</v>
      </c>
      <c r="T91" t="n">
        <v>19092.21</v>
      </c>
      <c r="U91" t="n">
        <v>0.59</v>
      </c>
      <c r="V91" t="n">
        <v>0.78</v>
      </c>
      <c r="W91" t="n">
        <v>0.27</v>
      </c>
      <c r="X91" t="n">
        <v>1.13</v>
      </c>
      <c r="Y91" t="n">
        <v>0.5</v>
      </c>
      <c r="Z91" t="n">
        <v>10</v>
      </c>
    </row>
    <row r="92">
      <c r="A92" t="n">
        <v>16</v>
      </c>
      <c r="B92" t="n">
        <v>70</v>
      </c>
      <c r="C92" t="inlineStr">
        <is>
          <t xml:space="preserve">CONCLUIDO	</t>
        </is>
      </c>
      <c r="D92" t="n">
        <v>1.5367</v>
      </c>
      <c r="E92" t="n">
        <v>65.06999999999999</v>
      </c>
      <c r="F92" t="n">
        <v>62.01</v>
      </c>
      <c r="G92" t="n">
        <v>128.29</v>
      </c>
      <c r="H92" t="n">
        <v>1.83</v>
      </c>
      <c r="I92" t="n">
        <v>29</v>
      </c>
      <c r="J92" t="n">
        <v>164.19</v>
      </c>
      <c r="K92" t="n">
        <v>47.83</v>
      </c>
      <c r="L92" t="n">
        <v>17</v>
      </c>
      <c r="M92" t="n">
        <v>27</v>
      </c>
      <c r="N92" t="n">
        <v>29.36</v>
      </c>
      <c r="O92" t="n">
        <v>20483.57</v>
      </c>
      <c r="P92" t="n">
        <v>659.87</v>
      </c>
      <c r="Q92" t="n">
        <v>793.2</v>
      </c>
      <c r="R92" t="n">
        <v>142.77</v>
      </c>
      <c r="S92" t="n">
        <v>86.27</v>
      </c>
      <c r="T92" t="n">
        <v>17646.81</v>
      </c>
      <c r="U92" t="n">
        <v>0.6</v>
      </c>
      <c r="V92" t="n">
        <v>0.78</v>
      </c>
      <c r="W92" t="n">
        <v>0.27</v>
      </c>
      <c r="X92" t="n">
        <v>1.04</v>
      </c>
      <c r="Y92" t="n">
        <v>0.5</v>
      </c>
      <c r="Z92" t="n">
        <v>10</v>
      </c>
    </row>
    <row r="93">
      <c r="A93" t="n">
        <v>17</v>
      </c>
      <c r="B93" t="n">
        <v>70</v>
      </c>
      <c r="C93" t="inlineStr">
        <is>
          <t xml:space="preserve">CONCLUIDO	</t>
        </is>
      </c>
      <c r="D93" t="n">
        <v>1.5382</v>
      </c>
      <c r="E93" t="n">
        <v>65.01000000000001</v>
      </c>
      <c r="F93" t="n">
        <v>61.98</v>
      </c>
      <c r="G93" t="n">
        <v>132.8</v>
      </c>
      <c r="H93" t="n">
        <v>1.93</v>
      </c>
      <c r="I93" t="n">
        <v>28</v>
      </c>
      <c r="J93" t="n">
        <v>165.62</v>
      </c>
      <c r="K93" t="n">
        <v>47.83</v>
      </c>
      <c r="L93" t="n">
        <v>18</v>
      </c>
      <c r="M93" t="n">
        <v>26</v>
      </c>
      <c r="N93" t="n">
        <v>29.8</v>
      </c>
      <c r="O93" t="n">
        <v>20660.89</v>
      </c>
      <c r="P93" t="n">
        <v>656.27</v>
      </c>
      <c r="Q93" t="n">
        <v>793.2</v>
      </c>
      <c r="R93" t="n">
        <v>141.75</v>
      </c>
      <c r="S93" t="n">
        <v>86.27</v>
      </c>
      <c r="T93" t="n">
        <v>17140.83</v>
      </c>
      <c r="U93" t="n">
        <v>0.61</v>
      </c>
      <c r="V93" t="n">
        <v>0.78</v>
      </c>
      <c r="W93" t="n">
        <v>0.26</v>
      </c>
      <c r="X93" t="n">
        <v>1.01</v>
      </c>
      <c r="Y93" t="n">
        <v>0.5</v>
      </c>
      <c r="Z93" t="n">
        <v>10</v>
      </c>
    </row>
    <row r="94">
      <c r="A94" t="n">
        <v>18</v>
      </c>
      <c r="B94" t="n">
        <v>70</v>
      </c>
      <c r="C94" t="inlineStr">
        <is>
          <t xml:space="preserve">CONCLUIDO	</t>
        </is>
      </c>
      <c r="D94" t="n">
        <v>1.5414</v>
      </c>
      <c r="E94" t="n">
        <v>64.88</v>
      </c>
      <c r="F94" t="n">
        <v>61.9</v>
      </c>
      <c r="G94" t="n">
        <v>142.84</v>
      </c>
      <c r="H94" t="n">
        <v>2.02</v>
      </c>
      <c r="I94" t="n">
        <v>26</v>
      </c>
      <c r="J94" t="n">
        <v>167.07</v>
      </c>
      <c r="K94" t="n">
        <v>47.83</v>
      </c>
      <c r="L94" t="n">
        <v>19</v>
      </c>
      <c r="M94" t="n">
        <v>24</v>
      </c>
      <c r="N94" t="n">
        <v>30.24</v>
      </c>
      <c r="O94" t="n">
        <v>20838.81</v>
      </c>
      <c r="P94" t="n">
        <v>653.87</v>
      </c>
      <c r="Q94" t="n">
        <v>793.2</v>
      </c>
      <c r="R94" t="n">
        <v>139.03</v>
      </c>
      <c r="S94" t="n">
        <v>86.27</v>
      </c>
      <c r="T94" t="n">
        <v>15790.38</v>
      </c>
      <c r="U94" t="n">
        <v>0.62</v>
      </c>
      <c r="V94" t="n">
        <v>0.78</v>
      </c>
      <c r="W94" t="n">
        <v>0.26</v>
      </c>
      <c r="X94" t="n">
        <v>0.93</v>
      </c>
      <c r="Y94" t="n">
        <v>0.5</v>
      </c>
      <c r="Z94" t="n">
        <v>10</v>
      </c>
    </row>
    <row r="95">
      <c r="A95" t="n">
        <v>19</v>
      </c>
      <c r="B95" t="n">
        <v>70</v>
      </c>
      <c r="C95" t="inlineStr">
        <is>
          <t xml:space="preserve">CONCLUIDO	</t>
        </is>
      </c>
      <c r="D95" t="n">
        <v>1.5429</v>
      </c>
      <c r="E95" t="n">
        <v>64.81</v>
      </c>
      <c r="F95" t="n">
        <v>61.86</v>
      </c>
      <c r="G95" t="n">
        <v>148.47</v>
      </c>
      <c r="H95" t="n">
        <v>2.1</v>
      </c>
      <c r="I95" t="n">
        <v>25</v>
      </c>
      <c r="J95" t="n">
        <v>168.51</v>
      </c>
      <c r="K95" t="n">
        <v>47.83</v>
      </c>
      <c r="L95" t="n">
        <v>20</v>
      </c>
      <c r="M95" t="n">
        <v>23</v>
      </c>
      <c r="N95" t="n">
        <v>30.69</v>
      </c>
      <c r="O95" t="n">
        <v>21017.33</v>
      </c>
      <c r="P95" t="n">
        <v>650.67</v>
      </c>
      <c r="Q95" t="n">
        <v>793.2</v>
      </c>
      <c r="R95" t="n">
        <v>137.83</v>
      </c>
      <c r="S95" t="n">
        <v>86.27</v>
      </c>
      <c r="T95" t="n">
        <v>15196.27</v>
      </c>
      <c r="U95" t="n">
        <v>0.63</v>
      </c>
      <c r="V95" t="n">
        <v>0.79</v>
      </c>
      <c r="W95" t="n">
        <v>0.26</v>
      </c>
      <c r="X95" t="n">
        <v>0.89</v>
      </c>
      <c r="Y95" t="n">
        <v>0.5</v>
      </c>
      <c r="Z95" t="n">
        <v>10</v>
      </c>
    </row>
    <row r="96">
      <c r="A96" t="n">
        <v>20</v>
      </c>
      <c r="B96" t="n">
        <v>70</v>
      </c>
      <c r="C96" t="inlineStr">
        <is>
          <t xml:space="preserve">CONCLUIDO	</t>
        </is>
      </c>
      <c r="D96" t="n">
        <v>1.5459</v>
      </c>
      <c r="E96" t="n">
        <v>64.69</v>
      </c>
      <c r="F96" t="n">
        <v>61.8</v>
      </c>
      <c r="G96" t="n">
        <v>161.21</v>
      </c>
      <c r="H96" t="n">
        <v>2.19</v>
      </c>
      <c r="I96" t="n">
        <v>23</v>
      </c>
      <c r="J96" t="n">
        <v>169.97</v>
      </c>
      <c r="K96" t="n">
        <v>47.83</v>
      </c>
      <c r="L96" t="n">
        <v>21</v>
      </c>
      <c r="M96" t="n">
        <v>21</v>
      </c>
      <c r="N96" t="n">
        <v>31.14</v>
      </c>
      <c r="O96" t="n">
        <v>21196.47</v>
      </c>
      <c r="P96" t="n">
        <v>644.25</v>
      </c>
      <c r="Q96" t="n">
        <v>793.2</v>
      </c>
      <c r="R96" t="n">
        <v>135.77</v>
      </c>
      <c r="S96" t="n">
        <v>86.27</v>
      </c>
      <c r="T96" t="n">
        <v>14173.83</v>
      </c>
      <c r="U96" t="n">
        <v>0.64</v>
      </c>
      <c r="V96" t="n">
        <v>0.79</v>
      </c>
      <c r="W96" t="n">
        <v>0.25</v>
      </c>
      <c r="X96" t="n">
        <v>0.83</v>
      </c>
      <c r="Y96" t="n">
        <v>0.5</v>
      </c>
      <c r="Z96" t="n">
        <v>10</v>
      </c>
    </row>
    <row r="97">
      <c r="A97" t="n">
        <v>21</v>
      </c>
      <c r="B97" t="n">
        <v>70</v>
      </c>
      <c r="C97" t="inlineStr">
        <is>
          <t xml:space="preserve">CONCLUIDO	</t>
        </is>
      </c>
      <c r="D97" t="n">
        <v>1.5479</v>
      </c>
      <c r="E97" t="n">
        <v>64.59999999999999</v>
      </c>
      <c r="F97" t="n">
        <v>61.74</v>
      </c>
      <c r="G97" t="n">
        <v>168.38</v>
      </c>
      <c r="H97" t="n">
        <v>2.28</v>
      </c>
      <c r="I97" t="n">
        <v>22</v>
      </c>
      <c r="J97" t="n">
        <v>171.42</v>
      </c>
      <c r="K97" t="n">
        <v>47.83</v>
      </c>
      <c r="L97" t="n">
        <v>22</v>
      </c>
      <c r="M97" t="n">
        <v>20</v>
      </c>
      <c r="N97" t="n">
        <v>31.6</v>
      </c>
      <c r="O97" t="n">
        <v>21376.23</v>
      </c>
      <c r="P97" t="n">
        <v>642.5599999999999</v>
      </c>
      <c r="Q97" t="n">
        <v>793.2</v>
      </c>
      <c r="R97" t="n">
        <v>133.84</v>
      </c>
      <c r="S97" t="n">
        <v>86.27</v>
      </c>
      <c r="T97" t="n">
        <v>13212.97</v>
      </c>
      <c r="U97" t="n">
        <v>0.64</v>
      </c>
      <c r="V97" t="n">
        <v>0.79</v>
      </c>
      <c r="W97" t="n">
        <v>0.25</v>
      </c>
      <c r="X97" t="n">
        <v>0.77</v>
      </c>
      <c r="Y97" t="n">
        <v>0.5</v>
      </c>
      <c r="Z97" t="n">
        <v>10</v>
      </c>
    </row>
    <row r="98">
      <c r="A98" t="n">
        <v>22</v>
      </c>
      <c r="B98" t="n">
        <v>70</v>
      </c>
      <c r="C98" t="inlineStr">
        <is>
          <t xml:space="preserve">CONCLUIDO	</t>
        </is>
      </c>
      <c r="D98" t="n">
        <v>1.5494</v>
      </c>
      <c r="E98" t="n">
        <v>64.54000000000001</v>
      </c>
      <c r="F98" t="n">
        <v>61.7</v>
      </c>
      <c r="G98" t="n">
        <v>176.3</v>
      </c>
      <c r="H98" t="n">
        <v>2.36</v>
      </c>
      <c r="I98" t="n">
        <v>21</v>
      </c>
      <c r="J98" t="n">
        <v>172.89</v>
      </c>
      <c r="K98" t="n">
        <v>47.83</v>
      </c>
      <c r="L98" t="n">
        <v>23</v>
      </c>
      <c r="M98" t="n">
        <v>19</v>
      </c>
      <c r="N98" t="n">
        <v>32.06</v>
      </c>
      <c r="O98" t="n">
        <v>21556.61</v>
      </c>
      <c r="P98" t="n">
        <v>638.48</v>
      </c>
      <c r="Q98" t="n">
        <v>793.2</v>
      </c>
      <c r="R98" t="n">
        <v>132.47</v>
      </c>
      <c r="S98" t="n">
        <v>86.27</v>
      </c>
      <c r="T98" t="n">
        <v>12534.91</v>
      </c>
      <c r="U98" t="n">
        <v>0.65</v>
      </c>
      <c r="V98" t="n">
        <v>0.79</v>
      </c>
      <c r="W98" t="n">
        <v>0.26</v>
      </c>
      <c r="X98" t="n">
        <v>0.74</v>
      </c>
      <c r="Y98" t="n">
        <v>0.5</v>
      </c>
      <c r="Z98" t="n">
        <v>10</v>
      </c>
    </row>
    <row r="99">
      <c r="A99" t="n">
        <v>23</v>
      </c>
      <c r="B99" t="n">
        <v>70</v>
      </c>
      <c r="C99" t="inlineStr">
        <is>
          <t xml:space="preserve">CONCLUIDO	</t>
        </is>
      </c>
      <c r="D99" t="n">
        <v>1.5511</v>
      </c>
      <c r="E99" t="n">
        <v>64.47</v>
      </c>
      <c r="F99" t="n">
        <v>61.66</v>
      </c>
      <c r="G99" t="n">
        <v>184.99</v>
      </c>
      <c r="H99" t="n">
        <v>2.44</v>
      </c>
      <c r="I99" t="n">
        <v>20</v>
      </c>
      <c r="J99" t="n">
        <v>174.35</v>
      </c>
      <c r="K99" t="n">
        <v>47.83</v>
      </c>
      <c r="L99" t="n">
        <v>24</v>
      </c>
      <c r="M99" t="n">
        <v>18</v>
      </c>
      <c r="N99" t="n">
        <v>32.53</v>
      </c>
      <c r="O99" t="n">
        <v>21737.62</v>
      </c>
      <c r="P99" t="n">
        <v>635.33</v>
      </c>
      <c r="Q99" t="n">
        <v>793.2</v>
      </c>
      <c r="R99" t="n">
        <v>131.23</v>
      </c>
      <c r="S99" t="n">
        <v>86.27</v>
      </c>
      <c r="T99" t="n">
        <v>11918.59</v>
      </c>
      <c r="U99" t="n">
        <v>0.66</v>
      </c>
      <c r="V99" t="n">
        <v>0.79</v>
      </c>
      <c r="W99" t="n">
        <v>0.25</v>
      </c>
      <c r="X99" t="n">
        <v>0.6899999999999999</v>
      </c>
      <c r="Y99" t="n">
        <v>0.5</v>
      </c>
      <c r="Z99" t="n">
        <v>10</v>
      </c>
    </row>
    <row r="100">
      <c r="A100" t="n">
        <v>24</v>
      </c>
      <c r="B100" t="n">
        <v>70</v>
      </c>
      <c r="C100" t="inlineStr">
        <is>
          <t xml:space="preserve">CONCLUIDO	</t>
        </is>
      </c>
      <c r="D100" t="n">
        <v>1.5503</v>
      </c>
      <c r="E100" t="n">
        <v>64.5</v>
      </c>
      <c r="F100" t="n">
        <v>61.7</v>
      </c>
      <c r="G100" t="n">
        <v>185.09</v>
      </c>
      <c r="H100" t="n">
        <v>2.52</v>
      </c>
      <c r="I100" t="n">
        <v>20</v>
      </c>
      <c r="J100" t="n">
        <v>175.83</v>
      </c>
      <c r="K100" t="n">
        <v>47.83</v>
      </c>
      <c r="L100" t="n">
        <v>25</v>
      </c>
      <c r="M100" t="n">
        <v>18</v>
      </c>
      <c r="N100" t="n">
        <v>33</v>
      </c>
      <c r="O100" t="n">
        <v>21919.27</v>
      </c>
      <c r="P100" t="n">
        <v>635.08</v>
      </c>
      <c r="Q100" t="n">
        <v>793.2</v>
      </c>
      <c r="R100" t="n">
        <v>132.36</v>
      </c>
      <c r="S100" t="n">
        <v>86.27</v>
      </c>
      <c r="T100" t="n">
        <v>12483.04</v>
      </c>
      <c r="U100" t="n">
        <v>0.65</v>
      </c>
      <c r="V100" t="n">
        <v>0.79</v>
      </c>
      <c r="W100" t="n">
        <v>0.25</v>
      </c>
      <c r="X100" t="n">
        <v>0.73</v>
      </c>
      <c r="Y100" t="n">
        <v>0.5</v>
      </c>
      <c r="Z100" t="n">
        <v>10</v>
      </c>
    </row>
    <row r="101">
      <c r="A101" t="n">
        <v>25</v>
      </c>
      <c r="B101" t="n">
        <v>70</v>
      </c>
      <c r="C101" t="inlineStr">
        <is>
          <t xml:space="preserve">CONCLUIDO	</t>
        </is>
      </c>
      <c r="D101" t="n">
        <v>1.5525</v>
      </c>
      <c r="E101" t="n">
        <v>64.41</v>
      </c>
      <c r="F101" t="n">
        <v>61.64</v>
      </c>
      <c r="G101" t="n">
        <v>194.64</v>
      </c>
      <c r="H101" t="n">
        <v>2.6</v>
      </c>
      <c r="I101" t="n">
        <v>19</v>
      </c>
      <c r="J101" t="n">
        <v>177.3</v>
      </c>
      <c r="K101" t="n">
        <v>47.83</v>
      </c>
      <c r="L101" t="n">
        <v>26</v>
      </c>
      <c r="M101" t="n">
        <v>17</v>
      </c>
      <c r="N101" t="n">
        <v>33.48</v>
      </c>
      <c r="O101" t="n">
        <v>22101.56</v>
      </c>
      <c r="P101" t="n">
        <v>634.04</v>
      </c>
      <c r="Q101" t="n">
        <v>793.2</v>
      </c>
      <c r="R101" t="n">
        <v>130.34</v>
      </c>
      <c r="S101" t="n">
        <v>86.27</v>
      </c>
      <c r="T101" t="n">
        <v>11478.94</v>
      </c>
      <c r="U101" t="n">
        <v>0.66</v>
      </c>
      <c r="V101" t="n">
        <v>0.79</v>
      </c>
      <c r="W101" t="n">
        <v>0.25</v>
      </c>
      <c r="X101" t="n">
        <v>0.67</v>
      </c>
      <c r="Y101" t="n">
        <v>0.5</v>
      </c>
      <c r="Z101" t="n">
        <v>10</v>
      </c>
    </row>
    <row r="102">
      <c r="A102" t="n">
        <v>26</v>
      </c>
      <c r="B102" t="n">
        <v>70</v>
      </c>
      <c r="C102" t="inlineStr">
        <is>
          <t xml:space="preserve">CONCLUIDO	</t>
        </is>
      </c>
      <c r="D102" t="n">
        <v>1.5548</v>
      </c>
      <c r="E102" t="n">
        <v>64.31999999999999</v>
      </c>
      <c r="F102" t="n">
        <v>61.57</v>
      </c>
      <c r="G102" t="n">
        <v>205.23</v>
      </c>
      <c r="H102" t="n">
        <v>2.68</v>
      </c>
      <c r="I102" t="n">
        <v>18</v>
      </c>
      <c r="J102" t="n">
        <v>178.79</v>
      </c>
      <c r="K102" t="n">
        <v>47.83</v>
      </c>
      <c r="L102" t="n">
        <v>27</v>
      </c>
      <c r="M102" t="n">
        <v>16</v>
      </c>
      <c r="N102" t="n">
        <v>33.96</v>
      </c>
      <c r="O102" t="n">
        <v>22284.51</v>
      </c>
      <c r="P102" t="n">
        <v>629.4299999999999</v>
      </c>
      <c r="Q102" t="n">
        <v>793.2</v>
      </c>
      <c r="R102" t="n">
        <v>128.2</v>
      </c>
      <c r="S102" t="n">
        <v>86.27</v>
      </c>
      <c r="T102" t="n">
        <v>10412.98</v>
      </c>
      <c r="U102" t="n">
        <v>0.67</v>
      </c>
      <c r="V102" t="n">
        <v>0.79</v>
      </c>
      <c r="W102" t="n">
        <v>0.24</v>
      </c>
      <c r="X102" t="n">
        <v>0.6</v>
      </c>
      <c r="Y102" t="n">
        <v>0.5</v>
      </c>
      <c r="Z102" t="n">
        <v>10</v>
      </c>
    </row>
    <row r="103">
      <c r="A103" t="n">
        <v>27</v>
      </c>
      <c r="B103" t="n">
        <v>70</v>
      </c>
      <c r="C103" t="inlineStr">
        <is>
          <t xml:space="preserve">CONCLUIDO	</t>
        </is>
      </c>
      <c r="D103" t="n">
        <v>1.5557</v>
      </c>
      <c r="E103" t="n">
        <v>64.28</v>
      </c>
      <c r="F103" t="n">
        <v>61.56</v>
      </c>
      <c r="G103" t="n">
        <v>217.27</v>
      </c>
      <c r="H103" t="n">
        <v>2.75</v>
      </c>
      <c r="I103" t="n">
        <v>17</v>
      </c>
      <c r="J103" t="n">
        <v>180.28</v>
      </c>
      <c r="K103" t="n">
        <v>47.83</v>
      </c>
      <c r="L103" t="n">
        <v>28</v>
      </c>
      <c r="M103" t="n">
        <v>15</v>
      </c>
      <c r="N103" t="n">
        <v>34.45</v>
      </c>
      <c r="O103" t="n">
        <v>22468.11</v>
      </c>
      <c r="P103" t="n">
        <v>623.85</v>
      </c>
      <c r="Q103" t="n">
        <v>793.2</v>
      </c>
      <c r="R103" t="n">
        <v>127.85</v>
      </c>
      <c r="S103" t="n">
        <v>86.27</v>
      </c>
      <c r="T103" t="n">
        <v>10247.16</v>
      </c>
      <c r="U103" t="n">
        <v>0.67</v>
      </c>
      <c r="V103" t="n">
        <v>0.79</v>
      </c>
      <c r="W103" t="n">
        <v>0.25</v>
      </c>
      <c r="X103" t="n">
        <v>0.59</v>
      </c>
      <c r="Y103" t="n">
        <v>0.5</v>
      </c>
      <c r="Z103" t="n">
        <v>10</v>
      </c>
    </row>
    <row r="104">
      <c r="A104" t="n">
        <v>28</v>
      </c>
      <c r="B104" t="n">
        <v>70</v>
      </c>
      <c r="C104" t="inlineStr">
        <is>
          <t xml:space="preserve">CONCLUIDO	</t>
        </is>
      </c>
      <c r="D104" t="n">
        <v>1.5557</v>
      </c>
      <c r="E104" t="n">
        <v>64.28</v>
      </c>
      <c r="F104" t="n">
        <v>61.56</v>
      </c>
      <c r="G104" t="n">
        <v>217.28</v>
      </c>
      <c r="H104" t="n">
        <v>2.83</v>
      </c>
      <c r="I104" t="n">
        <v>17</v>
      </c>
      <c r="J104" t="n">
        <v>181.77</v>
      </c>
      <c r="K104" t="n">
        <v>47.83</v>
      </c>
      <c r="L104" t="n">
        <v>29</v>
      </c>
      <c r="M104" t="n">
        <v>15</v>
      </c>
      <c r="N104" t="n">
        <v>34.94</v>
      </c>
      <c r="O104" t="n">
        <v>22652.51</v>
      </c>
      <c r="P104" t="n">
        <v>621.9</v>
      </c>
      <c r="Q104" t="n">
        <v>793.2</v>
      </c>
      <c r="R104" t="n">
        <v>127.8</v>
      </c>
      <c r="S104" t="n">
        <v>86.27</v>
      </c>
      <c r="T104" t="n">
        <v>10219.15</v>
      </c>
      <c r="U104" t="n">
        <v>0.68</v>
      </c>
      <c r="V104" t="n">
        <v>0.79</v>
      </c>
      <c r="W104" t="n">
        <v>0.25</v>
      </c>
      <c r="X104" t="n">
        <v>0.59</v>
      </c>
      <c r="Y104" t="n">
        <v>0.5</v>
      </c>
      <c r="Z104" t="n">
        <v>10</v>
      </c>
    </row>
    <row r="105">
      <c r="A105" t="n">
        <v>29</v>
      </c>
      <c r="B105" t="n">
        <v>70</v>
      </c>
      <c r="C105" t="inlineStr">
        <is>
          <t xml:space="preserve">CONCLUIDO	</t>
        </is>
      </c>
      <c r="D105" t="n">
        <v>1.5573</v>
      </c>
      <c r="E105" t="n">
        <v>64.20999999999999</v>
      </c>
      <c r="F105" t="n">
        <v>61.52</v>
      </c>
      <c r="G105" t="n">
        <v>230.71</v>
      </c>
      <c r="H105" t="n">
        <v>2.9</v>
      </c>
      <c r="I105" t="n">
        <v>16</v>
      </c>
      <c r="J105" t="n">
        <v>183.27</v>
      </c>
      <c r="K105" t="n">
        <v>47.83</v>
      </c>
      <c r="L105" t="n">
        <v>30</v>
      </c>
      <c r="M105" t="n">
        <v>14</v>
      </c>
      <c r="N105" t="n">
        <v>35.44</v>
      </c>
      <c r="O105" t="n">
        <v>22837.46</v>
      </c>
      <c r="P105" t="n">
        <v>620.38</v>
      </c>
      <c r="Q105" t="n">
        <v>793.2</v>
      </c>
      <c r="R105" t="n">
        <v>126.44</v>
      </c>
      <c r="S105" t="n">
        <v>86.27</v>
      </c>
      <c r="T105" t="n">
        <v>9546.459999999999</v>
      </c>
      <c r="U105" t="n">
        <v>0.68</v>
      </c>
      <c r="V105" t="n">
        <v>0.79</v>
      </c>
      <c r="W105" t="n">
        <v>0.25</v>
      </c>
      <c r="X105" t="n">
        <v>0.55</v>
      </c>
      <c r="Y105" t="n">
        <v>0.5</v>
      </c>
      <c r="Z105" t="n">
        <v>10</v>
      </c>
    </row>
    <row r="106">
      <c r="A106" t="n">
        <v>30</v>
      </c>
      <c r="B106" t="n">
        <v>70</v>
      </c>
      <c r="C106" t="inlineStr">
        <is>
          <t xml:space="preserve">CONCLUIDO	</t>
        </is>
      </c>
      <c r="D106" t="n">
        <v>1.5576</v>
      </c>
      <c r="E106" t="n">
        <v>64.2</v>
      </c>
      <c r="F106" t="n">
        <v>61.51</v>
      </c>
      <c r="G106" t="n">
        <v>230.67</v>
      </c>
      <c r="H106" t="n">
        <v>2.98</v>
      </c>
      <c r="I106" t="n">
        <v>16</v>
      </c>
      <c r="J106" t="n">
        <v>184.78</v>
      </c>
      <c r="K106" t="n">
        <v>47.83</v>
      </c>
      <c r="L106" t="n">
        <v>31</v>
      </c>
      <c r="M106" t="n">
        <v>14</v>
      </c>
      <c r="N106" t="n">
        <v>35.95</v>
      </c>
      <c r="O106" t="n">
        <v>23023.09</v>
      </c>
      <c r="P106" t="n">
        <v>614.23</v>
      </c>
      <c r="Q106" t="n">
        <v>793.2</v>
      </c>
      <c r="R106" t="n">
        <v>126.22</v>
      </c>
      <c r="S106" t="n">
        <v>86.27</v>
      </c>
      <c r="T106" t="n">
        <v>9433.389999999999</v>
      </c>
      <c r="U106" t="n">
        <v>0.68</v>
      </c>
      <c r="V106" t="n">
        <v>0.79</v>
      </c>
      <c r="W106" t="n">
        <v>0.25</v>
      </c>
      <c r="X106" t="n">
        <v>0.54</v>
      </c>
      <c r="Y106" t="n">
        <v>0.5</v>
      </c>
      <c r="Z106" t="n">
        <v>10</v>
      </c>
    </row>
    <row r="107">
      <c r="A107" t="n">
        <v>31</v>
      </c>
      <c r="B107" t="n">
        <v>70</v>
      </c>
      <c r="C107" t="inlineStr">
        <is>
          <t xml:space="preserve">CONCLUIDO	</t>
        </is>
      </c>
      <c r="D107" t="n">
        <v>1.5598</v>
      </c>
      <c r="E107" t="n">
        <v>64.11</v>
      </c>
      <c r="F107" t="n">
        <v>61.45</v>
      </c>
      <c r="G107" t="n">
        <v>245.8</v>
      </c>
      <c r="H107" t="n">
        <v>3.05</v>
      </c>
      <c r="I107" t="n">
        <v>15</v>
      </c>
      <c r="J107" t="n">
        <v>186.29</v>
      </c>
      <c r="K107" t="n">
        <v>47.83</v>
      </c>
      <c r="L107" t="n">
        <v>32</v>
      </c>
      <c r="M107" t="n">
        <v>13</v>
      </c>
      <c r="N107" t="n">
        <v>36.46</v>
      </c>
      <c r="O107" t="n">
        <v>23209.42</v>
      </c>
      <c r="P107" t="n">
        <v>615.29</v>
      </c>
      <c r="Q107" t="n">
        <v>793.2</v>
      </c>
      <c r="R107" t="n">
        <v>123.93</v>
      </c>
      <c r="S107" t="n">
        <v>86.27</v>
      </c>
      <c r="T107" t="n">
        <v>8295.98</v>
      </c>
      <c r="U107" t="n">
        <v>0.7</v>
      </c>
      <c r="V107" t="n">
        <v>0.79</v>
      </c>
      <c r="W107" t="n">
        <v>0.25</v>
      </c>
      <c r="X107" t="n">
        <v>0.48</v>
      </c>
      <c r="Y107" t="n">
        <v>0.5</v>
      </c>
      <c r="Z107" t="n">
        <v>10</v>
      </c>
    </row>
    <row r="108">
      <c r="A108" t="n">
        <v>32</v>
      </c>
      <c r="B108" t="n">
        <v>70</v>
      </c>
      <c r="C108" t="inlineStr">
        <is>
          <t xml:space="preserve">CONCLUIDO	</t>
        </is>
      </c>
      <c r="D108" t="n">
        <v>1.559</v>
      </c>
      <c r="E108" t="n">
        <v>64.14</v>
      </c>
      <c r="F108" t="n">
        <v>61.48</v>
      </c>
      <c r="G108" t="n">
        <v>245.92</v>
      </c>
      <c r="H108" t="n">
        <v>3.12</v>
      </c>
      <c r="I108" t="n">
        <v>15</v>
      </c>
      <c r="J108" t="n">
        <v>187.8</v>
      </c>
      <c r="K108" t="n">
        <v>47.83</v>
      </c>
      <c r="L108" t="n">
        <v>33</v>
      </c>
      <c r="M108" t="n">
        <v>12</v>
      </c>
      <c r="N108" t="n">
        <v>36.98</v>
      </c>
      <c r="O108" t="n">
        <v>23396.44</v>
      </c>
      <c r="P108" t="n">
        <v>610</v>
      </c>
      <c r="Q108" t="n">
        <v>793.2</v>
      </c>
      <c r="R108" t="n">
        <v>125.19</v>
      </c>
      <c r="S108" t="n">
        <v>86.27</v>
      </c>
      <c r="T108" t="n">
        <v>8924.440000000001</v>
      </c>
      <c r="U108" t="n">
        <v>0.6899999999999999</v>
      </c>
      <c r="V108" t="n">
        <v>0.79</v>
      </c>
      <c r="W108" t="n">
        <v>0.24</v>
      </c>
      <c r="X108" t="n">
        <v>0.51</v>
      </c>
      <c r="Y108" t="n">
        <v>0.5</v>
      </c>
      <c r="Z108" t="n">
        <v>10</v>
      </c>
    </row>
    <row r="109">
      <c r="A109" t="n">
        <v>33</v>
      </c>
      <c r="B109" t="n">
        <v>70</v>
      </c>
      <c r="C109" t="inlineStr">
        <is>
          <t xml:space="preserve">CONCLUIDO	</t>
        </is>
      </c>
      <c r="D109" t="n">
        <v>1.5606</v>
      </c>
      <c r="E109" t="n">
        <v>64.08</v>
      </c>
      <c r="F109" t="n">
        <v>61.45</v>
      </c>
      <c r="G109" t="n">
        <v>263.34</v>
      </c>
      <c r="H109" t="n">
        <v>3.19</v>
      </c>
      <c r="I109" t="n">
        <v>14</v>
      </c>
      <c r="J109" t="n">
        <v>189.33</v>
      </c>
      <c r="K109" t="n">
        <v>47.83</v>
      </c>
      <c r="L109" t="n">
        <v>34</v>
      </c>
      <c r="M109" t="n">
        <v>11</v>
      </c>
      <c r="N109" t="n">
        <v>37.5</v>
      </c>
      <c r="O109" t="n">
        <v>23584.16</v>
      </c>
      <c r="P109" t="n">
        <v>609.11</v>
      </c>
      <c r="Q109" t="n">
        <v>793.2</v>
      </c>
      <c r="R109" t="n">
        <v>123.83</v>
      </c>
      <c r="S109" t="n">
        <v>86.27</v>
      </c>
      <c r="T109" t="n">
        <v>8250.98</v>
      </c>
      <c r="U109" t="n">
        <v>0.7</v>
      </c>
      <c r="V109" t="n">
        <v>0.79</v>
      </c>
      <c r="W109" t="n">
        <v>0.24</v>
      </c>
      <c r="X109" t="n">
        <v>0.48</v>
      </c>
      <c r="Y109" t="n">
        <v>0.5</v>
      </c>
      <c r="Z109" t="n">
        <v>10</v>
      </c>
    </row>
    <row r="110">
      <c r="A110" t="n">
        <v>34</v>
      </c>
      <c r="B110" t="n">
        <v>70</v>
      </c>
      <c r="C110" t="inlineStr">
        <is>
          <t xml:space="preserve">CONCLUIDO	</t>
        </is>
      </c>
      <c r="D110" t="n">
        <v>1.56</v>
      </c>
      <c r="E110" t="n">
        <v>64.09999999999999</v>
      </c>
      <c r="F110" t="n">
        <v>61.47</v>
      </c>
      <c r="G110" t="n">
        <v>263.44</v>
      </c>
      <c r="H110" t="n">
        <v>3.25</v>
      </c>
      <c r="I110" t="n">
        <v>14</v>
      </c>
      <c r="J110" t="n">
        <v>190.85</v>
      </c>
      <c r="K110" t="n">
        <v>47.83</v>
      </c>
      <c r="L110" t="n">
        <v>35</v>
      </c>
      <c r="M110" t="n">
        <v>9</v>
      </c>
      <c r="N110" t="n">
        <v>38.03</v>
      </c>
      <c r="O110" t="n">
        <v>23772.6</v>
      </c>
      <c r="P110" t="n">
        <v>611.3</v>
      </c>
      <c r="Q110" t="n">
        <v>793.2</v>
      </c>
      <c r="R110" t="n">
        <v>124.62</v>
      </c>
      <c r="S110" t="n">
        <v>86.27</v>
      </c>
      <c r="T110" t="n">
        <v>8645.129999999999</v>
      </c>
      <c r="U110" t="n">
        <v>0.6899999999999999</v>
      </c>
      <c r="V110" t="n">
        <v>0.79</v>
      </c>
      <c r="W110" t="n">
        <v>0.25</v>
      </c>
      <c r="X110" t="n">
        <v>0.5</v>
      </c>
      <c r="Y110" t="n">
        <v>0.5</v>
      </c>
      <c r="Z110" t="n">
        <v>10</v>
      </c>
    </row>
    <row r="111">
      <c r="A111" t="n">
        <v>35</v>
      </c>
      <c r="B111" t="n">
        <v>70</v>
      </c>
      <c r="C111" t="inlineStr">
        <is>
          <t xml:space="preserve">CONCLUIDO	</t>
        </is>
      </c>
      <c r="D111" t="n">
        <v>1.5599</v>
      </c>
      <c r="E111" t="n">
        <v>64.11</v>
      </c>
      <c r="F111" t="n">
        <v>61.47</v>
      </c>
      <c r="G111" t="n">
        <v>263.45</v>
      </c>
      <c r="H111" t="n">
        <v>3.32</v>
      </c>
      <c r="I111" t="n">
        <v>14</v>
      </c>
      <c r="J111" t="n">
        <v>192.39</v>
      </c>
      <c r="K111" t="n">
        <v>47.83</v>
      </c>
      <c r="L111" t="n">
        <v>36</v>
      </c>
      <c r="M111" t="n">
        <v>10</v>
      </c>
      <c r="N111" t="n">
        <v>38.56</v>
      </c>
      <c r="O111" t="n">
        <v>23961.75</v>
      </c>
      <c r="P111" t="n">
        <v>601.67</v>
      </c>
      <c r="Q111" t="n">
        <v>793.2</v>
      </c>
      <c r="R111" t="n">
        <v>124.87</v>
      </c>
      <c r="S111" t="n">
        <v>86.27</v>
      </c>
      <c r="T111" t="n">
        <v>8769.459999999999</v>
      </c>
      <c r="U111" t="n">
        <v>0.6899999999999999</v>
      </c>
      <c r="V111" t="n">
        <v>0.79</v>
      </c>
      <c r="W111" t="n">
        <v>0.24</v>
      </c>
      <c r="X111" t="n">
        <v>0.5</v>
      </c>
      <c r="Y111" t="n">
        <v>0.5</v>
      </c>
      <c r="Z111" t="n">
        <v>10</v>
      </c>
    </row>
    <row r="112">
      <c r="A112" t="n">
        <v>36</v>
      </c>
      <c r="B112" t="n">
        <v>70</v>
      </c>
      <c r="C112" t="inlineStr">
        <is>
          <t xml:space="preserve">CONCLUIDO	</t>
        </is>
      </c>
      <c r="D112" t="n">
        <v>1.5623</v>
      </c>
      <c r="E112" t="n">
        <v>64.01000000000001</v>
      </c>
      <c r="F112" t="n">
        <v>61.41</v>
      </c>
      <c r="G112" t="n">
        <v>283.41</v>
      </c>
      <c r="H112" t="n">
        <v>3.39</v>
      </c>
      <c r="I112" t="n">
        <v>13</v>
      </c>
      <c r="J112" t="n">
        <v>193.93</v>
      </c>
      <c r="K112" t="n">
        <v>47.83</v>
      </c>
      <c r="L112" t="n">
        <v>37</v>
      </c>
      <c r="M112" t="n">
        <v>7</v>
      </c>
      <c r="N112" t="n">
        <v>39.1</v>
      </c>
      <c r="O112" t="n">
        <v>24151.64</v>
      </c>
      <c r="P112" t="n">
        <v>605.17</v>
      </c>
      <c r="Q112" t="n">
        <v>793.2</v>
      </c>
      <c r="R112" t="n">
        <v>122.39</v>
      </c>
      <c r="S112" t="n">
        <v>86.27</v>
      </c>
      <c r="T112" t="n">
        <v>7537.18</v>
      </c>
      <c r="U112" t="n">
        <v>0.7</v>
      </c>
      <c r="V112" t="n">
        <v>0.79</v>
      </c>
      <c r="W112" t="n">
        <v>0.25</v>
      </c>
      <c r="X112" t="n">
        <v>0.44</v>
      </c>
      <c r="Y112" t="n">
        <v>0.5</v>
      </c>
      <c r="Z112" t="n">
        <v>10</v>
      </c>
    </row>
    <row r="113">
      <c r="A113" t="n">
        <v>37</v>
      </c>
      <c r="B113" t="n">
        <v>70</v>
      </c>
      <c r="C113" t="inlineStr">
        <is>
          <t xml:space="preserve">CONCLUIDO	</t>
        </is>
      </c>
      <c r="D113" t="n">
        <v>1.5633</v>
      </c>
      <c r="E113" t="n">
        <v>63.97</v>
      </c>
      <c r="F113" t="n">
        <v>61.36</v>
      </c>
      <c r="G113" t="n">
        <v>283.21</v>
      </c>
      <c r="H113" t="n">
        <v>3.45</v>
      </c>
      <c r="I113" t="n">
        <v>13</v>
      </c>
      <c r="J113" t="n">
        <v>195.47</v>
      </c>
      <c r="K113" t="n">
        <v>47.83</v>
      </c>
      <c r="L113" t="n">
        <v>38</v>
      </c>
      <c r="M113" t="n">
        <v>5</v>
      </c>
      <c r="N113" t="n">
        <v>39.64</v>
      </c>
      <c r="O113" t="n">
        <v>24342.26</v>
      </c>
      <c r="P113" t="n">
        <v>605.14</v>
      </c>
      <c r="Q113" t="n">
        <v>793.2</v>
      </c>
      <c r="R113" t="n">
        <v>120.65</v>
      </c>
      <c r="S113" t="n">
        <v>86.27</v>
      </c>
      <c r="T113" t="n">
        <v>6666.99</v>
      </c>
      <c r="U113" t="n">
        <v>0.72</v>
      </c>
      <c r="V113" t="n">
        <v>0.79</v>
      </c>
      <c r="W113" t="n">
        <v>0.25</v>
      </c>
      <c r="X113" t="n">
        <v>0.39</v>
      </c>
      <c r="Y113" t="n">
        <v>0.5</v>
      </c>
      <c r="Z113" t="n">
        <v>10</v>
      </c>
    </row>
    <row r="114">
      <c r="A114" t="n">
        <v>38</v>
      </c>
      <c r="B114" t="n">
        <v>70</v>
      </c>
      <c r="C114" t="inlineStr">
        <is>
          <t xml:space="preserve">CONCLUIDO	</t>
        </is>
      </c>
      <c r="D114" t="n">
        <v>1.5632</v>
      </c>
      <c r="E114" t="n">
        <v>63.97</v>
      </c>
      <c r="F114" t="n">
        <v>61.37</v>
      </c>
      <c r="G114" t="n">
        <v>283.23</v>
      </c>
      <c r="H114" t="n">
        <v>3.51</v>
      </c>
      <c r="I114" t="n">
        <v>13</v>
      </c>
      <c r="J114" t="n">
        <v>197.02</v>
      </c>
      <c r="K114" t="n">
        <v>47.83</v>
      </c>
      <c r="L114" t="n">
        <v>39</v>
      </c>
      <c r="M114" t="n">
        <v>3</v>
      </c>
      <c r="N114" t="n">
        <v>40.2</v>
      </c>
      <c r="O114" t="n">
        <v>24533.63</v>
      </c>
      <c r="P114" t="n">
        <v>606.51</v>
      </c>
      <c r="Q114" t="n">
        <v>793.2</v>
      </c>
      <c r="R114" t="n">
        <v>120.85</v>
      </c>
      <c r="S114" t="n">
        <v>86.27</v>
      </c>
      <c r="T114" t="n">
        <v>6764.7</v>
      </c>
      <c r="U114" t="n">
        <v>0.71</v>
      </c>
      <c r="V114" t="n">
        <v>0.79</v>
      </c>
      <c r="W114" t="n">
        <v>0.25</v>
      </c>
      <c r="X114" t="n">
        <v>0.4</v>
      </c>
      <c r="Y114" t="n">
        <v>0.5</v>
      </c>
      <c r="Z114" t="n">
        <v>10</v>
      </c>
    </row>
    <row r="115">
      <c r="A115" t="n">
        <v>39</v>
      </c>
      <c r="B115" t="n">
        <v>70</v>
      </c>
      <c r="C115" t="inlineStr">
        <is>
          <t xml:space="preserve">CONCLUIDO	</t>
        </is>
      </c>
      <c r="D115" t="n">
        <v>1.563</v>
      </c>
      <c r="E115" t="n">
        <v>63.98</v>
      </c>
      <c r="F115" t="n">
        <v>61.37</v>
      </c>
      <c r="G115" t="n">
        <v>283.26</v>
      </c>
      <c r="H115" t="n">
        <v>3.58</v>
      </c>
      <c r="I115" t="n">
        <v>13</v>
      </c>
      <c r="J115" t="n">
        <v>198.58</v>
      </c>
      <c r="K115" t="n">
        <v>47.83</v>
      </c>
      <c r="L115" t="n">
        <v>40</v>
      </c>
      <c r="M115" t="n">
        <v>1</v>
      </c>
      <c r="N115" t="n">
        <v>40.75</v>
      </c>
      <c r="O115" t="n">
        <v>24725.75</v>
      </c>
      <c r="P115" t="n">
        <v>610.47</v>
      </c>
      <c r="Q115" t="n">
        <v>793.22</v>
      </c>
      <c r="R115" t="n">
        <v>121.07</v>
      </c>
      <c r="S115" t="n">
        <v>86.27</v>
      </c>
      <c r="T115" t="n">
        <v>6874.9</v>
      </c>
      <c r="U115" t="n">
        <v>0.71</v>
      </c>
      <c r="V115" t="n">
        <v>0.79</v>
      </c>
      <c r="W115" t="n">
        <v>0.25</v>
      </c>
      <c r="X115" t="n">
        <v>0.41</v>
      </c>
      <c r="Y115" t="n">
        <v>0.5</v>
      </c>
      <c r="Z115" t="n">
        <v>10</v>
      </c>
    </row>
    <row r="116">
      <c r="A116" t="n">
        <v>0</v>
      </c>
      <c r="B116" t="n">
        <v>90</v>
      </c>
      <c r="C116" t="inlineStr">
        <is>
          <t xml:space="preserve">CONCLUIDO	</t>
        </is>
      </c>
      <c r="D116" t="n">
        <v>0.7455000000000001</v>
      </c>
      <c r="E116" t="n">
        <v>134.14</v>
      </c>
      <c r="F116" t="n">
        <v>98.3</v>
      </c>
      <c r="G116" t="n">
        <v>6.27</v>
      </c>
      <c r="H116" t="n">
        <v>0.1</v>
      </c>
      <c r="I116" t="n">
        <v>940</v>
      </c>
      <c r="J116" t="n">
        <v>176.73</v>
      </c>
      <c r="K116" t="n">
        <v>52.44</v>
      </c>
      <c r="L116" t="n">
        <v>1</v>
      </c>
      <c r="M116" t="n">
        <v>938</v>
      </c>
      <c r="N116" t="n">
        <v>33.29</v>
      </c>
      <c r="O116" t="n">
        <v>22031.19</v>
      </c>
      <c r="P116" t="n">
        <v>1287.14</v>
      </c>
      <c r="Q116" t="n">
        <v>793.39</v>
      </c>
      <c r="R116" t="n">
        <v>1359.18</v>
      </c>
      <c r="S116" t="n">
        <v>86.27</v>
      </c>
      <c r="T116" t="n">
        <v>621293.0600000001</v>
      </c>
      <c r="U116" t="n">
        <v>0.06</v>
      </c>
      <c r="V116" t="n">
        <v>0.49</v>
      </c>
      <c r="W116" t="n">
        <v>1.74</v>
      </c>
      <c r="X116" t="n">
        <v>37.31</v>
      </c>
      <c r="Y116" t="n">
        <v>0.5</v>
      </c>
      <c r="Z116" t="n">
        <v>10</v>
      </c>
    </row>
    <row r="117">
      <c r="A117" t="n">
        <v>1</v>
      </c>
      <c r="B117" t="n">
        <v>90</v>
      </c>
      <c r="C117" t="inlineStr">
        <is>
          <t xml:space="preserve">CONCLUIDO	</t>
        </is>
      </c>
      <c r="D117" t="n">
        <v>1.1213</v>
      </c>
      <c r="E117" t="n">
        <v>89.18000000000001</v>
      </c>
      <c r="F117" t="n">
        <v>74.28</v>
      </c>
      <c r="G117" t="n">
        <v>12.7</v>
      </c>
      <c r="H117" t="n">
        <v>0.2</v>
      </c>
      <c r="I117" t="n">
        <v>351</v>
      </c>
      <c r="J117" t="n">
        <v>178.21</v>
      </c>
      <c r="K117" t="n">
        <v>52.44</v>
      </c>
      <c r="L117" t="n">
        <v>2</v>
      </c>
      <c r="M117" t="n">
        <v>349</v>
      </c>
      <c r="N117" t="n">
        <v>33.77</v>
      </c>
      <c r="O117" t="n">
        <v>22213.89</v>
      </c>
      <c r="P117" t="n">
        <v>969.1</v>
      </c>
      <c r="Q117" t="n">
        <v>793.24</v>
      </c>
      <c r="R117" t="n">
        <v>552.97</v>
      </c>
      <c r="S117" t="n">
        <v>86.27</v>
      </c>
      <c r="T117" t="n">
        <v>221136.13</v>
      </c>
      <c r="U117" t="n">
        <v>0.16</v>
      </c>
      <c r="V117" t="n">
        <v>0.65</v>
      </c>
      <c r="W117" t="n">
        <v>0.78</v>
      </c>
      <c r="X117" t="n">
        <v>13.31</v>
      </c>
      <c r="Y117" t="n">
        <v>0.5</v>
      </c>
      <c r="Z117" t="n">
        <v>10</v>
      </c>
    </row>
    <row r="118">
      <c r="A118" t="n">
        <v>2</v>
      </c>
      <c r="B118" t="n">
        <v>90</v>
      </c>
      <c r="C118" t="inlineStr">
        <is>
          <t xml:space="preserve">CONCLUIDO	</t>
        </is>
      </c>
      <c r="D118" t="n">
        <v>1.2623</v>
      </c>
      <c r="E118" t="n">
        <v>79.22</v>
      </c>
      <c r="F118" t="n">
        <v>69.08</v>
      </c>
      <c r="G118" t="n">
        <v>19.1</v>
      </c>
      <c r="H118" t="n">
        <v>0.3</v>
      </c>
      <c r="I118" t="n">
        <v>217</v>
      </c>
      <c r="J118" t="n">
        <v>179.7</v>
      </c>
      <c r="K118" t="n">
        <v>52.44</v>
      </c>
      <c r="L118" t="n">
        <v>3</v>
      </c>
      <c r="M118" t="n">
        <v>215</v>
      </c>
      <c r="N118" t="n">
        <v>34.26</v>
      </c>
      <c r="O118" t="n">
        <v>22397.24</v>
      </c>
      <c r="P118" t="n">
        <v>899</v>
      </c>
      <c r="Q118" t="n">
        <v>793.2</v>
      </c>
      <c r="R118" t="n">
        <v>379.01</v>
      </c>
      <c r="S118" t="n">
        <v>86.27</v>
      </c>
      <c r="T118" t="n">
        <v>134826.43</v>
      </c>
      <c r="U118" t="n">
        <v>0.23</v>
      </c>
      <c r="V118" t="n">
        <v>0.7</v>
      </c>
      <c r="W118" t="n">
        <v>0.57</v>
      </c>
      <c r="X118" t="n">
        <v>8.109999999999999</v>
      </c>
      <c r="Y118" t="n">
        <v>0.5</v>
      </c>
      <c r="Z118" t="n">
        <v>10</v>
      </c>
    </row>
    <row r="119">
      <c r="A119" t="n">
        <v>3</v>
      </c>
      <c r="B119" t="n">
        <v>90</v>
      </c>
      <c r="C119" t="inlineStr">
        <is>
          <t xml:space="preserve">CONCLUIDO	</t>
        </is>
      </c>
      <c r="D119" t="n">
        <v>1.337</v>
      </c>
      <c r="E119" t="n">
        <v>74.8</v>
      </c>
      <c r="F119" t="n">
        <v>66.79000000000001</v>
      </c>
      <c r="G119" t="n">
        <v>25.53</v>
      </c>
      <c r="H119" t="n">
        <v>0.39</v>
      </c>
      <c r="I119" t="n">
        <v>157</v>
      </c>
      <c r="J119" t="n">
        <v>181.19</v>
      </c>
      <c r="K119" t="n">
        <v>52.44</v>
      </c>
      <c r="L119" t="n">
        <v>4</v>
      </c>
      <c r="M119" t="n">
        <v>155</v>
      </c>
      <c r="N119" t="n">
        <v>34.75</v>
      </c>
      <c r="O119" t="n">
        <v>22581.25</v>
      </c>
      <c r="P119" t="n">
        <v>867.51</v>
      </c>
      <c r="Q119" t="n">
        <v>793.21</v>
      </c>
      <c r="R119" t="n">
        <v>302.51</v>
      </c>
      <c r="S119" t="n">
        <v>86.27</v>
      </c>
      <c r="T119" t="n">
        <v>96874.97</v>
      </c>
      <c r="U119" t="n">
        <v>0.29</v>
      </c>
      <c r="V119" t="n">
        <v>0.73</v>
      </c>
      <c r="W119" t="n">
        <v>0.47</v>
      </c>
      <c r="X119" t="n">
        <v>5.82</v>
      </c>
      <c r="Y119" t="n">
        <v>0.5</v>
      </c>
      <c r="Z119" t="n">
        <v>10</v>
      </c>
    </row>
    <row r="120">
      <c r="A120" t="n">
        <v>4</v>
      </c>
      <c r="B120" t="n">
        <v>90</v>
      </c>
      <c r="C120" t="inlineStr">
        <is>
          <t xml:space="preserve">CONCLUIDO	</t>
        </is>
      </c>
      <c r="D120" t="n">
        <v>1.383</v>
      </c>
      <c r="E120" t="n">
        <v>72.31</v>
      </c>
      <c r="F120" t="n">
        <v>65.51000000000001</v>
      </c>
      <c r="G120" t="n">
        <v>31.96</v>
      </c>
      <c r="H120" t="n">
        <v>0.49</v>
      </c>
      <c r="I120" t="n">
        <v>123</v>
      </c>
      <c r="J120" t="n">
        <v>182.69</v>
      </c>
      <c r="K120" t="n">
        <v>52.44</v>
      </c>
      <c r="L120" t="n">
        <v>5</v>
      </c>
      <c r="M120" t="n">
        <v>121</v>
      </c>
      <c r="N120" t="n">
        <v>35.25</v>
      </c>
      <c r="O120" t="n">
        <v>22766.06</v>
      </c>
      <c r="P120" t="n">
        <v>848.5599999999999</v>
      </c>
      <c r="Q120" t="n">
        <v>793.21</v>
      </c>
      <c r="R120" t="n">
        <v>259.93</v>
      </c>
      <c r="S120" t="n">
        <v>86.27</v>
      </c>
      <c r="T120" t="n">
        <v>75755.98</v>
      </c>
      <c r="U120" t="n">
        <v>0.33</v>
      </c>
      <c r="V120" t="n">
        <v>0.74</v>
      </c>
      <c r="W120" t="n">
        <v>0.41</v>
      </c>
      <c r="X120" t="n">
        <v>4.55</v>
      </c>
      <c r="Y120" t="n">
        <v>0.5</v>
      </c>
      <c r="Z120" t="n">
        <v>10</v>
      </c>
    </row>
    <row r="121">
      <c r="A121" t="n">
        <v>5</v>
      </c>
      <c r="B121" t="n">
        <v>90</v>
      </c>
      <c r="C121" t="inlineStr">
        <is>
          <t xml:space="preserve">CONCLUIDO	</t>
        </is>
      </c>
      <c r="D121" t="n">
        <v>1.4149</v>
      </c>
      <c r="E121" t="n">
        <v>70.67</v>
      </c>
      <c r="F121" t="n">
        <v>64.66</v>
      </c>
      <c r="G121" t="n">
        <v>38.41</v>
      </c>
      <c r="H121" t="n">
        <v>0.58</v>
      </c>
      <c r="I121" t="n">
        <v>101</v>
      </c>
      <c r="J121" t="n">
        <v>184.19</v>
      </c>
      <c r="K121" t="n">
        <v>52.44</v>
      </c>
      <c r="L121" t="n">
        <v>6</v>
      </c>
      <c r="M121" t="n">
        <v>99</v>
      </c>
      <c r="N121" t="n">
        <v>35.75</v>
      </c>
      <c r="O121" t="n">
        <v>22951.43</v>
      </c>
      <c r="P121" t="n">
        <v>835.98</v>
      </c>
      <c r="Q121" t="n">
        <v>793.21</v>
      </c>
      <c r="R121" t="n">
        <v>231.16</v>
      </c>
      <c r="S121" t="n">
        <v>86.27</v>
      </c>
      <c r="T121" t="n">
        <v>61481.81</v>
      </c>
      <c r="U121" t="n">
        <v>0.37</v>
      </c>
      <c r="V121" t="n">
        <v>0.75</v>
      </c>
      <c r="W121" t="n">
        <v>0.38</v>
      </c>
      <c r="X121" t="n">
        <v>3.69</v>
      </c>
      <c r="Y121" t="n">
        <v>0.5</v>
      </c>
      <c r="Z121" t="n">
        <v>10</v>
      </c>
    </row>
    <row r="122">
      <c r="A122" t="n">
        <v>6</v>
      </c>
      <c r="B122" t="n">
        <v>90</v>
      </c>
      <c r="C122" t="inlineStr">
        <is>
          <t xml:space="preserve">CONCLUIDO	</t>
        </is>
      </c>
      <c r="D122" t="n">
        <v>1.4372</v>
      </c>
      <c r="E122" t="n">
        <v>69.58</v>
      </c>
      <c r="F122" t="n">
        <v>64.09999999999999</v>
      </c>
      <c r="G122" t="n">
        <v>44.72</v>
      </c>
      <c r="H122" t="n">
        <v>0.67</v>
      </c>
      <c r="I122" t="n">
        <v>86</v>
      </c>
      <c r="J122" t="n">
        <v>185.7</v>
      </c>
      <c r="K122" t="n">
        <v>52.44</v>
      </c>
      <c r="L122" t="n">
        <v>7</v>
      </c>
      <c r="M122" t="n">
        <v>84</v>
      </c>
      <c r="N122" t="n">
        <v>36.26</v>
      </c>
      <c r="O122" t="n">
        <v>23137.49</v>
      </c>
      <c r="P122" t="n">
        <v>827.4</v>
      </c>
      <c r="Q122" t="n">
        <v>793.21</v>
      </c>
      <c r="R122" t="n">
        <v>212.64</v>
      </c>
      <c r="S122" t="n">
        <v>86.27</v>
      </c>
      <c r="T122" t="n">
        <v>52294.86</v>
      </c>
      <c r="U122" t="n">
        <v>0.41</v>
      </c>
      <c r="V122" t="n">
        <v>0.76</v>
      </c>
      <c r="W122" t="n">
        <v>0.35</v>
      </c>
      <c r="X122" t="n">
        <v>3.13</v>
      </c>
      <c r="Y122" t="n">
        <v>0.5</v>
      </c>
      <c r="Z122" t="n">
        <v>10</v>
      </c>
    </row>
    <row r="123">
      <c r="A123" t="n">
        <v>7</v>
      </c>
      <c r="B123" t="n">
        <v>90</v>
      </c>
      <c r="C123" t="inlineStr">
        <is>
          <t xml:space="preserve">CONCLUIDO	</t>
        </is>
      </c>
      <c r="D123" t="n">
        <v>1.4552</v>
      </c>
      <c r="E123" t="n">
        <v>68.72</v>
      </c>
      <c r="F123" t="n">
        <v>63.63</v>
      </c>
      <c r="G123" t="n">
        <v>50.91</v>
      </c>
      <c r="H123" t="n">
        <v>0.76</v>
      </c>
      <c r="I123" t="n">
        <v>75</v>
      </c>
      <c r="J123" t="n">
        <v>187.22</v>
      </c>
      <c r="K123" t="n">
        <v>52.44</v>
      </c>
      <c r="L123" t="n">
        <v>8</v>
      </c>
      <c r="M123" t="n">
        <v>73</v>
      </c>
      <c r="N123" t="n">
        <v>36.78</v>
      </c>
      <c r="O123" t="n">
        <v>23324.24</v>
      </c>
      <c r="P123" t="n">
        <v>819.4299999999999</v>
      </c>
      <c r="Q123" t="n">
        <v>793.21</v>
      </c>
      <c r="R123" t="n">
        <v>196.6</v>
      </c>
      <c r="S123" t="n">
        <v>86.27</v>
      </c>
      <c r="T123" t="n">
        <v>44329.46</v>
      </c>
      <c r="U123" t="n">
        <v>0.44</v>
      </c>
      <c r="V123" t="n">
        <v>0.76</v>
      </c>
      <c r="W123" t="n">
        <v>0.34</v>
      </c>
      <c r="X123" t="n">
        <v>2.66</v>
      </c>
      <c r="Y123" t="n">
        <v>0.5</v>
      </c>
      <c r="Z123" t="n">
        <v>10</v>
      </c>
    </row>
    <row r="124">
      <c r="A124" t="n">
        <v>8</v>
      </c>
      <c r="B124" t="n">
        <v>90</v>
      </c>
      <c r="C124" t="inlineStr">
        <is>
          <t xml:space="preserve">CONCLUIDO	</t>
        </is>
      </c>
      <c r="D124" t="n">
        <v>1.46</v>
      </c>
      <c r="E124" t="n">
        <v>68.48999999999999</v>
      </c>
      <c r="F124" t="n">
        <v>63.69</v>
      </c>
      <c r="G124" t="n">
        <v>57.03</v>
      </c>
      <c r="H124" t="n">
        <v>0.85</v>
      </c>
      <c r="I124" t="n">
        <v>67</v>
      </c>
      <c r="J124" t="n">
        <v>188.74</v>
      </c>
      <c r="K124" t="n">
        <v>52.44</v>
      </c>
      <c r="L124" t="n">
        <v>9</v>
      </c>
      <c r="M124" t="n">
        <v>65</v>
      </c>
      <c r="N124" t="n">
        <v>37.3</v>
      </c>
      <c r="O124" t="n">
        <v>23511.69</v>
      </c>
      <c r="P124" t="n">
        <v>818.72</v>
      </c>
      <c r="Q124" t="n">
        <v>793.21</v>
      </c>
      <c r="R124" t="n">
        <v>199.24</v>
      </c>
      <c r="S124" t="n">
        <v>86.27</v>
      </c>
      <c r="T124" t="n">
        <v>45691.57</v>
      </c>
      <c r="U124" t="n">
        <v>0.43</v>
      </c>
      <c r="V124" t="n">
        <v>0.76</v>
      </c>
      <c r="W124" t="n">
        <v>0.34</v>
      </c>
      <c r="X124" t="n">
        <v>2.72</v>
      </c>
      <c r="Y124" t="n">
        <v>0.5</v>
      </c>
      <c r="Z124" t="n">
        <v>10</v>
      </c>
    </row>
    <row r="125">
      <c r="A125" t="n">
        <v>9</v>
      </c>
      <c r="B125" t="n">
        <v>90</v>
      </c>
      <c r="C125" t="inlineStr">
        <is>
          <t xml:space="preserve">CONCLUIDO	</t>
        </is>
      </c>
      <c r="D125" t="n">
        <v>1.4758</v>
      </c>
      <c r="E125" t="n">
        <v>67.76000000000001</v>
      </c>
      <c r="F125" t="n">
        <v>63.21</v>
      </c>
      <c r="G125" t="n">
        <v>63.21</v>
      </c>
      <c r="H125" t="n">
        <v>0.93</v>
      </c>
      <c r="I125" t="n">
        <v>60</v>
      </c>
      <c r="J125" t="n">
        <v>190.26</v>
      </c>
      <c r="K125" t="n">
        <v>52.44</v>
      </c>
      <c r="L125" t="n">
        <v>10</v>
      </c>
      <c r="M125" t="n">
        <v>58</v>
      </c>
      <c r="N125" t="n">
        <v>37.82</v>
      </c>
      <c r="O125" t="n">
        <v>23699.85</v>
      </c>
      <c r="P125" t="n">
        <v>811.15</v>
      </c>
      <c r="Q125" t="n">
        <v>793.2</v>
      </c>
      <c r="R125" t="n">
        <v>182.97</v>
      </c>
      <c r="S125" t="n">
        <v>86.27</v>
      </c>
      <c r="T125" t="n">
        <v>37589.96</v>
      </c>
      <c r="U125" t="n">
        <v>0.47</v>
      </c>
      <c r="V125" t="n">
        <v>0.77</v>
      </c>
      <c r="W125" t="n">
        <v>0.32</v>
      </c>
      <c r="X125" t="n">
        <v>2.24</v>
      </c>
      <c r="Y125" t="n">
        <v>0.5</v>
      </c>
      <c r="Z125" t="n">
        <v>10</v>
      </c>
    </row>
    <row r="126">
      <c r="A126" t="n">
        <v>10</v>
      </c>
      <c r="B126" t="n">
        <v>90</v>
      </c>
      <c r="C126" t="inlineStr">
        <is>
          <t xml:space="preserve">CONCLUIDO	</t>
        </is>
      </c>
      <c r="D126" t="n">
        <v>1.4861</v>
      </c>
      <c r="E126" t="n">
        <v>67.29000000000001</v>
      </c>
      <c r="F126" t="n">
        <v>62.95</v>
      </c>
      <c r="G126" t="n">
        <v>69.95</v>
      </c>
      <c r="H126" t="n">
        <v>1.02</v>
      </c>
      <c r="I126" t="n">
        <v>54</v>
      </c>
      <c r="J126" t="n">
        <v>191.79</v>
      </c>
      <c r="K126" t="n">
        <v>52.44</v>
      </c>
      <c r="L126" t="n">
        <v>11</v>
      </c>
      <c r="M126" t="n">
        <v>52</v>
      </c>
      <c r="N126" t="n">
        <v>38.35</v>
      </c>
      <c r="O126" t="n">
        <v>23888.73</v>
      </c>
      <c r="P126" t="n">
        <v>806.3</v>
      </c>
      <c r="Q126" t="n">
        <v>793.2</v>
      </c>
      <c r="R126" t="n">
        <v>174.35</v>
      </c>
      <c r="S126" t="n">
        <v>86.27</v>
      </c>
      <c r="T126" t="n">
        <v>33311.58</v>
      </c>
      <c r="U126" t="n">
        <v>0.49</v>
      </c>
      <c r="V126" t="n">
        <v>0.77</v>
      </c>
      <c r="W126" t="n">
        <v>0.3</v>
      </c>
      <c r="X126" t="n">
        <v>1.98</v>
      </c>
      <c r="Y126" t="n">
        <v>0.5</v>
      </c>
      <c r="Z126" t="n">
        <v>10</v>
      </c>
    </row>
    <row r="127">
      <c r="A127" t="n">
        <v>11</v>
      </c>
      <c r="B127" t="n">
        <v>90</v>
      </c>
      <c r="C127" t="inlineStr">
        <is>
          <t xml:space="preserve">CONCLUIDO	</t>
        </is>
      </c>
      <c r="D127" t="n">
        <v>1.4945</v>
      </c>
      <c r="E127" t="n">
        <v>66.91</v>
      </c>
      <c r="F127" t="n">
        <v>62.75</v>
      </c>
      <c r="G127" t="n">
        <v>76.84</v>
      </c>
      <c r="H127" t="n">
        <v>1.1</v>
      </c>
      <c r="I127" t="n">
        <v>49</v>
      </c>
      <c r="J127" t="n">
        <v>193.33</v>
      </c>
      <c r="K127" t="n">
        <v>52.44</v>
      </c>
      <c r="L127" t="n">
        <v>12</v>
      </c>
      <c r="M127" t="n">
        <v>47</v>
      </c>
      <c r="N127" t="n">
        <v>38.89</v>
      </c>
      <c r="O127" t="n">
        <v>24078.33</v>
      </c>
      <c r="P127" t="n">
        <v>802.52</v>
      </c>
      <c r="Q127" t="n">
        <v>793.2</v>
      </c>
      <c r="R127" t="n">
        <v>167.43</v>
      </c>
      <c r="S127" t="n">
        <v>86.27</v>
      </c>
      <c r="T127" t="n">
        <v>29873.65</v>
      </c>
      <c r="U127" t="n">
        <v>0.52</v>
      </c>
      <c r="V127" t="n">
        <v>0.77</v>
      </c>
      <c r="W127" t="n">
        <v>0.3</v>
      </c>
      <c r="X127" t="n">
        <v>1.78</v>
      </c>
      <c r="Y127" t="n">
        <v>0.5</v>
      </c>
      <c r="Z127" t="n">
        <v>10</v>
      </c>
    </row>
    <row r="128">
      <c r="A128" t="n">
        <v>12</v>
      </c>
      <c r="B128" t="n">
        <v>90</v>
      </c>
      <c r="C128" t="inlineStr">
        <is>
          <t xml:space="preserve">CONCLUIDO	</t>
        </is>
      </c>
      <c r="D128" t="n">
        <v>1.5004</v>
      </c>
      <c r="E128" t="n">
        <v>66.65000000000001</v>
      </c>
      <c r="F128" t="n">
        <v>62.63</v>
      </c>
      <c r="G128" t="n">
        <v>83.5</v>
      </c>
      <c r="H128" t="n">
        <v>1.18</v>
      </c>
      <c r="I128" t="n">
        <v>45</v>
      </c>
      <c r="J128" t="n">
        <v>194.88</v>
      </c>
      <c r="K128" t="n">
        <v>52.44</v>
      </c>
      <c r="L128" t="n">
        <v>13</v>
      </c>
      <c r="M128" t="n">
        <v>43</v>
      </c>
      <c r="N128" t="n">
        <v>39.43</v>
      </c>
      <c r="O128" t="n">
        <v>24268.67</v>
      </c>
      <c r="P128" t="n">
        <v>798.88</v>
      </c>
      <c r="Q128" t="n">
        <v>793.2</v>
      </c>
      <c r="R128" t="n">
        <v>163.38</v>
      </c>
      <c r="S128" t="n">
        <v>86.27</v>
      </c>
      <c r="T128" t="n">
        <v>27869.06</v>
      </c>
      <c r="U128" t="n">
        <v>0.53</v>
      </c>
      <c r="V128" t="n">
        <v>0.78</v>
      </c>
      <c r="W128" t="n">
        <v>0.3</v>
      </c>
      <c r="X128" t="n">
        <v>1.66</v>
      </c>
      <c r="Y128" t="n">
        <v>0.5</v>
      </c>
      <c r="Z128" t="n">
        <v>10</v>
      </c>
    </row>
    <row r="129">
      <c r="A129" t="n">
        <v>13</v>
      </c>
      <c r="B129" t="n">
        <v>90</v>
      </c>
      <c r="C129" t="inlineStr">
        <is>
          <t xml:space="preserve">CONCLUIDO	</t>
        </is>
      </c>
      <c r="D129" t="n">
        <v>1.5064</v>
      </c>
      <c r="E129" t="n">
        <v>66.38</v>
      </c>
      <c r="F129" t="n">
        <v>62.47</v>
      </c>
      <c r="G129" t="n">
        <v>89.23999999999999</v>
      </c>
      <c r="H129" t="n">
        <v>1.27</v>
      </c>
      <c r="I129" t="n">
        <v>42</v>
      </c>
      <c r="J129" t="n">
        <v>196.42</v>
      </c>
      <c r="K129" t="n">
        <v>52.44</v>
      </c>
      <c r="L129" t="n">
        <v>14</v>
      </c>
      <c r="M129" t="n">
        <v>40</v>
      </c>
      <c r="N129" t="n">
        <v>39.98</v>
      </c>
      <c r="O129" t="n">
        <v>24459.75</v>
      </c>
      <c r="P129" t="n">
        <v>796.12</v>
      </c>
      <c r="Q129" t="n">
        <v>793.2</v>
      </c>
      <c r="R129" t="n">
        <v>158.08</v>
      </c>
      <c r="S129" t="n">
        <v>86.27</v>
      </c>
      <c r="T129" t="n">
        <v>25237.47</v>
      </c>
      <c r="U129" t="n">
        <v>0.55</v>
      </c>
      <c r="V129" t="n">
        <v>0.78</v>
      </c>
      <c r="W129" t="n">
        <v>0.29</v>
      </c>
      <c r="X129" t="n">
        <v>1.5</v>
      </c>
      <c r="Y129" t="n">
        <v>0.5</v>
      </c>
      <c r="Z129" t="n">
        <v>10</v>
      </c>
    </row>
    <row r="130">
      <c r="A130" t="n">
        <v>14</v>
      </c>
      <c r="B130" t="n">
        <v>90</v>
      </c>
      <c r="C130" t="inlineStr">
        <is>
          <t xml:space="preserve">CONCLUIDO	</t>
        </is>
      </c>
      <c r="D130" t="n">
        <v>1.5113</v>
      </c>
      <c r="E130" t="n">
        <v>66.17</v>
      </c>
      <c r="F130" t="n">
        <v>62.36</v>
      </c>
      <c r="G130" t="n">
        <v>95.94</v>
      </c>
      <c r="H130" t="n">
        <v>1.35</v>
      </c>
      <c r="I130" t="n">
        <v>39</v>
      </c>
      <c r="J130" t="n">
        <v>197.98</v>
      </c>
      <c r="K130" t="n">
        <v>52.44</v>
      </c>
      <c r="L130" t="n">
        <v>15</v>
      </c>
      <c r="M130" t="n">
        <v>37</v>
      </c>
      <c r="N130" t="n">
        <v>40.54</v>
      </c>
      <c r="O130" t="n">
        <v>24651.58</v>
      </c>
      <c r="P130" t="n">
        <v>792.55</v>
      </c>
      <c r="Q130" t="n">
        <v>793.21</v>
      </c>
      <c r="R130" t="n">
        <v>154.45</v>
      </c>
      <c r="S130" t="n">
        <v>86.27</v>
      </c>
      <c r="T130" t="n">
        <v>23432.6</v>
      </c>
      <c r="U130" t="n">
        <v>0.5600000000000001</v>
      </c>
      <c r="V130" t="n">
        <v>0.78</v>
      </c>
      <c r="W130" t="n">
        <v>0.28</v>
      </c>
      <c r="X130" t="n">
        <v>1.39</v>
      </c>
      <c r="Y130" t="n">
        <v>0.5</v>
      </c>
      <c r="Z130" t="n">
        <v>10</v>
      </c>
    </row>
    <row r="131">
      <c r="A131" t="n">
        <v>15</v>
      </c>
      <c r="B131" t="n">
        <v>90</v>
      </c>
      <c r="C131" t="inlineStr">
        <is>
          <t xml:space="preserve">CONCLUIDO	</t>
        </is>
      </c>
      <c r="D131" t="n">
        <v>1.5146</v>
      </c>
      <c r="E131" t="n">
        <v>66.02</v>
      </c>
      <c r="F131" t="n">
        <v>62.29</v>
      </c>
      <c r="G131" t="n">
        <v>101</v>
      </c>
      <c r="H131" t="n">
        <v>1.42</v>
      </c>
      <c r="I131" t="n">
        <v>37</v>
      </c>
      <c r="J131" t="n">
        <v>199.54</v>
      </c>
      <c r="K131" t="n">
        <v>52.44</v>
      </c>
      <c r="L131" t="n">
        <v>16</v>
      </c>
      <c r="M131" t="n">
        <v>35</v>
      </c>
      <c r="N131" t="n">
        <v>41.1</v>
      </c>
      <c r="O131" t="n">
        <v>24844.17</v>
      </c>
      <c r="P131" t="n">
        <v>790.3200000000001</v>
      </c>
      <c r="Q131" t="n">
        <v>793.2</v>
      </c>
      <c r="R131" t="n">
        <v>151.93</v>
      </c>
      <c r="S131" t="n">
        <v>86.27</v>
      </c>
      <c r="T131" t="n">
        <v>22184.55</v>
      </c>
      <c r="U131" t="n">
        <v>0.57</v>
      </c>
      <c r="V131" t="n">
        <v>0.78</v>
      </c>
      <c r="W131" t="n">
        <v>0.28</v>
      </c>
      <c r="X131" t="n">
        <v>1.32</v>
      </c>
      <c r="Y131" t="n">
        <v>0.5</v>
      </c>
      <c r="Z131" t="n">
        <v>10</v>
      </c>
    </row>
    <row r="132">
      <c r="A132" t="n">
        <v>16</v>
      </c>
      <c r="B132" t="n">
        <v>90</v>
      </c>
      <c r="C132" t="inlineStr">
        <is>
          <t xml:space="preserve">CONCLUIDO	</t>
        </is>
      </c>
      <c r="D132" t="n">
        <v>1.5129</v>
      </c>
      <c r="E132" t="n">
        <v>66.09999999999999</v>
      </c>
      <c r="F132" t="n">
        <v>62.43</v>
      </c>
      <c r="G132" t="n">
        <v>107.03</v>
      </c>
      <c r="H132" t="n">
        <v>1.5</v>
      </c>
      <c r="I132" t="n">
        <v>35</v>
      </c>
      <c r="J132" t="n">
        <v>201.11</v>
      </c>
      <c r="K132" t="n">
        <v>52.44</v>
      </c>
      <c r="L132" t="n">
        <v>17</v>
      </c>
      <c r="M132" t="n">
        <v>33</v>
      </c>
      <c r="N132" t="n">
        <v>41.67</v>
      </c>
      <c r="O132" t="n">
        <v>25037.53</v>
      </c>
      <c r="P132" t="n">
        <v>791.4299999999999</v>
      </c>
      <c r="Q132" t="n">
        <v>793.2</v>
      </c>
      <c r="R132" t="n">
        <v>158.21</v>
      </c>
      <c r="S132" t="n">
        <v>86.27</v>
      </c>
      <c r="T132" t="n">
        <v>25333.35</v>
      </c>
      <c r="U132" t="n">
        <v>0.55</v>
      </c>
      <c r="V132" t="n">
        <v>0.78</v>
      </c>
      <c r="W132" t="n">
        <v>0.26</v>
      </c>
      <c r="X132" t="n">
        <v>1.46</v>
      </c>
      <c r="Y132" t="n">
        <v>0.5</v>
      </c>
      <c r="Z132" t="n">
        <v>10</v>
      </c>
    </row>
    <row r="133">
      <c r="A133" t="n">
        <v>17</v>
      </c>
      <c r="B133" t="n">
        <v>90</v>
      </c>
      <c r="C133" t="inlineStr">
        <is>
          <t xml:space="preserve">CONCLUIDO	</t>
        </is>
      </c>
      <c r="D133" t="n">
        <v>1.52</v>
      </c>
      <c r="E133" t="n">
        <v>65.79000000000001</v>
      </c>
      <c r="F133" t="n">
        <v>62.2</v>
      </c>
      <c r="G133" t="n">
        <v>113.08</v>
      </c>
      <c r="H133" t="n">
        <v>1.58</v>
      </c>
      <c r="I133" t="n">
        <v>33</v>
      </c>
      <c r="J133" t="n">
        <v>202.68</v>
      </c>
      <c r="K133" t="n">
        <v>52.44</v>
      </c>
      <c r="L133" t="n">
        <v>18</v>
      </c>
      <c r="M133" t="n">
        <v>31</v>
      </c>
      <c r="N133" t="n">
        <v>42.24</v>
      </c>
      <c r="O133" t="n">
        <v>25231.66</v>
      </c>
      <c r="P133" t="n">
        <v>785.72</v>
      </c>
      <c r="Q133" t="n">
        <v>793.21</v>
      </c>
      <c r="R133" t="n">
        <v>149.19</v>
      </c>
      <c r="S133" t="n">
        <v>86.27</v>
      </c>
      <c r="T133" t="n">
        <v>20837.22</v>
      </c>
      <c r="U133" t="n">
        <v>0.58</v>
      </c>
      <c r="V133" t="n">
        <v>0.78</v>
      </c>
      <c r="W133" t="n">
        <v>0.27</v>
      </c>
      <c r="X133" t="n">
        <v>1.23</v>
      </c>
      <c r="Y133" t="n">
        <v>0.5</v>
      </c>
      <c r="Z133" t="n">
        <v>10</v>
      </c>
    </row>
    <row r="134">
      <c r="A134" t="n">
        <v>18</v>
      </c>
      <c r="B134" t="n">
        <v>90</v>
      </c>
      <c r="C134" t="inlineStr">
        <is>
          <t xml:space="preserve">CONCLUIDO	</t>
        </is>
      </c>
      <c r="D134" t="n">
        <v>1.524</v>
      </c>
      <c r="E134" t="n">
        <v>65.62</v>
      </c>
      <c r="F134" t="n">
        <v>62.1</v>
      </c>
      <c r="G134" t="n">
        <v>120.19</v>
      </c>
      <c r="H134" t="n">
        <v>1.65</v>
      </c>
      <c r="I134" t="n">
        <v>31</v>
      </c>
      <c r="J134" t="n">
        <v>204.26</v>
      </c>
      <c r="K134" t="n">
        <v>52.44</v>
      </c>
      <c r="L134" t="n">
        <v>19</v>
      </c>
      <c r="M134" t="n">
        <v>29</v>
      </c>
      <c r="N134" t="n">
        <v>42.82</v>
      </c>
      <c r="O134" t="n">
        <v>25426.72</v>
      </c>
      <c r="P134" t="n">
        <v>784.29</v>
      </c>
      <c r="Q134" t="n">
        <v>793.2</v>
      </c>
      <c r="R134" t="n">
        <v>145.48</v>
      </c>
      <c r="S134" t="n">
        <v>86.27</v>
      </c>
      <c r="T134" t="n">
        <v>18992.1</v>
      </c>
      <c r="U134" t="n">
        <v>0.59</v>
      </c>
      <c r="V134" t="n">
        <v>0.78</v>
      </c>
      <c r="W134" t="n">
        <v>0.27</v>
      </c>
      <c r="X134" t="n">
        <v>1.13</v>
      </c>
      <c r="Y134" t="n">
        <v>0.5</v>
      </c>
      <c r="Z134" t="n">
        <v>10</v>
      </c>
    </row>
    <row r="135">
      <c r="A135" t="n">
        <v>19</v>
      </c>
      <c r="B135" t="n">
        <v>90</v>
      </c>
      <c r="C135" t="inlineStr">
        <is>
          <t xml:space="preserve">CONCLUIDO	</t>
        </is>
      </c>
      <c r="D135" t="n">
        <v>1.5278</v>
      </c>
      <c r="E135" t="n">
        <v>65.45</v>
      </c>
      <c r="F135" t="n">
        <v>62</v>
      </c>
      <c r="G135" t="n">
        <v>128.28</v>
      </c>
      <c r="H135" t="n">
        <v>1.73</v>
      </c>
      <c r="I135" t="n">
        <v>29</v>
      </c>
      <c r="J135" t="n">
        <v>205.85</v>
      </c>
      <c r="K135" t="n">
        <v>52.44</v>
      </c>
      <c r="L135" t="n">
        <v>20</v>
      </c>
      <c r="M135" t="n">
        <v>27</v>
      </c>
      <c r="N135" t="n">
        <v>43.41</v>
      </c>
      <c r="O135" t="n">
        <v>25622.45</v>
      </c>
      <c r="P135" t="n">
        <v>780.37</v>
      </c>
      <c r="Q135" t="n">
        <v>793.2</v>
      </c>
      <c r="R135" t="n">
        <v>142.56</v>
      </c>
      <c r="S135" t="n">
        <v>86.27</v>
      </c>
      <c r="T135" t="n">
        <v>17538.51</v>
      </c>
      <c r="U135" t="n">
        <v>0.61</v>
      </c>
      <c r="V135" t="n">
        <v>0.78</v>
      </c>
      <c r="W135" t="n">
        <v>0.26</v>
      </c>
      <c r="X135" t="n">
        <v>1.03</v>
      </c>
      <c r="Y135" t="n">
        <v>0.5</v>
      </c>
      <c r="Z135" t="n">
        <v>10</v>
      </c>
    </row>
    <row r="136">
      <c r="A136" t="n">
        <v>20</v>
      </c>
      <c r="B136" t="n">
        <v>90</v>
      </c>
      <c r="C136" t="inlineStr">
        <is>
          <t xml:space="preserve">CONCLUIDO	</t>
        </is>
      </c>
      <c r="D136" t="n">
        <v>1.5293</v>
      </c>
      <c r="E136" t="n">
        <v>65.39</v>
      </c>
      <c r="F136" t="n">
        <v>61.97</v>
      </c>
      <c r="G136" t="n">
        <v>132.8</v>
      </c>
      <c r="H136" t="n">
        <v>1.8</v>
      </c>
      <c r="I136" t="n">
        <v>28</v>
      </c>
      <c r="J136" t="n">
        <v>207.45</v>
      </c>
      <c r="K136" t="n">
        <v>52.44</v>
      </c>
      <c r="L136" t="n">
        <v>21</v>
      </c>
      <c r="M136" t="n">
        <v>26</v>
      </c>
      <c r="N136" t="n">
        <v>44</v>
      </c>
      <c r="O136" t="n">
        <v>25818.99</v>
      </c>
      <c r="P136" t="n">
        <v>779.61</v>
      </c>
      <c r="Q136" t="n">
        <v>793.21</v>
      </c>
      <c r="R136" t="n">
        <v>141.59</v>
      </c>
      <c r="S136" t="n">
        <v>86.27</v>
      </c>
      <c r="T136" t="n">
        <v>17060.49</v>
      </c>
      <c r="U136" t="n">
        <v>0.61</v>
      </c>
      <c r="V136" t="n">
        <v>0.78</v>
      </c>
      <c r="W136" t="n">
        <v>0.27</v>
      </c>
      <c r="X136" t="n">
        <v>1</v>
      </c>
      <c r="Y136" t="n">
        <v>0.5</v>
      </c>
      <c r="Z136" t="n">
        <v>10</v>
      </c>
    </row>
    <row r="137">
      <c r="A137" t="n">
        <v>21</v>
      </c>
      <c r="B137" t="n">
        <v>90</v>
      </c>
      <c r="C137" t="inlineStr">
        <is>
          <t xml:space="preserve">CONCLUIDO	</t>
        </is>
      </c>
      <c r="D137" t="n">
        <v>1.5311</v>
      </c>
      <c r="E137" t="n">
        <v>65.31</v>
      </c>
      <c r="F137" t="n">
        <v>61.93</v>
      </c>
      <c r="G137" t="n">
        <v>137.63</v>
      </c>
      <c r="H137" t="n">
        <v>1.87</v>
      </c>
      <c r="I137" t="n">
        <v>27</v>
      </c>
      <c r="J137" t="n">
        <v>209.05</v>
      </c>
      <c r="K137" t="n">
        <v>52.44</v>
      </c>
      <c r="L137" t="n">
        <v>22</v>
      </c>
      <c r="M137" t="n">
        <v>25</v>
      </c>
      <c r="N137" t="n">
        <v>44.6</v>
      </c>
      <c r="O137" t="n">
        <v>26016.35</v>
      </c>
      <c r="P137" t="n">
        <v>779.1</v>
      </c>
      <c r="Q137" t="n">
        <v>793.2</v>
      </c>
      <c r="R137" t="n">
        <v>140.27</v>
      </c>
      <c r="S137" t="n">
        <v>86.27</v>
      </c>
      <c r="T137" t="n">
        <v>16402.73</v>
      </c>
      <c r="U137" t="n">
        <v>0.62</v>
      </c>
      <c r="V137" t="n">
        <v>0.78</v>
      </c>
      <c r="W137" t="n">
        <v>0.26</v>
      </c>
      <c r="X137" t="n">
        <v>0.97</v>
      </c>
      <c r="Y137" t="n">
        <v>0.5</v>
      </c>
      <c r="Z137" t="n">
        <v>10</v>
      </c>
    </row>
    <row r="138">
      <c r="A138" t="n">
        <v>22</v>
      </c>
      <c r="B138" t="n">
        <v>90</v>
      </c>
      <c r="C138" t="inlineStr">
        <is>
          <t xml:space="preserve">CONCLUIDO	</t>
        </is>
      </c>
      <c r="D138" t="n">
        <v>1.5327</v>
      </c>
      <c r="E138" t="n">
        <v>65.25</v>
      </c>
      <c r="F138" t="n">
        <v>61.9</v>
      </c>
      <c r="G138" t="n">
        <v>142.85</v>
      </c>
      <c r="H138" t="n">
        <v>1.94</v>
      </c>
      <c r="I138" t="n">
        <v>26</v>
      </c>
      <c r="J138" t="n">
        <v>210.65</v>
      </c>
      <c r="K138" t="n">
        <v>52.44</v>
      </c>
      <c r="L138" t="n">
        <v>23</v>
      </c>
      <c r="M138" t="n">
        <v>24</v>
      </c>
      <c r="N138" t="n">
        <v>45.21</v>
      </c>
      <c r="O138" t="n">
        <v>26214.54</v>
      </c>
      <c r="P138" t="n">
        <v>776.71</v>
      </c>
      <c r="Q138" t="n">
        <v>793.2</v>
      </c>
      <c r="R138" t="n">
        <v>139.11</v>
      </c>
      <c r="S138" t="n">
        <v>86.27</v>
      </c>
      <c r="T138" t="n">
        <v>15831.45</v>
      </c>
      <c r="U138" t="n">
        <v>0.62</v>
      </c>
      <c r="V138" t="n">
        <v>0.78</v>
      </c>
      <c r="W138" t="n">
        <v>0.26</v>
      </c>
      <c r="X138" t="n">
        <v>0.93</v>
      </c>
      <c r="Y138" t="n">
        <v>0.5</v>
      </c>
      <c r="Z138" t="n">
        <v>10</v>
      </c>
    </row>
    <row r="139">
      <c r="A139" t="n">
        <v>23</v>
      </c>
      <c r="B139" t="n">
        <v>90</v>
      </c>
      <c r="C139" t="inlineStr">
        <is>
          <t xml:space="preserve">CONCLUIDO	</t>
        </is>
      </c>
      <c r="D139" t="n">
        <v>1.5349</v>
      </c>
      <c r="E139" t="n">
        <v>65.15000000000001</v>
      </c>
      <c r="F139" t="n">
        <v>61.84</v>
      </c>
      <c r="G139" t="n">
        <v>148.42</v>
      </c>
      <c r="H139" t="n">
        <v>2.01</v>
      </c>
      <c r="I139" t="n">
        <v>25</v>
      </c>
      <c r="J139" t="n">
        <v>212.27</v>
      </c>
      <c r="K139" t="n">
        <v>52.44</v>
      </c>
      <c r="L139" t="n">
        <v>24</v>
      </c>
      <c r="M139" t="n">
        <v>23</v>
      </c>
      <c r="N139" t="n">
        <v>45.82</v>
      </c>
      <c r="O139" t="n">
        <v>26413.56</v>
      </c>
      <c r="P139" t="n">
        <v>773.89</v>
      </c>
      <c r="Q139" t="n">
        <v>793.2</v>
      </c>
      <c r="R139" t="n">
        <v>137.03</v>
      </c>
      <c r="S139" t="n">
        <v>86.27</v>
      </c>
      <c r="T139" t="n">
        <v>14793.3</v>
      </c>
      <c r="U139" t="n">
        <v>0.63</v>
      </c>
      <c r="V139" t="n">
        <v>0.79</v>
      </c>
      <c r="W139" t="n">
        <v>0.26</v>
      </c>
      <c r="X139" t="n">
        <v>0.87</v>
      </c>
      <c r="Y139" t="n">
        <v>0.5</v>
      </c>
      <c r="Z139" t="n">
        <v>10</v>
      </c>
    </row>
    <row r="140">
      <c r="A140" t="n">
        <v>24</v>
      </c>
      <c r="B140" t="n">
        <v>90</v>
      </c>
      <c r="C140" t="inlineStr">
        <is>
          <t xml:space="preserve">CONCLUIDO	</t>
        </is>
      </c>
      <c r="D140" t="n">
        <v>1.5345</v>
      </c>
      <c r="E140" t="n">
        <v>65.17</v>
      </c>
      <c r="F140" t="n">
        <v>61.9</v>
      </c>
      <c r="G140" t="n">
        <v>154.74</v>
      </c>
      <c r="H140" t="n">
        <v>2.08</v>
      </c>
      <c r="I140" t="n">
        <v>24</v>
      </c>
      <c r="J140" t="n">
        <v>213.89</v>
      </c>
      <c r="K140" t="n">
        <v>52.44</v>
      </c>
      <c r="L140" t="n">
        <v>25</v>
      </c>
      <c r="M140" t="n">
        <v>22</v>
      </c>
      <c r="N140" t="n">
        <v>46.44</v>
      </c>
      <c r="O140" t="n">
        <v>26613.43</v>
      </c>
      <c r="P140" t="n">
        <v>771.5</v>
      </c>
      <c r="Q140" t="n">
        <v>793.2</v>
      </c>
      <c r="R140" t="n">
        <v>139.31</v>
      </c>
      <c r="S140" t="n">
        <v>86.27</v>
      </c>
      <c r="T140" t="n">
        <v>15939.14</v>
      </c>
      <c r="U140" t="n">
        <v>0.62</v>
      </c>
      <c r="V140" t="n">
        <v>0.78</v>
      </c>
      <c r="W140" t="n">
        <v>0.26</v>
      </c>
      <c r="X140" t="n">
        <v>0.93</v>
      </c>
      <c r="Y140" t="n">
        <v>0.5</v>
      </c>
      <c r="Z140" t="n">
        <v>10</v>
      </c>
    </row>
    <row r="141">
      <c r="A141" t="n">
        <v>25</v>
      </c>
      <c r="B141" t="n">
        <v>90</v>
      </c>
      <c r="C141" t="inlineStr">
        <is>
          <t xml:space="preserve">CONCLUIDO	</t>
        </is>
      </c>
      <c r="D141" t="n">
        <v>1.5375</v>
      </c>
      <c r="E141" t="n">
        <v>65.04000000000001</v>
      </c>
      <c r="F141" t="n">
        <v>61.8</v>
      </c>
      <c r="G141" t="n">
        <v>161.23</v>
      </c>
      <c r="H141" t="n">
        <v>2.14</v>
      </c>
      <c r="I141" t="n">
        <v>23</v>
      </c>
      <c r="J141" t="n">
        <v>215.51</v>
      </c>
      <c r="K141" t="n">
        <v>52.44</v>
      </c>
      <c r="L141" t="n">
        <v>26</v>
      </c>
      <c r="M141" t="n">
        <v>21</v>
      </c>
      <c r="N141" t="n">
        <v>47.07</v>
      </c>
      <c r="O141" t="n">
        <v>26814.17</v>
      </c>
      <c r="P141" t="n">
        <v>771.76</v>
      </c>
      <c r="Q141" t="n">
        <v>793.2</v>
      </c>
      <c r="R141" t="n">
        <v>135.99</v>
      </c>
      <c r="S141" t="n">
        <v>86.27</v>
      </c>
      <c r="T141" t="n">
        <v>14286.72</v>
      </c>
      <c r="U141" t="n">
        <v>0.63</v>
      </c>
      <c r="V141" t="n">
        <v>0.79</v>
      </c>
      <c r="W141" t="n">
        <v>0.26</v>
      </c>
      <c r="X141" t="n">
        <v>0.84</v>
      </c>
      <c r="Y141" t="n">
        <v>0.5</v>
      </c>
      <c r="Z141" t="n">
        <v>10</v>
      </c>
    </row>
    <row r="142">
      <c r="A142" t="n">
        <v>26</v>
      </c>
      <c r="B142" t="n">
        <v>90</v>
      </c>
      <c r="C142" t="inlineStr">
        <is>
          <t xml:space="preserve">CONCLUIDO	</t>
        </is>
      </c>
      <c r="D142" t="n">
        <v>1.5394</v>
      </c>
      <c r="E142" t="n">
        <v>64.95999999999999</v>
      </c>
      <c r="F142" t="n">
        <v>61.76</v>
      </c>
      <c r="G142" t="n">
        <v>168.43</v>
      </c>
      <c r="H142" t="n">
        <v>2.21</v>
      </c>
      <c r="I142" t="n">
        <v>22</v>
      </c>
      <c r="J142" t="n">
        <v>217.15</v>
      </c>
      <c r="K142" t="n">
        <v>52.44</v>
      </c>
      <c r="L142" t="n">
        <v>27</v>
      </c>
      <c r="M142" t="n">
        <v>20</v>
      </c>
      <c r="N142" t="n">
        <v>47.71</v>
      </c>
      <c r="O142" t="n">
        <v>27015.77</v>
      </c>
      <c r="P142" t="n">
        <v>770.97</v>
      </c>
      <c r="Q142" t="n">
        <v>793.2</v>
      </c>
      <c r="R142" t="n">
        <v>134.44</v>
      </c>
      <c r="S142" t="n">
        <v>86.27</v>
      </c>
      <c r="T142" t="n">
        <v>13515.2</v>
      </c>
      <c r="U142" t="n">
        <v>0.64</v>
      </c>
      <c r="V142" t="n">
        <v>0.79</v>
      </c>
      <c r="W142" t="n">
        <v>0.26</v>
      </c>
      <c r="X142" t="n">
        <v>0.79</v>
      </c>
      <c r="Y142" t="n">
        <v>0.5</v>
      </c>
      <c r="Z142" t="n">
        <v>10</v>
      </c>
    </row>
    <row r="143">
      <c r="A143" t="n">
        <v>27</v>
      </c>
      <c r="B143" t="n">
        <v>90</v>
      </c>
      <c r="C143" t="inlineStr">
        <is>
          <t xml:space="preserve">CONCLUIDO	</t>
        </is>
      </c>
      <c r="D143" t="n">
        <v>1.5416</v>
      </c>
      <c r="E143" t="n">
        <v>64.87</v>
      </c>
      <c r="F143" t="n">
        <v>61.7</v>
      </c>
      <c r="G143" t="n">
        <v>176.29</v>
      </c>
      <c r="H143" t="n">
        <v>2.27</v>
      </c>
      <c r="I143" t="n">
        <v>21</v>
      </c>
      <c r="J143" t="n">
        <v>218.79</v>
      </c>
      <c r="K143" t="n">
        <v>52.44</v>
      </c>
      <c r="L143" t="n">
        <v>28</v>
      </c>
      <c r="M143" t="n">
        <v>19</v>
      </c>
      <c r="N143" t="n">
        <v>48.35</v>
      </c>
      <c r="O143" t="n">
        <v>27218.26</v>
      </c>
      <c r="P143" t="n">
        <v>767.98</v>
      </c>
      <c r="Q143" t="n">
        <v>793.2</v>
      </c>
      <c r="R143" t="n">
        <v>132.42</v>
      </c>
      <c r="S143" t="n">
        <v>86.27</v>
      </c>
      <c r="T143" t="n">
        <v>12509.68</v>
      </c>
      <c r="U143" t="n">
        <v>0.65</v>
      </c>
      <c r="V143" t="n">
        <v>0.79</v>
      </c>
      <c r="W143" t="n">
        <v>0.25</v>
      </c>
      <c r="X143" t="n">
        <v>0.73</v>
      </c>
      <c r="Y143" t="n">
        <v>0.5</v>
      </c>
      <c r="Z143" t="n">
        <v>10</v>
      </c>
    </row>
    <row r="144">
      <c r="A144" t="n">
        <v>28</v>
      </c>
      <c r="B144" t="n">
        <v>90</v>
      </c>
      <c r="C144" t="inlineStr">
        <is>
          <t xml:space="preserve">CONCLUIDO	</t>
        </is>
      </c>
      <c r="D144" t="n">
        <v>1.5432</v>
      </c>
      <c r="E144" t="n">
        <v>64.8</v>
      </c>
      <c r="F144" t="n">
        <v>61.67</v>
      </c>
      <c r="G144" t="n">
        <v>185</v>
      </c>
      <c r="H144" t="n">
        <v>2.34</v>
      </c>
      <c r="I144" t="n">
        <v>20</v>
      </c>
      <c r="J144" t="n">
        <v>220.44</v>
      </c>
      <c r="K144" t="n">
        <v>52.44</v>
      </c>
      <c r="L144" t="n">
        <v>29</v>
      </c>
      <c r="M144" t="n">
        <v>18</v>
      </c>
      <c r="N144" t="n">
        <v>49</v>
      </c>
      <c r="O144" t="n">
        <v>27421.64</v>
      </c>
      <c r="P144" t="n">
        <v>766.01</v>
      </c>
      <c r="Q144" t="n">
        <v>793.2</v>
      </c>
      <c r="R144" t="n">
        <v>131.27</v>
      </c>
      <c r="S144" t="n">
        <v>86.27</v>
      </c>
      <c r="T144" t="n">
        <v>11941.2</v>
      </c>
      <c r="U144" t="n">
        <v>0.66</v>
      </c>
      <c r="V144" t="n">
        <v>0.79</v>
      </c>
      <c r="W144" t="n">
        <v>0.25</v>
      </c>
      <c r="X144" t="n">
        <v>0.7</v>
      </c>
      <c r="Y144" t="n">
        <v>0.5</v>
      </c>
      <c r="Z144" t="n">
        <v>10</v>
      </c>
    </row>
    <row r="145">
      <c r="A145" t="n">
        <v>29</v>
      </c>
      <c r="B145" t="n">
        <v>90</v>
      </c>
      <c r="C145" t="inlineStr">
        <is>
          <t xml:space="preserve">CONCLUIDO	</t>
        </is>
      </c>
      <c r="D145" t="n">
        <v>1.5429</v>
      </c>
      <c r="E145" t="n">
        <v>64.81999999999999</v>
      </c>
      <c r="F145" t="n">
        <v>61.68</v>
      </c>
      <c r="G145" t="n">
        <v>185.05</v>
      </c>
      <c r="H145" t="n">
        <v>2.4</v>
      </c>
      <c r="I145" t="n">
        <v>20</v>
      </c>
      <c r="J145" t="n">
        <v>222.1</v>
      </c>
      <c r="K145" t="n">
        <v>52.44</v>
      </c>
      <c r="L145" t="n">
        <v>30</v>
      </c>
      <c r="M145" t="n">
        <v>18</v>
      </c>
      <c r="N145" t="n">
        <v>49.65</v>
      </c>
      <c r="O145" t="n">
        <v>27625.93</v>
      </c>
      <c r="P145" t="n">
        <v>765.5</v>
      </c>
      <c r="Q145" t="n">
        <v>793.21</v>
      </c>
      <c r="R145" t="n">
        <v>132.04</v>
      </c>
      <c r="S145" t="n">
        <v>86.27</v>
      </c>
      <c r="T145" t="n">
        <v>12326.99</v>
      </c>
      <c r="U145" t="n">
        <v>0.65</v>
      </c>
      <c r="V145" t="n">
        <v>0.79</v>
      </c>
      <c r="W145" t="n">
        <v>0.25</v>
      </c>
      <c r="X145" t="n">
        <v>0.71</v>
      </c>
      <c r="Y145" t="n">
        <v>0.5</v>
      </c>
      <c r="Z145" t="n">
        <v>10</v>
      </c>
    </row>
    <row r="146">
      <c r="A146" t="n">
        <v>30</v>
      </c>
      <c r="B146" t="n">
        <v>90</v>
      </c>
      <c r="C146" t="inlineStr">
        <is>
          <t xml:space="preserve">CONCLUIDO	</t>
        </is>
      </c>
      <c r="D146" t="n">
        <v>1.5451</v>
      </c>
      <c r="E146" t="n">
        <v>64.72</v>
      </c>
      <c r="F146" t="n">
        <v>61.62</v>
      </c>
      <c r="G146" t="n">
        <v>194.6</v>
      </c>
      <c r="H146" t="n">
        <v>2.46</v>
      </c>
      <c r="I146" t="n">
        <v>19</v>
      </c>
      <c r="J146" t="n">
        <v>223.76</v>
      </c>
      <c r="K146" t="n">
        <v>52.44</v>
      </c>
      <c r="L146" t="n">
        <v>31</v>
      </c>
      <c r="M146" t="n">
        <v>17</v>
      </c>
      <c r="N146" t="n">
        <v>50.32</v>
      </c>
      <c r="O146" t="n">
        <v>27831.27</v>
      </c>
      <c r="P146" t="n">
        <v>764.89</v>
      </c>
      <c r="Q146" t="n">
        <v>793.2</v>
      </c>
      <c r="R146" t="n">
        <v>129.81</v>
      </c>
      <c r="S146" t="n">
        <v>86.27</v>
      </c>
      <c r="T146" t="n">
        <v>11217.28</v>
      </c>
      <c r="U146" t="n">
        <v>0.66</v>
      </c>
      <c r="V146" t="n">
        <v>0.79</v>
      </c>
      <c r="W146" t="n">
        <v>0.25</v>
      </c>
      <c r="X146" t="n">
        <v>0.66</v>
      </c>
      <c r="Y146" t="n">
        <v>0.5</v>
      </c>
      <c r="Z146" t="n">
        <v>10</v>
      </c>
    </row>
    <row r="147">
      <c r="A147" t="n">
        <v>31</v>
      </c>
      <c r="B147" t="n">
        <v>90</v>
      </c>
      <c r="C147" t="inlineStr">
        <is>
          <t xml:space="preserve">CONCLUIDO	</t>
        </is>
      </c>
      <c r="D147" t="n">
        <v>1.5458</v>
      </c>
      <c r="E147" t="n">
        <v>64.69</v>
      </c>
      <c r="F147" t="n">
        <v>61.6</v>
      </c>
      <c r="G147" t="n">
        <v>194.51</v>
      </c>
      <c r="H147" t="n">
        <v>2.52</v>
      </c>
      <c r="I147" t="n">
        <v>19</v>
      </c>
      <c r="J147" t="n">
        <v>225.43</v>
      </c>
      <c r="K147" t="n">
        <v>52.44</v>
      </c>
      <c r="L147" t="n">
        <v>32</v>
      </c>
      <c r="M147" t="n">
        <v>17</v>
      </c>
      <c r="N147" t="n">
        <v>50.99</v>
      </c>
      <c r="O147" t="n">
        <v>28037.42</v>
      </c>
      <c r="P147" t="n">
        <v>762.64</v>
      </c>
      <c r="Q147" t="n">
        <v>793.22</v>
      </c>
      <c r="R147" t="n">
        <v>128.91</v>
      </c>
      <c r="S147" t="n">
        <v>86.27</v>
      </c>
      <c r="T147" t="n">
        <v>10766.22</v>
      </c>
      <c r="U147" t="n">
        <v>0.67</v>
      </c>
      <c r="V147" t="n">
        <v>0.79</v>
      </c>
      <c r="W147" t="n">
        <v>0.25</v>
      </c>
      <c r="X147" t="n">
        <v>0.63</v>
      </c>
      <c r="Y147" t="n">
        <v>0.5</v>
      </c>
      <c r="Z147" t="n">
        <v>10</v>
      </c>
    </row>
    <row r="148">
      <c r="A148" t="n">
        <v>32</v>
      </c>
      <c r="B148" t="n">
        <v>90</v>
      </c>
      <c r="C148" t="inlineStr">
        <is>
          <t xml:space="preserve">CONCLUIDO	</t>
        </is>
      </c>
      <c r="D148" t="n">
        <v>1.546</v>
      </c>
      <c r="E148" t="n">
        <v>64.68000000000001</v>
      </c>
      <c r="F148" t="n">
        <v>61.62</v>
      </c>
      <c r="G148" t="n">
        <v>205.41</v>
      </c>
      <c r="H148" t="n">
        <v>2.58</v>
      </c>
      <c r="I148" t="n">
        <v>18</v>
      </c>
      <c r="J148" t="n">
        <v>227.11</v>
      </c>
      <c r="K148" t="n">
        <v>52.44</v>
      </c>
      <c r="L148" t="n">
        <v>33</v>
      </c>
      <c r="M148" t="n">
        <v>16</v>
      </c>
      <c r="N148" t="n">
        <v>51.67</v>
      </c>
      <c r="O148" t="n">
        <v>28244.51</v>
      </c>
      <c r="P148" t="n">
        <v>764.55</v>
      </c>
      <c r="Q148" t="n">
        <v>793.23</v>
      </c>
      <c r="R148" t="n">
        <v>129.95</v>
      </c>
      <c r="S148" t="n">
        <v>86.27</v>
      </c>
      <c r="T148" t="n">
        <v>11289.46</v>
      </c>
      <c r="U148" t="n">
        <v>0.66</v>
      </c>
      <c r="V148" t="n">
        <v>0.79</v>
      </c>
      <c r="W148" t="n">
        <v>0.25</v>
      </c>
      <c r="X148" t="n">
        <v>0.66</v>
      </c>
      <c r="Y148" t="n">
        <v>0.5</v>
      </c>
      <c r="Z148" t="n">
        <v>10</v>
      </c>
    </row>
    <row r="149">
      <c r="A149" t="n">
        <v>33</v>
      </c>
      <c r="B149" t="n">
        <v>90</v>
      </c>
      <c r="C149" t="inlineStr">
        <is>
          <t xml:space="preserve">CONCLUIDO	</t>
        </is>
      </c>
      <c r="D149" t="n">
        <v>1.5484</v>
      </c>
      <c r="E149" t="n">
        <v>64.58</v>
      </c>
      <c r="F149" t="n">
        <v>61.56</v>
      </c>
      <c r="G149" t="n">
        <v>217.26</v>
      </c>
      <c r="H149" t="n">
        <v>2.64</v>
      </c>
      <c r="I149" t="n">
        <v>17</v>
      </c>
      <c r="J149" t="n">
        <v>228.8</v>
      </c>
      <c r="K149" t="n">
        <v>52.44</v>
      </c>
      <c r="L149" t="n">
        <v>34</v>
      </c>
      <c r="M149" t="n">
        <v>15</v>
      </c>
      <c r="N149" t="n">
        <v>52.36</v>
      </c>
      <c r="O149" t="n">
        <v>28452.56</v>
      </c>
      <c r="P149" t="n">
        <v>758.9</v>
      </c>
      <c r="Q149" t="n">
        <v>793.2</v>
      </c>
      <c r="R149" t="n">
        <v>127.64</v>
      </c>
      <c r="S149" t="n">
        <v>86.27</v>
      </c>
      <c r="T149" t="n">
        <v>10142.33</v>
      </c>
      <c r="U149" t="n">
        <v>0.68</v>
      </c>
      <c r="V149" t="n">
        <v>0.79</v>
      </c>
      <c r="W149" t="n">
        <v>0.25</v>
      </c>
      <c r="X149" t="n">
        <v>0.59</v>
      </c>
      <c r="Y149" t="n">
        <v>0.5</v>
      </c>
      <c r="Z149" t="n">
        <v>10</v>
      </c>
    </row>
    <row r="150">
      <c r="A150" t="n">
        <v>34</v>
      </c>
      <c r="B150" t="n">
        <v>90</v>
      </c>
      <c r="C150" t="inlineStr">
        <is>
          <t xml:space="preserve">CONCLUIDO	</t>
        </is>
      </c>
      <c r="D150" t="n">
        <v>1.5485</v>
      </c>
      <c r="E150" t="n">
        <v>64.58</v>
      </c>
      <c r="F150" t="n">
        <v>61.55</v>
      </c>
      <c r="G150" t="n">
        <v>217.25</v>
      </c>
      <c r="H150" t="n">
        <v>2.7</v>
      </c>
      <c r="I150" t="n">
        <v>17</v>
      </c>
      <c r="J150" t="n">
        <v>230.49</v>
      </c>
      <c r="K150" t="n">
        <v>52.44</v>
      </c>
      <c r="L150" t="n">
        <v>35</v>
      </c>
      <c r="M150" t="n">
        <v>15</v>
      </c>
      <c r="N150" t="n">
        <v>53.05</v>
      </c>
      <c r="O150" t="n">
        <v>28661.58</v>
      </c>
      <c r="P150" t="n">
        <v>759.4299999999999</v>
      </c>
      <c r="Q150" t="n">
        <v>793.2</v>
      </c>
      <c r="R150" t="n">
        <v>127.67</v>
      </c>
      <c r="S150" t="n">
        <v>86.27</v>
      </c>
      <c r="T150" t="n">
        <v>10156.92</v>
      </c>
      <c r="U150" t="n">
        <v>0.68</v>
      </c>
      <c r="V150" t="n">
        <v>0.79</v>
      </c>
      <c r="W150" t="n">
        <v>0.25</v>
      </c>
      <c r="X150" t="n">
        <v>0.59</v>
      </c>
      <c r="Y150" t="n">
        <v>0.5</v>
      </c>
      <c r="Z150" t="n">
        <v>10</v>
      </c>
    </row>
    <row r="151">
      <c r="A151" t="n">
        <v>35</v>
      </c>
      <c r="B151" t="n">
        <v>90</v>
      </c>
      <c r="C151" t="inlineStr">
        <is>
          <t xml:space="preserve">CONCLUIDO	</t>
        </is>
      </c>
      <c r="D151" t="n">
        <v>1.5481</v>
      </c>
      <c r="E151" t="n">
        <v>64.59999999999999</v>
      </c>
      <c r="F151" t="n">
        <v>61.57</v>
      </c>
      <c r="G151" t="n">
        <v>217.31</v>
      </c>
      <c r="H151" t="n">
        <v>2.76</v>
      </c>
      <c r="I151" t="n">
        <v>17</v>
      </c>
      <c r="J151" t="n">
        <v>232.2</v>
      </c>
      <c r="K151" t="n">
        <v>52.44</v>
      </c>
      <c r="L151" t="n">
        <v>36</v>
      </c>
      <c r="M151" t="n">
        <v>15</v>
      </c>
      <c r="N151" t="n">
        <v>53.75</v>
      </c>
      <c r="O151" t="n">
        <v>28871.58</v>
      </c>
      <c r="P151" t="n">
        <v>759.48</v>
      </c>
      <c r="Q151" t="n">
        <v>793.21</v>
      </c>
      <c r="R151" t="n">
        <v>128.13</v>
      </c>
      <c r="S151" t="n">
        <v>86.27</v>
      </c>
      <c r="T151" t="n">
        <v>10385.27</v>
      </c>
      <c r="U151" t="n">
        <v>0.67</v>
      </c>
      <c r="V151" t="n">
        <v>0.79</v>
      </c>
      <c r="W151" t="n">
        <v>0.25</v>
      </c>
      <c r="X151" t="n">
        <v>0.6</v>
      </c>
      <c r="Y151" t="n">
        <v>0.5</v>
      </c>
      <c r="Z151" t="n">
        <v>10</v>
      </c>
    </row>
    <row r="152">
      <c r="A152" t="n">
        <v>36</v>
      </c>
      <c r="B152" t="n">
        <v>90</v>
      </c>
      <c r="C152" t="inlineStr">
        <is>
          <t xml:space="preserve">CONCLUIDO	</t>
        </is>
      </c>
      <c r="D152" t="n">
        <v>1.5502</v>
      </c>
      <c r="E152" t="n">
        <v>64.51000000000001</v>
      </c>
      <c r="F152" t="n">
        <v>61.52</v>
      </c>
      <c r="G152" t="n">
        <v>230.7</v>
      </c>
      <c r="H152" t="n">
        <v>2.81</v>
      </c>
      <c r="I152" t="n">
        <v>16</v>
      </c>
      <c r="J152" t="n">
        <v>233.91</v>
      </c>
      <c r="K152" t="n">
        <v>52.44</v>
      </c>
      <c r="L152" t="n">
        <v>37</v>
      </c>
      <c r="M152" t="n">
        <v>14</v>
      </c>
      <c r="N152" t="n">
        <v>54.46</v>
      </c>
      <c r="O152" t="n">
        <v>29082.59</v>
      </c>
      <c r="P152" t="n">
        <v>757.27</v>
      </c>
      <c r="Q152" t="n">
        <v>793.2</v>
      </c>
      <c r="R152" t="n">
        <v>126.47</v>
      </c>
      <c r="S152" t="n">
        <v>86.27</v>
      </c>
      <c r="T152" t="n">
        <v>9561.459999999999</v>
      </c>
      <c r="U152" t="n">
        <v>0.68</v>
      </c>
      <c r="V152" t="n">
        <v>0.79</v>
      </c>
      <c r="W152" t="n">
        <v>0.25</v>
      </c>
      <c r="X152" t="n">
        <v>0.55</v>
      </c>
      <c r="Y152" t="n">
        <v>0.5</v>
      </c>
      <c r="Z152" t="n">
        <v>10</v>
      </c>
    </row>
    <row r="153">
      <c r="A153" t="n">
        <v>37</v>
      </c>
      <c r="B153" t="n">
        <v>90</v>
      </c>
      <c r="C153" t="inlineStr">
        <is>
          <t xml:space="preserve">CONCLUIDO	</t>
        </is>
      </c>
      <c r="D153" t="n">
        <v>1.5501</v>
      </c>
      <c r="E153" t="n">
        <v>64.51000000000001</v>
      </c>
      <c r="F153" t="n">
        <v>61.52</v>
      </c>
      <c r="G153" t="n">
        <v>230.71</v>
      </c>
      <c r="H153" t="n">
        <v>2.87</v>
      </c>
      <c r="I153" t="n">
        <v>16</v>
      </c>
      <c r="J153" t="n">
        <v>235.63</v>
      </c>
      <c r="K153" t="n">
        <v>52.44</v>
      </c>
      <c r="L153" t="n">
        <v>38</v>
      </c>
      <c r="M153" t="n">
        <v>14</v>
      </c>
      <c r="N153" t="n">
        <v>55.18</v>
      </c>
      <c r="O153" t="n">
        <v>29294.6</v>
      </c>
      <c r="P153" t="n">
        <v>755.95</v>
      </c>
      <c r="Q153" t="n">
        <v>793.2</v>
      </c>
      <c r="R153" t="n">
        <v>126.47</v>
      </c>
      <c r="S153" t="n">
        <v>86.27</v>
      </c>
      <c r="T153" t="n">
        <v>9560.85</v>
      </c>
      <c r="U153" t="n">
        <v>0.68</v>
      </c>
      <c r="V153" t="n">
        <v>0.79</v>
      </c>
      <c r="W153" t="n">
        <v>0.25</v>
      </c>
      <c r="X153" t="n">
        <v>0.55</v>
      </c>
      <c r="Y153" t="n">
        <v>0.5</v>
      </c>
      <c r="Z153" t="n">
        <v>10</v>
      </c>
    </row>
    <row r="154">
      <c r="A154" t="n">
        <v>38</v>
      </c>
      <c r="B154" t="n">
        <v>90</v>
      </c>
      <c r="C154" t="inlineStr">
        <is>
          <t xml:space="preserve">CONCLUIDO	</t>
        </is>
      </c>
      <c r="D154" t="n">
        <v>1.5518</v>
      </c>
      <c r="E154" t="n">
        <v>64.44</v>
      </c>
      <c r="F154" t="n">
        <v>61.49</v>
      </c>
      <c r="G154" t="n">
        <v>245.94</v>
      </c>
      <c r="H154" t="n">
        <v>2.92</v>
      </c>
      <c r="I154" t="n">
        <v>15</v>
      </c>
      <c r="J154" t="n">
        <v>237.35</v>
      </c>
      <c r="K154" t="n">
        <v>52.44</v>
      </c>
      <c r="L154" t="n">
        <v>39</v>
      </c>
      <c r="M154" t="n">
        <v>13</v>
      </c>
      <c r="N154" t="n">
        <v>55.91</v>
      </c>
      <c r="O154" t="n">
        <v>29507.65</v>
      </c>
      <c r="P154" t="n">
        <v>756.51</v>
      </c>
      <c r="Q154" t="n">
        <v>793.2</v>
      </c>
      <c r="R154" t="n">
        <v>125.25</v>
      </c>
      <c r="S154" t="n">
        <v>86.27</v>
      </c>
      <c r="T154" t="n">
        <v>8955.9</v>
      </c>
      <c r="U154" t="n">
        <v>0.6899999999999999</v>
      </c>
      <c r="V154" t="n">
        <v>0.79</v>
      </c>
      <c r="W154" t="n">
        <v>0.25</v>
      </c>
      <c r="X154" t="n">
        <v>0.52</v>
      </c>
      <c r="Y154" t="n">
        <v>0.5</v>
      </c>
      <c r="Z154" t="n">
        <v>10</v>
      </c>
    </row>
    <row r="155">
      <c r="A155" t="n">
        <v>39</v>
      </c>
      <c r="B155" t="n">
        <v>90</v>
      </c>
      <c r="C155" t="inlineStr">
        <is>
          <t xml:space="preserve">CONCLUIDO	</t>
        </is>
      </c>
      <c r="D155" t="n">
        <v>1.5553</v>
      </c>
      <c r="E155" t="n">
        <v>64.29000000000001</v>
      </c>
      <c r="F155" t="n">
        <v>61.34</v>
      </c>
      <c r="G155" t="n">
        <v>245.36</v>
      </c>
      <c r="H155" t="n">
        <v>2.98</v>
      </c>
      <c r="I155" t="n">
        <v>15</v>
      </c>
      <c r="J155" t="n">
        <v>239.09</v>
      </c>
      <c r="K155" t="n">
        <v>52.44</v>
      </c>
      <c r="L155" t="n">
        <v>40</v>
      </c>
      <c r="M155" t="n">
        <v>13</v>
      </c>
      <c r="N155" t="n">
        <v>56.65</v>
      </c>
      <c r="O155" t="n">
        <v>29721.73</v>
      </c>
      <c r="P155" t="n">
        <v>753.4</v>
      </c>
      <c r="Q155" t="n">
        <v>793.2</v>
      </c>
      <c r="R155" t="n">
        <v>120.11</v>
      </c>
      <c r="S155" t="n">
        <v>86.27</v>
      </c>
      <c r="T155" t="n">
        <v>6383.1</v>
      </c>
      <c r="U155" t="n">
        <v>0.72</v>
      </c>
      <c r="V155" t="n">
        <v>0.79</v>
      </c>
      <c r="W155" t="n">
        <v>0.24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10</v>
      </c>
      <c r="C156" t="inlineStr">
        <is>
          <t xml:space="preserve">CONCLUIDO	</t>
        </is>
      </c>
      <c r="D156" t="n">
        <v>1.4285</v>
      </c>
      <c r="E156" t="n">
        <v>70</v>
      </c>
      <c r="F156" t="n">
        <v>66.66</v>
      </c>
      <c r="G156" t="n">
        <v>26.14</v>
      </c>
      <c r="H156" t="n">
        <v>0.64</v>
      </c>
      <c r="I156" t="n">
        <v>153</v>
      </c>
      <c r="J156" t="n">
        <v>26.11</v>
      </c>
      <c r="K156" t="n">
        <v>12.1</v>
      </c>
      <c r="L156" t="n">
        <v>1</v>
      </c>
      <c r="M156" t="n">
        <v>151</v>
      </c>
      <c r="N156" t="n">
        <v>3.01</v>
      </c>
      <c r="O156" t="n">
        <v>3454.41</v>
      </c>
      <c r="P156" t="n">
        <v>210.8</v>
      </c>
      <c r="Q156" t="n">
        <v>793.22</v>
      </c>
      <c r="R156" t="n">
        <v>297.74</v>
      </c>
      <c r="S156" t="n">
        <v>86.27</v>
      </c>
      <c r="T156" t="n">
        <v>94510.78999999999</v>
      </c>
      <c r="U156" t="n">
        <v>0.29</v>
      </c>
      <c r="V156" t="n">
        <v>0.73</v>
      </c>
      <c r="W156" t="n">
        <v>0.47</v>
      </c>
      <c r="X156" t="n">
        <v>5.69</v>
      </c>
      <c r="Y156" t="n">
        <v>0.5</v>
      </c>
      <c r="Z156" t="n">
        <v>10</v>
      </c>
    </row>
    <row r="157">
      <c r="A157" t="n">
        <v>1</v>
      </c>
      <c r="B157" t="n">
        <v>10</v>
      </c>
      <c r="C157" t="inlineStr">
        <is>
          <t xml:space="preserve">CONCLUIDO	</t>
        </is>
      </c>
      <c r="D157" t="n">
        <v>1.503</v>
      </c>
      <c r="E157" t="n">
        <v>66.53</v>
      </c>
      <c r="F157" t="n">
        <v>63.99</v>
      </c>
      <c r="G157" t="n">
        <v>47.4</v>
      </c>
      <c r="H157" t="n">
        <v>1.23</v>
      </c>
      <c r="I157" t="n">
        <v>81</v>
      </c>
      <c r="J157" t="n">
        <v>27.2</v>
      </c>
      <c r="K157" t="n">
        <v>12.1</v>
      </c>
      <c r="L157" t="n">
        <v>2</v>
      </c>
      <c r="M157" t="n">
        <v>4</v>
      </c>
      <c r="N157" t="n">
        <v>3.1</v>
      </c>
      <c r="O157" t="n">
        <v>3588.35</v>
      </c>
      <c r="P157" t="n">
        <v>186.22</v>
      </c>
      <c r="Q157" t="n">
        <v>793.2</v>
      </c>
      <c r="R157" t="n">
        <v>205.47</v>
      </c>
      <c r="S157" t="n">
        <v>86.27</v>
      </c>
      <c r="T157" t="n">
        <v>48734.01</v>
      </c>
      <c r="U157" t="n">
        <v>0.42</v>
      </c>
      <c r="V157" t="n">
        <v>0.76</v>
      </c>
      <c r="W157" t="n">
        <v>0.45</v>
      </c>
      <c r="X157" t="n">
        <v>3.02</v>
      </c>
      <c r="Y157" t="n">
        <v>0.5</v>
      </c>
      <c r="Z157" t="n">
        <v>10</v>
      </c>
    </row>
    <row r="158">
      <c r="A158" t="n">
        <v>2</v>
      </c>
      <c r="B158" t="n">
        <v>10</v>
      </c>
      <c r="C158" t="inlineStr">
        <is>
          <t xml:space="preserve">CONCLUIDO	</t>
        </is>
      </c>
      <c r="D158" t="n">
        <v>1.5021</v>
      </c>
      <c r="E158" t="n">
        <v>66.56999999999999</v>
      </c>
      <c r="F158" t="n">
        <v>64.03</v>
      </c>
      <c r="G158" t="n">
        <v>47.43</v>
      </c>
      <c r="H158" t="n">
        <v>1.78</v>
      </c>
      <c r="I158" t="n">
        <v>81</v>
      </c>
      <c r="J158" t="n">
        <v>28.29</v>
      </c>
      <c r="K158" t="n">
        <v>12.1</v>
      </c>
      <c r="L158" t="n">
        <v>3</v>
      </c>
      <c r="M158" t="n">
        <v>0</v>
      </c>
      <c r="N158" t="n">
        <v>3.19</v>
      </c>
      <c r="O158" t="n">
        <v>3722.55</v>
      </c>
      <c r="P158" t="n">
        <v>193</v>
      </c>
      <c r="Q158" t="n">
        <v>793.21</v>
      </c>
      <c r="R158" t="n">
        <v>206.54</v>
      </c>
      <c r="S158" t="n">
        <v>86.27</v>
      </c>
      <c r="T158" t="n">
        <v>49270.1</v>
      </c>
      <c r="U158" t="n">
        <v>0.42</v>
      </c>
      <c r="V158" t="n">
        <v>0.76</v>
      </c>
      <c r="W158" t="n">
        <v>0.45</v>
      </c>
      <c r="X158" t="n">
        <v>3.06</v>
      </c>
      <c r="Y158" t="n">
        <v>0.5</v>
      </c>
      <c r="Z158" t="n">
        <v>10</v>
      </c>
    </row>
    <row r="159">
      <c r="A159" t="n">
        <v>0</v>
      </c>
      <c r="B159" t="n">
        <v>45</v>
      </c>
      <c r="C159" t="inlineStr">
        <is>
          <t xml:space="preserve">CONCLUIDO	</t>
        </is>
      </c>
      <c r="D159" t="n">
        <v>1.0644</v>
      </c>
      <c r="E159" t="n">
        <v>93.95</v>
      </c>
      <c r="F159" t="n">
        <v>81.17</v>
      </c>
      <c r="G159" t="n">
        <v>9.279999999999999</v>
      </c>
      <c r="H159" t="n">
        <v>0.18</v>
      </c>
      <c r="I159" t="n">
        <v>525</v>
      </c>
      <c r="J159" t="n">
        <v>98.70999999999999</v>
      </c>
      <c r="K159" t="n">
        <v>39.72</v>
      </c>
      <c r="L159" t="n">
        <v>1</v>
      </c>
      <c r="M159" t="n">
        <v>523</v>
      </c>
      <c r="N159" t="n">
        <v>12.99</v>
      </c>
      <c r="O159" t="n">
        <v>12407.75</v>
      </c>
      <c r="P159" t="n">
        <v>722.71</v>
      </c>
      <c r="Q159" t="n">
        <v>793.27</v>
      </c>
      <c r="R159" t="n">
        <v>783.83</v>
      </c>
      <c r="S159" t="n">
        <v>86.27</v>
      </c>
      <c r="T159" t="n">
        <v>335695.45</v>
      </c>
      <c r="U159" t="n">
        <v>0.11</v>
      </c>
      <c r="V159" t="n">
        <v>0.6</v>
      </c>
      <c r="W159" t="n">
        <v>1.06</v>
      </c>
      <c r="X159" t="n">
        <v>20.2</v>
      </c>
      <c r="Y159" t="n">
        <v>0.5</v>
      </c>
      <c r="Z159" t="n">
        <v>10</v>
      </c>
    </row>
    <row r="160">
      <c r="A160" t="n">
        <v>1</v>
      </c>
      <c r="B160" t="n">
        <v>45</v>
      </c>
      <c r="C160" t="inlineStr">
        <is>
          <t xml:space="preserve">CONCLUIDO	</t>
        </is>
      </c>
      <c r="D160" t="n">
        <v>1.3195</v>
      </c>
      <c r="E160" t="n">
        <v>75.78</v>
      </c>
      <c r="F160" t="n">
        <v>69.25</v>
      </c>
      <c r="G160" t="n">
        <v>18.8</v>
      </c>
      <c r="H160" t="n">
        <v>0.35</v>
      </c>
      <c r="I160" t="n">
        <v>221</v>
      </c>
      <c r="J160" t="n">
        <v>99.95</v>
      </c>
      <c r="K160" t="n">
        <v>39.72</v>
      </c>
      <c r="L160" t="n">
        <v>2</v>
      </c>
      <c r="M160" t="n">
        <v>219</v>
      </c>
      <c r="N160" t="n">
        <v>13.24</v>
      </c>
      <c r="O160" t="n">
        <v>12561.45</v>
      </c>
      <c r="P160" t="n">
        <v>610.85</v>
      </c>
      <c r="Q160" t="n">
        <v>793.21</v>
      </c>
      <c r="R160" t="n">
        <v>384.49</v>
      </c>
      <c r="S160" t="n">
        <v>86.27</v>
      </c>
      <c r="T160" t="n">
        <v>137544.79</v>
      </c>
      <c r="U160" t="n">
        <v>0.22</v>
      </c>
      <c r="V160" t="n">
        <v>0.7</v>
      </c>
      <c r="W160" t="n">
        <v>0.58</v>
      </c>
      <c r="X160" t="n">
        <v>8.279999999999999</v>
      </c>
      <c r="Y160" t="n">
        <v>0.5</v>
      </c>
      <c r="Z160" t="n">
        <v>10</v>
      </c>
    </row>
    <row r="161">
      <c r="A161" t="n">
        <v>2</v>
      </c>
      <c r="B161" t="n">
        <v>45</v>
      </c>
      <c r="C161" t="inlineStr">
        <is>
          <t xml:space="preserve">CONCLUIDO	</t>
        </is>
      </c>
      <c r="D161" t="n">
        <v>1.408</v>
      </c>
      <c r="E161" t="n">
        <v>71.02</v>
      </c>
      <c r="F161" t="n">
        <v>66.16</v>
      </c>
      <c r="G161" t="n">
        <v>28.35</v>
      </c>
      <c r="H161" t="n">
        <v>0.52</v>
      </c>
      <c r="I161" t="n">
        <v>140</v>
      </c>
      <c r="J161" t="n">
        <v>101.2</v>
      </c>
      <c r="K161" t="n">
        <v>39.72</v>
      </c>
      <c r="L161" t="n">
        <v>3</v>
      </c>
      <c r="M161" t="n">
        <v>138</v>
      </c>
      <c r="N161" t="n">
        <v>13.49</v>
      </c>
      <c r="O161" t="n">
        <v>12715.54</v>
      </c>
      <c r="P161" t="n">
        <v>578.2</v>
      </c>
      <c r="Q161" t="n">
        <v>793.23</v>
      </c>
      <c r="R161" t="n">
        <v>281.26</v>
      </c>
      <c r="S161" t="n">
        <v>86.27</v>
      </c>
      <c r="T161" t="n">
        <v>86334.8</v>
      </c>
      <c r="U161" t="n">
        <v>0.31</v>
      </c>
      <c r="V161" t="n">
        <v>0.73</v>
      </c>
      <c r="W161" t="n">
        <v>0.44</v>
      </c>
      <c r="X161" t="n">
        <v>5.19</v>
      </c>
      <c r="Y161" t="n">
        <v>0.5</v>
      </c>
      <c r="Z161" t="n">
        <v>10</v>
      </c>
    </row>
    <row r="162">
      <c r="A162" t="n">
        <v>3</v>
      </c>
      <c r="B162" t="n">
        <v>45</v>
      </c>
      <c r="C162" t="inlineStr">
        <is>
          <t xml:space="preserve">CONCLUIDO	</t>
        </is>
      </c>
      <c r="D162" t="n">
        <v>1.4534</v>
      </c>
      <c r="E162" t="n">
        <v>68.81</v>
      </c>
      <c r="F162" t="n">
        <v>64.72</v>
      </c>
      <c r="G162" t="n">
        <v>38.07</v>
      </c>
      <c r="H162" t="n">
        <v>0.6899999999999999</v>
      </c>
      <c r="I162" t="n">
        <v>102</v>
      </c>
      <c r="J162" t="n">
        <v>102.45</v>
      </c>
      <c r="K162" t="n">
        <v>39.72</v>
      </c>
      <c r="L162" t="n">
        <v>4</v>
      </c>
      <c r="M162" t="n">
        <v>100</v>
      </c>
      <c r="N162" t="n">
        <v>13.74</v>
      </c>
      <c r="O162" t="n">
        <v>12870.03</v>
      </c>
      <c r="P162" t="n">
        <v>560.6900000000001</v>
      </c>
      <c r="Q162" t="n">
        <v>793.22</v>
      </c>
      <c r="R162" t="n">
        <v>233.55</v>
      </c>
      <c r="S162" t="n">
        <v>86.27</v>
      </c>
      <c r="T162" t="n">
        <v>62668.25</v>
      </c>
      <c r="U162" t="n">
        <v>0.37</v>
      </c>
      <c r="V162" t="n">
        <v>0.75</v>
      </c>
      <c r="W162" t="n">
        <v>0.37</v>
      </c>
      <c r="X162" t="n">
        <v>3.75</v>
      </c>
      <c r="Y162" t="n">
        <v>0.5</v>
      </c>
      <c r="Z162" t="n">
        <v>10</v>
      </c>
    </row>
    <row r="163">
      <c r="A163" t="n">
        <v>4</v>
      </c>
      <c r="B163" t="n">
        <v>45</v>
      </c>
      <c r="C163" t="inlineStr">
        <is>
          <t xml:space="preserve">CONCLUIDO	</t>
        </is>
      </c>
      <c r="D163" t="n">
        <v>1.4815</v>
      </c>
      <c r="E163" t="n">
        <v>67.5</v>
      </c>
      <c r="F163" t="n">
        <v>63.87</v>
      </c>
      <c r="G163" t="n">
        <v>47.9</v>
      </c>
      <c r="H163" t="n">
        <v>0.85</v>
      </c>
      <c r="I163" t="n">
        <v>80</v>
      </c>
      <c r="J163" t="n">
        <v>103.71</v>
      </c>
      <c r="K163" t="n">
        <v>39.72</v>
      </c>
      <c r="L163" t="n">
        <v>5</v>
      </c>
      <c r="M163" t="n">
        <v>78</v>
      </c>
      <c r="N163" t="n">
        <v>14</v>
      </c>
      <c r="O163" t="n">
        <v>13024.91</v>
      </c>
      <c r="P163" t="n">
        <v>547.88</v>
      </c>
      <c r="Q163" t="n">
        <v>793.21</v>
      </c>
      <c r="R163" t="n">
        <v>204.5</v>
      </c>
      <c r="S163" t="n">
        <v>86.27</v>
      </c>
      <c r="T163" t="n">
        <v>48257.09</v>
      </c>
      <c r="U163" t="n">
        <v>0.42</v>
      </c>
      <c r="V163" t="n">
        <v>0.76</v>
      </c>
      <c r="W163" t="n">
        <v>0.35</v>
      </c>
      <c r="X163" t="n">
        <v>2.9</v>
      </c>
      <c r="Y163" t="n">
        <v>0.5</v>
      </c>
      <c r="Z163" t="n">
        <v>10</v>
      </c>
    </row>
    <row r="164">
      <c r="A164" t="n">
        <v>5</v>
      </c>
      <c r="B164" t="n">
        <v>45</v>
      </c>
      <c r="C164" t="inlineStr">
        <is>
          <t xml:space="preserve">CONCLUIDO	</t>
        </is>
      </c>
      <c r="D164" t="n">
        <v>1.4942</v>
      </c>
      <c r="E164" t="n">
        <v>66.93000000000001</v>
      </c>
      <c r="F164" t="n">
        <v>63.58</v>
      </c>
      <c r="G164" t="n">
        <v>57.8</v>
      </c>
      <c r="H164" t="n">
        <v>1.01</v>
      </c>
      <c r="I164" t="n">
        <v>66</v>
      </c>
      <c r="J164" t="n">
        <v>104.97</v>
      </c>
      <c r="K164" t="n">
        <v>39.72</v>
      </c>
      <c r="L164" t="n">
        <v>6</v>
      </c>
      <c r="M164" t="n">
        <v>64</v>
      </c>
      <c r="N164" t="n">
        <v>14.25</v>
      </c>
      <c r="O164" t="n">
        <v>13180.19</v>
      </c>
      <c r="P164" t="n">
        <v>540.6799999999999</v>
      </c>
      <c r="Q164" t="n">
        <v>793.21</v>
      </c>
      <c r="R164" t="n">
        <v>195.98</v>
      </c>
      <c r="S164" t="n">
        <v>86.27</v>
      </c>
      <c r="T164" t="n">
        <v>44062.57</v>
      </c>
      <c r="U164" t="n">
        <v>0.44</v>
      </c>
      <c r="V164" t="n">
        <v>0.76</v>
      </c>
      <c r="W164" t="n">
        <v>0.32</v>
      </c>
      <c r="X164" t="n">
        <v>2.61</v>
      </c>
      <c r="Y164" t="n">
        <v>0.5</v>
      </c>
      <c r="Z164" t="n">
        <v>10</v>
      </c>
    </row>
    <row r="165">
      <c r="A165" t="n">
        <v>6</v>
      </c>
      <c r="B165" t="n">
        <v>45</v>
      </c>
      <c r="C165" t="inlineStr">
        <is>
          <t xml:space="preserve">CONCLUIDO	</t>
        </is>
      </c>
      <c r="D165" t="n">
        <v>1.5111</v>
      </c>
      <c r="E165" t="n">
        <v>66.18000000000001</v>
      </c>
      <c r="F165" t="n">
        <v>63.04</v>
      </c>
      <c r="G165" t="n">
        <v>67.54000000000001</v>
      </c>
      <c r="H165" t="n">
        <v>1.16</v>
      </c>
      <c r="I165" t="n">
        <v>56</v>
      </c>
      <c r="J165" t="n">
        <v>106.23</v>
      </c>
      <c r="K165" t="n">
        <v>39.72</v>
      </c>
      <c r="L165" t="n">
        <v>7</v>
      </c>
      <c r="M165" t="n">
        <v>54</v>
      </c>
      <c r="N165" t="n">
        <v>14.52</v>
      </c>
      <c r="O165" t="n">
        <v>13335.87</v>
      </c>
      <c r="P165" t="n">
        <v>531.25</v>
      </c>
      <c r="Q165" t="n">
        <v>793.2</v>
      </c>
      <c r="R165" t="n">
        <v>177.26</v>
      </c>
      <c r="S165" t="n">
        <v>86.27</v>
      </c>
      <c r="T165" t="n">
        <v>34755.52</v>
      </c>
      <c r="U165" t="n">
        <v>0.49</v>
      </c>
      <c r="V165" t="n">
        <v>0.77</v>
      </c>
      <c r="W165" t="n">
        <v>0.31</v>
      </c>
      <c r="X165" t="n">
        <v>2.07</v>
      </c>
      <c r="Y165" t="n">
        <v>0.5</v>
      </c>
      <c r="Z165" t="n">
        <v>10</v>
      </c>
    </row>
    <row r="166">
      <c r="A166" t="n">
        <v>7</v>
      </c>
      <c r="B166" t="n">
        <v>45</v>
      </c>
      <c r="C166" t="inlineStr">
        <is>
          <t xml:space="preserve">CONCLUIDO	</t>
        </is>
      </c>
      <c r="D166" t="n">
        <v>1.5225</v>
      </c>
      <c r="E166" t="n">
        <v>65.68000000000001</v>
      </c>
      <c r="F166" t="n">
        <v>62.71</v>
      </c>
      <c r="G166" t="n">
        <v>78.38</v>
      </c>
      <c r="H166" t="n">
        <v>1.31</v>
      </c>
      <c r="I166" t="n">
        <v>48</v>
      </c>
      <c r="J166" t="n">
        <v>107.5</v>
      </c>
      <c r="K166" t="n">
        <v>39.72</v>
      </c>
      <c r="L166" t="n">
        <v>8</v>
      </c>
      <c r="M166" t="n">
        <v>46</v>
      </c>
      <c r="N166" t="n">
        <v>14.78</v>
      </c>
      <c r="O166" t="n">
        <v>13491.96</v>
      </c>
      <c r="P166" t="n">
        <v>522.79</v>
      </c>
      <c r="Q166" t="n">
        <v>793.2</v>
      </c>
      <c r="R166" t="n">
        <v>166.02</v>
      </c>
      <c r="S166" t="n">
        <v>86.27</v>
      </c>
      <c r="T166" t="n">
        <v>29174.07</v>
      </c>
      <c r="U166" t="n">
        <v>0.52</v>
      </c>
      <c r="V166" t="n">
        <v>0.77</v>
      </c>
      <c r="W166" t="n">
        <v>0.3</v>
      </c>
      <c r="X166" t="n">
        <v>1.74</v>
      </c>
      <c r="Y166" t="n">
        <v>0.5</v>
      </c>
      <c r="Z166" t="n">
        <v>10</v>
      </c>
    </row>
    <row r="167">
      <c r="A167" t="n">
        <v>8</v>
      </c>
      <c r="B167" t="n">
        <v>45</v>
      </c>
      <c r="C167" t="inlineStr">
        <is>
          <t xml:space="preserve">CONCLUIDO	</t>
        </is>
      </c>
      <c r="D167" t="n">
        <v>1.5304</v>
      </c>
      <c r="E167" t="n">
        <v>65.34</v>
      </c>
      <c r="F167" t="n">
        <v>62.49</v>
      </c>
      <c r="G167" t="n">
        <v>89.27</v>
      </c>
      <c r="H167" t="n">
        <v>1.46</v>
      </c>
      <c r="I167" t="n">
        <v>42</v>
      </c>
      <c r="J167" t="n">
        <v>108.77</v>
      </c>
      <c r="K167" t="n">
        <v>39.72</v>
      </c>
      <c r="L167" t="n">
        <v>9</v>
      </c>
      <c r="M167" t="n">
        <v>40</v>
      </c>
      <c r="N167" t="n">
        <v>15.05</v>
      </c>
      <c r="O167" t="n">
        <v>13648.58</v>
      </c>
      <c r="P167" t="n">
        <v>515.2</v>
      </c>
      <c r="Q167" t="n">
        <v>793.2</v>
      </c>
      <c r="R167" t="n">
        <v>158.79</v>
      </c>
      <c r="S167" t="n">
        <v>86.27</v>
      </c>
      <c r="T167" t="n">
        <v>25588.25</v>
      </c>
      <c r="U167" t="n">
        <v>0.54</v>
      </c>
      <c r="V167" t="n">
        <v>0.78</v>
      </c>
      <c r="W167" t="n">
        <v>0.29</v>
      </c>
      <c r="X167" t="n">
        <v>1.52</v>
      </c>
      <c r="Y167" t="n">
        <v>0.5</v>
      </c>
      <c r="Z167" t="n">
        <v>10</v>
      </c>
    </row>
    <row r="168">
      <c r="A168" t="n">
        <v>9</v>
      </c>
      <c r="B168" t="n">
        <v>45</v>
      </c>
      <c r="C168" t="inlineStr">
        <is>
          <t xml:space="preserve">CONCLUIDO	</t>
        </is>
      </c>
      <c r="D168" t="n">
        <v>1.5358</v>
      </c>
      <c r="E168" t="n">
        <v>65.11</v>
      </c>
      <c r="F168" t="n">
        <v>62.34</v>
      </c>
      <c r="G168" t="n">
        <v>98.44</v>
      </c>
      <c r="H168" t="n">
        <v>1.6</v>
      </c>
      <c r="I168" t="n">
        <v>38</v>
      </c>
      <c r="J168" t="n">
        <v>110.04</v>
      </c>
      <c r="K168" t="n">
        <v>39.72</v>
      </c>
      <c r="L168" t="n">
        <v>10</v>
      </c>
      <c r="M168" t="n">
        <v>36</v>
      </c>
      <c r="N168" t="n">
        <v>15.32</v>
      </c>
      <c r="O168" t="n">
        <v>13805.5</v>
      </c>
      <c r="P168" t="n">
        <v>508.37</v>
      </c>
      <c r="Q168" t="n">
        <v>793.2</v>
      </c>
      <c r="R168" t="n">
        <v>153.78</v>
      </c>
      <c r="S168" t="n">
        <v>86.27</v>
      </c>
      <c r="T168" t="n">
        <v>23106.39</v>
      </c>
      <c r="U168" t="n">
        <v>0.5600000000000001</v>
      </c>
      <c r="V168" t="n">
        <v>0.78</v>
      </c>
      <c r="W168" t="n">
        <v>0.28</v>
      </c>
      <c r="X168" t="n">
        <v>1.38</v>
      </c>
      <c r="Y168" t="n">
        <v>0.5</v>
      </c>
      <c r="Z168" t="n">
        <v>10</v>
      </c>
    </row>
    <row r="169">
      <c r="A169" t="n">
        <v>10</v>
      </c>
      <c r="B169" t="n">
        <v>45</v>
      </c>
      <c r="C169" t="inlineStr">
        <is>
          <t xml:space="preserve">CONCLUIDO	</t>
        </is>
      </c>
      <c r="D169" t="n">
        <v>1.5393</v>
      </c>
      <c r="E169" t="n">
        <v>64.97</v>
      </c>
      <c r="F169" t="n">
        <v>62.28</v>
      </c>
      <c r="G169" t="n">
        <v>109.91</v>
      </c>
      <c r="H169" t="n">
        <v>1.74</v>
      </c>
      <c r="I169" t="n">
        <v>34</v>
      </c>
      <c r="J169" t="n">
        <v>111.32</v>
      </c>
      <c r="K169" t="n">
        <v>39.72</v>
      </c>
      <c r="L169" t="n">
        <v>11</v>
      </c>
      <c r="M169" t="n">
        <v>32</v>
      </c>
      <c r="N169" t="n">
        <v>15.6</v>
      </c>
      <c r="O169" t="n">
        <v>13962.83</v>
      </c>
      <c r="P169" t="n">
        <v>503.19</v>
      </c>
      <c r="Q169" t="n">
        <v>793.2</v>
      </c>
      <c r="R169" t="n">
        <v>152.05</v>
      </c>
      <c r="S169" t="n">
        <v>86.27</v>
      </c>
      <c r="T169" t="n">
        <v>22260.95</v>
      </c>
      <c r="U169" t="n">
        <v>0.57</v>
      </c>
      <c r="V169" t="n">
        <v>0.78</v>
      </c>
      <c r="W169" t="n">
        <v>0.27</v>
      </c>
      <c r="X169" t="n">
        <v>1.31</v>
      </c>
      <c r="Y169" t="n">
        <v>0.5</v>
      </c>
      <c r="Z169" t="n">
        <v>10</v>
      </c>
    </row>
    <row r="170">
      <c r="A170" t="n">
        <v>11</v>
      </c>
      <c r="B170" t="n">
        <v>45</v>
      </c>
      <c r="C170" t="inlineStr">
        <is>
          <t xml:space="preserve">CONCLUIDO	</t>
        </is>
      </c>
      <c r="D170" t="n">
        <v>1.545</v>
      </c>
      <c r="E170" t="n">
        <v>64.72</v>
      </c>
      <c r="F170" t="n">
        <v>62.1</v>
      </c>
      <c r="G170" t="n">
        <v>120.19</v>
      </c>
      <c r="H170" t="n">
        <v>1.88</v>
      </c>
      <c r="I170" t="n">
        <v>31</v>
      </c>
      <c r="J170" t="n">
        <v>112.59</v>
      </c>
      <c r="K170" t="n">
        <v>39.72</v>
      </c>
      <c r="L170" t="n">
        <v>12</v>
      </c>
      <c r="M170" t="n">
        <v>29</v>
      </c>
      <c r="N170" t="n">
        <v>15.88</v>
      </c>
      <c r="O170" t="n">
        <v>14120.58</v>
      </c>
      <c r="P170" t="n">
        <v>497.13</v>
      </c>
      <c r="Q170" t="n">
        <v>793.2</v>
      </c>
      <c r="R170" t="n">
        <v>145.77</v>
      </c>
      <c r="S170" t="n">
        <v>86.27</v>
      </c>
      <c r="T170" t="n">
        <v>19133.16</v>
      </c>
      <c r="U170" t="n">
        <v>0.59</v>
      </c>
      <c r="V170" t="n">
        <v>0.78</v>
      </c>
      <c r="W170" t="n">
        <v>0.27</v>
      </c>
      <c r="X170" t="n">
        <v>1.13</v>
      </c>
      <c r="Y170" t="n">
        <v>0.5</v>
      </c>
      <c r="Z170" t="n">
        <v>10</v>
      </c>
    </row>
    <row r="171">
      <c r="A171" t="n">
        <v>12</v>
      </c>
      <c r="B171" t="n">
        <v>45</v>
      </c>
      <c r="C171" t="inlineStr">
        <is>
          <t xml:space="preserve">CONCLUIDO	</t>
        </is>
      </c>
      <c r="D171" t="n">
        <v>1.5494</v>
      </c>
      <c r="E171" t="n">
        <v>64.54000000000001</v>
      </c>
      <c r="F171" t="n">
        <v>61.98</v>
      </c>
      <c r="G171" t="n">
        <v>132.81</v>
      </c>
      <c r="H171" t="n">
        <v>2.01</v>
      </c>
      <c r="I171" t="n">
        <v>28</v>
      </c>
      <c r="J171" t="n">
        <v>113.88</v>
      </c>
      <c r="K171" t="n">
        <v>39.72</v>
      </c>
      <c r="L171" t="n">
        <v>13</v>
      </c>
      <c r="M171" t="n">
        <v>26</v>
      </c>
      <c r="N171" t="n">
        <v>16.16</v>
      </c>
      <c r="O171" t="n">
        <v>14278.75</v>
      </c>
      <c r="P171" t="n">
        <v>488.83</v>
      </c>
      <c r="Q171" t="n">
        <v>793.2</v>
      </c>
      <c r="R171" t="n">
        <v>141.72</v>
      </c>
      <c r="S171" t="n">
        <v>86.27</v>
      </c>
      <c r="T171" t="n">
        <v>17122.91</v>
      </c>
      <c r="U171" t="n">
        <v>0.61</v>
      </c>
      <c r="V171" t="n">
        <v>0.78</v>
      </c>
      <c r="W171" t="n">
        <v>0.27</v>
      </c>
      <c r="X171" t="n">
        <v>1.01</v>
      </c>
      <c r="Y171" t="n">
        <v>0.5</v>
      </c>
      <c r="Z171" t="n">
        <v>10</v>
      </c>
    </row>
    <row r="172">
      <c r="A172" t="n">
        <v>13</v>
      </c>
      <c r="B172" t="n">
        <v>45</v>
      </c>
      <c r="C172" t="inlineStr">
        <is>
          <t xml:space="preserve">CONCLUIDO	</t>
        </is>
      </c>
      <c r="D172" t="n">
        <v>1.5522</v>
      </c>
      <c r="E172" t="n">
        <v>64.43000000000001</v>
      </c>
      <c r="F172" t="n">
        <v>61.9</v>
      </c>
      <c r="G172" t="n">
        <v>142.85</v>
      </c>
      <c r="H172" t="n">
        <v>2.14</v>
      </c>
      <c r="I172" t="n">
        <v>26</v>
      </c>
      <c r="J172" t="n">
        <v>115.16</v>
      </c>
      <c r="K172" t="n">
        <v>39.72</v>
      </c>
      <c r="L172" t="n">
        <v>14</v>
      </c>
      <c r="M172" t="n">
        <v>24</v>
      </c>
      <c r="N172" t="n">
        <v>16.45</v>
      </c>
      <c r="O172" t="n">
        <v>14437.35</v>
      </c>
      <c r="P172" t="n">
        <v>484.03</v>
      </c>
      <c r="Q172" t="n">
        <v>793.2</v>
      </c>
      <c r="R172" t="n">
        <v>139.27</v>
      </c>
      <c r="S172" t="n">
        <v>86.27</v>
      </c>
      <c r="T172" t="n">
        <v>15910.12</v>
      </c>
      <c r="U172" t="n">
        <v>0.62</v>
      </c>
      <c r="V172" t="n">
        <v>0.78</v>
      </c>
      <c r="W172" t="n">
        <v>0.26</v>
      </c>
      <c r="X172" t="n">
        <v>0.9399999999999999</v>
      </c>
      <c r="Y172" t="n">
        <v>0.5</v>
      </c>
      <c r="Z172" t="n">
        <v>10</v>
      </c>
    </row>
    <row r="173">
      <c r="A173" t="n">
        <v>14</v>
      </c>
      <c r="B173" t="n">
        <v>45</v>
      </c>
      <c r="C173" t="inlineStr">
        <is>
          <t xml:space="preserve">CONCLUIDO	</t>
        </is>
      </c>
      <c r="D173" t="n">
        <v>1.5569</v>
      </c>
      <c r="E173" t="n">
        <v>64.23</v>
      </c>
      <c r="F173" t="n">
        <v>61.75</v>
      </c>
      <c r="G173" t="n">
        <v>154.37</v>
      </c>
      <c r="H173" t="n">
        <v>2.27</v>
      </c>
      <c r="I173" t="n">
        <v>24</v>
      </c>
      <c r="J173" t="n">
        <v>116.45</v>
      </c>
      <c r="K173" t="n">
        <v>39.72</v>
      </c>
      <c r="L173" t="n">
        <v>15</v>
      </c>
      <c r="M173" t="n">
        <v>22</v>
      </c>
      <c r="N173" t="n">
        <v>16.74</v>
      </c>
      <c r="O173" t="n">
        <v>14596.38</v>
      </c>
      <c r="P173" t="n">
        <v>477.13</v>
      </c>
      <c r="Q173" t="n">
        <v>793.2</v>
      </c>
      <c r="R173" t="n">
        <v>133.78</v>
      </c>
      <c r="S173" t="n">
        <v>86.27</v>
      </c>
      <c r="T173" t="n">
        <v>13173.62</v>
      </c>
      <c r="U173" t="n">
        <v>0.64</v>
      </c>
      <c r="V173" t="n">
        <v>0.79</v>
      </c>
      <c r="W173" t="n">
        <v>0.26</v>
      </c>
      <c r="X173" t="n">
        <v>0.78</v>
      </c>
      <c r="Y173" t="n">
        <v>0.5</v>
      </c>
      <c r="Z173" t="n">
        <v>10</v>
      </c>
    </row>
    <row r="174">
      <c r="A174" t="n">
        <v>15</v>
      </c>
      <c r="B174" t="n">
        <v>45</v>
      </c>
      <c r="C174" t="inlineStr">
        <is>
          <t xml:space="preserve">CONCLUIDO	</t>
        </is>
      </c>
      <c r="D174" t="n">
        <v>1.5582</v>
      </c>
      <c r="E174" t="n">
        <v>64.17</v>
      </c>
      <c r="F174" t="n">
        <v>61.73</v>
      </c>
      <c r="G174" t="n">
        <v>168.37</v>
      </c>
      <c r="H174" t="n">
        <v>2.4</v>
      </c>
      <c r="I174" t="n">
        <v>22</v>
      </c>
      <c r="J174" t="n">
        <v>117.75</v>
      </c>
      <c r="K174" t="n">
        <v>39.72</v>
      </c>
      <c r="L174" t="n">
        <v>16</v>
      </c>
      <c r="M174" t="n">
        <v>20</v>
      </c>
      <c r="N174" t="n">
        <v>17.03</v>
      </c>
      <c r="O174" t="n">
        <v>14755.84</v>
      </c>
      <c r="P174" t="n">
        <v>468.39</v>
      </c>
      <c r="Q174" t="n">
        <v>793.2</v>
      </c>
      <c r="R174" t="n">
        <v>133.63</v>
      </c>
      <c r="S174" t="n">
        <v>86.27</v>
      </c>
      <c r="T174" t="n">
        <v>13107.83</v>
      </c>
      <c r="U174" t="n">
        <v>0.65</v>
      </c>
      <c r="V174" t="n">
        <v>0.79</v>
      </c>
      <c r="W174" t="n">
        <v>0.26</v>
      </c>
      <c r="X174" t="n">
        <v>0.77</v>
      </c>
      <c r="Y174" t="n">
        <v>0.5</v>
      </c>
      <c r="Z174" t="n">
        <v>10</v>
      </c>
    </row>
    <row r="175">
      <c r="A175" t="n">
        <v>16</v>
      </c>
      <c r="B175" t="n">
        <v>45</v>
      </c>
      <c r="C175" t="inlineStr">
        <is>
          <t xml:space="preserve">CONCLUIDO	</t>
        </is>
      </c>
      <c r="D175" t="n">
        <v>1.5592</v>
      </c>
      <c r="E175" t="n">
        <v>64.14</v>
      </c>
      <c r="F175" t="n">
        <v>61.72</v>
      </c>
      <c r="G175" t="n">
        <v>176.33</v>
      </c>
      <c r="H175" t="n">
        <v>2.52</v>
      </c>
      <c r="I175" t="n">
        <v>21</v>
      </c>
      <c r="J175" t="n">
        <v>119.04</v>
      </c>
      <c r="K175" t="n">
        <v>39.72</v>
      </c>
      <c r="L175" t="n">
        <v>17</v>
      </c>
      <c r="M175" t="n">
        <v>16</v>
      </c>
      <c r="N175" t="n">
        <v>17.33</v>
      </c>
      <c r="O175" t="n">
        <v>14915.73</v>
      </c>
      <c r="P175" t="n">
        <v>463.33</v>
      </c>
      <c r="Q175" t="n">
        <v>793.2</v>
      </c>
      <c r="R175" t="n">
        <v>132.88</v>
      </c>
      <c r="S175" t="n">
        <v>86.27</v>
      </c>
      <c r="T175" t="n">
        <v>12742.47</v>
      </c>
      <c r="U175" t="n">
        <v>0.65</v>
      </c>
      <c r="V175" t="n">
        <v>0.79</v>
      </c>
      <c r="W175" t="n">
        <v>0.26</v>
      </c>
      <c r="X175" t="n">
        <v>0.75</v>
      </c>
      <c r="Y175" t="n">
        <v>0.5</v>
      </c>
      <c r="Z175" t="n">
        <v>10</v>
      </c>
    </row>
    <row r="176">
      <c r="A176" t="n">
        <v>17</v>
      </c>
      <c r="B176" t="n">
        <v>45</v>
      </c>
      <c r="C176" t="inlineStr">
        <is>
          <t xml:space="preserve">CONCLUIDO	</t>
        </is>
      </c>
      <c r="D176" t="n">
        <v>1.5606</v>
      </c>
      <c r="E176" t="n">
        <v>64.08</v>
      </c>
      <c r="F176" t="n">
        <v>61.68</v>
      </c>
      <c r="G176" t="n">
        <v>185.03</v>
      </c>
      <c r="H176" t="n">
        <v>2.64</v>
      </c>
      <c r="I176" t="n">
        <v>20</v>
      </c>
      <c r="J176" t="n">
        <v>120.34</v>
      </c>
      <c r="K176" t="n">
        <v>39.72</v>
      </c>
      <c r="L176" t="n">
        <v>18</v>
      </c>
      <c r="M176" t="n">
        <v>9</v>
      </c>
      <c r="N176" t="n">
        <v>17.63</v>
      </c>
      <c r="O176" t="n">
        <v>15076.07</v>
      </c>
      <c r="P176" t="n">
        <v>462.17</v>
      </c>
      <c r="Q176" t="n">
        <v>793.2</v>
      </c>
      <c r="R176" t="n">
        <v>131.29</v>
      </c>
      <c r="S176" t="n">
        <v>86.27</v>
      </c>
      <c r="T176" t="n">
        <v>11948.52</v>
      </c>
      <c r="U176" t="n">
        <v>0.66</v>
      </c>
      <c r="V176" t="n">
        <v>0.79</v>
      </c>
      <c r="W176" t="n">
        <v>0.27</v>
      </c>
      <c r="X176" t="n">
        <v>0.71</v>
      </c>
      <c r="Y176" t="n">
        <v>0.5</v>
      </c>
      <c r="Z176" t="n">
        <v>10</v>
      </c>
    </row>
    <row r="177">
      <c r="A177" t="n">
        <v>18</v>
      </c>
      <c r="B177" t="n">
        <v>45</v>
      </c>
      <c r="C177" t="inlineStr">
        <is>
          <t xml:space="preserve">CONCLUIDO	</t>
        </is>
      </c>
      <c r="D177" t="n">
        <v>1.5616</v>
      </c>
      <c r="E177" t="n">
        <v>64.04000000000001</v>
      </c>
      <c r="F177" t="n">
        <v>61.66</v>
      </c>
      <c r="G177" t="n">
        <v>194.71</v>
      </c>
      <c r="H177" t="n">
        <v>2.76</v>
      </c>
      <c r="I177" t="n">
        <v>19</v>
      </c>
      <c r="J177" t="n">
        <v>121.65</v>
      </c>
      <c r="K177" t="n">
        <v>39.72</v>
      </c>
      <c r="L177" t="n">
        <v>19</v>
      </c>
      <c r="M177" t="n">
        <v>5</v>
      </c>
      <c r="N177" t="n">
        <v>17.93</v>
      </c>
      <c r="O177" t="n">
        <v>15236.84</v>
      </c>
      <c r="P177" t="n">
        <v>459.44</v>
      </c>
      <c r="Q177" t="n">
        <v>793.2</v>
      </c>
      <c r="R177" t="n">
        <v>130.48</v>
      </c>
      <c r="S177" t="n">
        <v>86.27</v>
      </c>
      <c r="T177" t="n">
        <v>11547.97</v>
      </c>
      <c r="U177" t="n">
        <v>0.66</v>
      </c>
      <c r="V177" t="n">
        <v>0.79</v>
      </c>
      <c r="W177" t="n">
        <v>0.27</v>
      </c>
      <c r="X177" t="n">
        <v>0.6899999999999999</v>
      </c>
      <c r="Y177" t="n">
        <v>0.5</v>
      </c>
      <c r="Z177" t="n">
        <v>10</v>
      </c>
    </row>
    <row r="178">
      <c r="A178" t="n">
        <v>19</v>
      </c>
      <c r="B178" t="n">
        <v>45</v>
      </c>
      <c r="C178" t="inlineStr">
        <is>
          <t xml:space="preserve">CONCLUIDO	</t>
        </is>
      </c>
      <c r="D178" t="n">
        <v>1.5617</v>
      </c>
      <c r="E178" t="n">
        <v>64.03</v>
      </c>
      <c r="F178" t="n">
        <v>61.65</v>
      </c>
      <c r="G178" t="n">
        <v>194.7</v>
      </c>
      <c r="H178" t="n">
        <v>2.87</v>
      </c>
      <c r="I178" t="n">
        <v>19</v>
      </c>
      <c r="J178" t="n">
        <v>122.95</v>
      </c>
      <c r="K178" t="n">
        <v>39.72</v>
      </c>
      <c r="L178" t="n">
        <v>20</v>
      </c>
      <c r="M178" t="n">
        <v>2</v>
      </c>
      <c r="N178" t="n">
        <v>18.24</v>
      </c>
      <c r="O178" t="n">
        <v>15398.07</v>
      </c>
      <c r="P178" t="n">
        <v>462.89</v>
      </c>
      <c r="Q178" t="n">
        <v>793.21</v>
      </c>
      <c r="R178" t="n">
        <v>130.08</v>
      </c>
      <c r="S178" t="n">
        <v>86.27</v>
      </c>
      <c r="T178" t="n">
        <v>11351.47</v>
      </c>
      <c r="U178" t="n">
        <v>0.66</v>
      </c>
      <c r="V178" t="n">
        <v>0.79</v>
      </c>
      <c r="W178" t="n">
        <v>0.27</v>
      </c>
      <c r="X178" t="n">
        <v>0.6899999999999999</v>
      </c>
      <c r="Y178" t="n">
        <v>0.5</v>
      </c>
      <c r="Z178" t="n">
        <v>10</v>
      </c>
    </row>
    <row r="179">
      <c r="A179" t="n">
        <v>20</v>
      </c>
      <c r="B179" t="n">
        <v>45</v>
      </c>
      <c r="C179" t="inlineStr">
        <is>
          <t xml:space="preserve">CONCLUIDO	</t>
        </is>
      </c>
      <c r="D179" t="n">
        <v>1.5624</v>
      </c>
      <c r="E179" t="n">
        <v>64.01000000000001</v>
      </c>
      <c r="F179" t="n">
        <v>61.63</v>
      </c>
      <c r="G179" t="n">
        <v>194.61</v>
      </c>
      <c r="H179" t="n">
        <v>2.98</v>
      </c>
      <c r="I179" t="n">
        <v>19</v>
      </c>
      <c r="J179" t="n">
        <v>124.26</v>
      </c>
      <c r="K179" t="n">
        <v>39.72</v>
      </c>
      <c r="L179" t="n">
        <v>21</v>
      </c>
      <c r="M179" t="n">
        <v>1</v>
      </c>
      <c r="N179" t="n">
        <v>18.55</v>
      </c>
      <c r="O179" t="n">
        <v>15559.74</v>
      </c>
      <c r="P179" t="n">
        <v>466.85</v>
      </c>
      <c r="Q179" t="n">
        <v>793.2</v>
      </c>
      <c r="R179" t="n">
        <v>129.12</v>
      </c>
      <c r="S179" t="n">
        <v>86.27</v>
      </c>
      <c r="T179" t="n">
        <v>10869.81</v>
      </c>
      <c r="U179" t="n">
        <v>0.67</v>
      </c>
      <c r="V179" t="n">
        <v>0.79</v>
      </c>
      <c r="W179" t="n">
        <v>0.27</v>
      </c>
      <c r="X179" t="n">
        <v>0.66</v>
      </c>
      <c r="Y179" t="n">
        <v>0.5</v>
      </c>
      <c r="Z179" t="n">
        <v>10</v>
      </c>
    </row>
    <row r="180">
      <c r="A180" t="n">
        <v>21</v>
      </c>
      <c r="B180" t="n">
        <v>45</v>
      </c>
      <c r="C180" t="inlineStr">
        <is>
          <t xml:space="preserve">CONCLUIDO	</t>
        </is>
      </c>
      <c r="D180" t="n">
        <v>1.5623</v>
      </c>
      <c r="E180" t="n">
        <v>64.01000000000001</v>
      </c>
      <c r="F180" t="n">
        <v>61.63</v>
      </c>
      <c r="G180" t="n">
        <v>194.62</v>
      </c>
      <c r="H180" t="n">
        <v>3.09</v>
      </c>
      <c r="I180" t="n">
        <v>19</v>
      </c>
      <c r="J180" t="n">
        <v>125.58</v>
      </c>
      <c r="K180" t="n">
        <v>39.72</v>
      </c>
      <c r="L180" t="n">
        <v>22</v>
      </c>
      <c r="M180" t="n">
        <v>0</v>
      </c>
      <c r="N180" t="n">
        <v>18.86</v>
      </c>
      <c r="O180" t="n">
        <v>15721.87</v>
      </c>
      <c r="P180" t="n">
        <v>470.96</v>
      </c>
      <c r="Q180" t="n">
        <v>793.2</v>
      </c>
      <c r="R180" t="n">
        <v>129.18</v>
      </c>
      <c r="S180" t="n">
        <v>86.27</v>
      </c>
      <c r="T180" t="n">
        <v>10897.76</v>
      </c>
      <c r="U180" t="n">
        <v>0.67</v>
      </c>
      <c r="V180" t="n">
        <v>0.79</v>
      </c>
      <c r="W180" t="n">
        <v>0.28</v>
      </c>
      <c r="X180" t="n">
        <v>0.66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0.9495</v>
      </c>
      <c r="E181" t="n">
        <v>105.32</v>
      </c>
      <c r="F181" t="n">
        <v>86.45</v>
      </c>
      <c r="G181" t="n">
        <v>7.92</v>
      </c>
      <c r="H181" t="n">
        <v>0.14</v>
      </c>
      <c r="I181" t="n">
        <v>655</v>
      </c>
      <c r="J181" t="n">
        <v>124.63</v>
      </c>
      <c r="K181" t="n">
        <v>45</v>
      </c>
      <c r="L181" t="n">
        <v>1</v>
      </c>
      <c r="M181" t="n">
        <v>653</v>
      </c>
      <c r="N181" t="n">
        <v>18.64</v>
      </c>
      <c r="O181" t="n">
        <v>15605.44</v>
      </c>
      <c r="P181" t="n">
        <v>900.61</v>
      </c>
      <c r="Q181" t="n">
        <v>793.33</v>
      </c>
      <c r="R181" t="n">
        <v>961.02</v>
      </c>
      <c r="S181" t="n">
        <v>86.27</v>
      </c>
      <c r="T181" t="n">
        <v>423641.68</v>
      </c>
      <c r="U181" t="n">
        <v>0.09</v>
      </c>
      <c r="V181" t="n">
        <v>0.5600000000000001</v>
      </c>
      <c r="W181" t="n">
        <v>1.27</v>
      </c>
      <c r="X181" t="n">
        <v>25.47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1.2512</v>
      </c>
      <c r="E182" t="n">
        <v>79.92</v>
      </c>
      <c r="F182" t="n">
        <v>70.98999999999999</v>
      </c>
      <c r="G182" t="n">
        <v>16.01</v>
      </c>
      <c r="H182" t="n">
        <v>0.28</v>
      </c>
      <c r="I182" t="n">
        <v>266</v>
      </c>
      <c r="J182" t="n">
        <v>125.95</v>
      </c>
      <c r="K182" t="n">
        <v>45</v>
      </c>
      <c r="L182" t="n">
        <v>2</v>
      </c>
      <c r="M182" t="n">
        <v>264</v>
      </c>
      <c r="N182" t="n">
        <v>18.95</v>
      </c>
      <c r="O182" t="n">
        <v>15767.7</v>
      </c>
      <c r="P182" t="n">
        <v>734.87</v>
      </c>
      <c r="Q182" t="n">
        <v>793.24</v>
      </c>
      <c r="R182" t="n">
        <v>443</v>
      </c>
      <c r="S182" t="n">
        <v>86.27</v>
      </c>
      <c r="T182" t="n">
        <v>166576.12</v>
      </c>
      <c r="U182" t="n">
        <v>0.19</v>
      </c>
      <c r="V182" t="n">
        <v>0.68</v>
      </c>
      <c r="W182" t="n">
        <v>0.65</v>
      </c>
      <c r="X182" t="n">
        <v>10.02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1.3592</v>
      </c>
      <c r="E183" t="n">
        <v>73.58</v>
      </c>
      <c r="F183" t="n">
        <v>67.18000000000001</v>
      </c>
      <c r="G183" t="n">
        <v>24.13</v>
      </c>
      <c r="H183" t="n">
        <v>0.42</v>
      </c>
      <c r="I183" t="n">
        <v>167</v>
      </c>
      <c r="J183" t="n">
        <v>127.27</v>
      </c>
      <c r="K183" t="n">
        <v>45</v>
      </c>
      <c r="L183" t="n">
        <v>3</v>
      </c>
      <c r="M183" t="n">
        <v>165</v>
      </c>
      <c r="N183" t="n">
        <v>19.27</v>
      </c>
      <c r="O183" t="n">
        <v>15930.42</v>
      </c>
      <c r="P183" t="n">
        <v>691.46</v>
      </c>
      <c r="Q183" t="n">
        <v>793.23</v>
      </c>
      <c r="R183" t="n">
        <v>315.44</v>
      </c>
      <c r="S183" t="n">
        <v>86.27</v>
      </c>
      <c r="T183" t="n">
        <v>103287.73</v>
      </c>
      <c r="U183" t="n">
        <v>0.27</v>
      </c>
      <c r="V183" t="n">
        <v>0.72</v>
      </c>
      <c r="W183" t="n">
        <v>0.48</v>
      </c>
      <c r="X183" t="n">
        <v>6.2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1.414</v>
      </c>
      <c r="E184" t="n">
        <v>70.72</v>
      </c>
      <c r="F184" t="n">
        <v>65.47</v>
      </c>
      <c r="G184" t="n">
        <v>32.2</v>
      </c>
      <c r="H184" t="n">
        <v>0.55</v>
      </c>
      <c r="I184" t="n">
        <v>122</v>
      </c>
      <c r="J184" t="n">
        <v>128.59</v>
      </c>
      <c r="K184" t="n">
        <v>45</v>
      </c>
      <c r="L184" t="n">
        <v>4</v>
      </c>
      <c r="M184" t="n">
        <v>120</v>
      </c>
      <c r="N184" t="n">
        <v>19.59</v>
      </c>
      <c r="O184" t="n">
        <v>16093.6</v>
      </c>
      <c r="P184" t="n">
        <v>670.41</v>
      </c>
      <c r="Q184" t="n">
        <v>793.22</v>
      </c>
      <c r="R184" t="n">
        <v>258.28</v>
      </c>
      <c r="S184" t="n">
        <v>86.27</v>
      </c>
      <c r="T184" t="n">
        <v>74933.98</v>
      </c>
      <c r="U184" t="n">
        <v>0.33</v>
      </c>
      <c r="V184" t="n">
        <v>0.74</v>
      </c>
      <c r="W184" t="n">
        <v>0.42</v>
      </c>
      <c r="X184" t="n">
        <v>4.5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1.4477</v>
      </c>
      <c r="E185" t="n">
        <v>69.08</v>
      </c>
      <c r="F185" t="n">
        <v>64.48999999999999</v>
      </c>
      <c r="G185" t="n">
        <v>40.31</v>
      </c>
      <c r="H185" t="n">
        <v>0.68</v>
      </c>
      <c r="I185" t="n">
        <v>96</v>
      </c>
      <c r="J185" t="n">
        <v>129.92</v>
      </c>
      <c r="K185" t="n">
        <v>45</v>
      </c>
      <c r="L185" t="n">
        <v>5</v>
      </c>
      <c r="M185" t="n">
        <v>94</v>
      </c>
      <c r="N185" t="n">
        <v>19.92</v>
      </c>
      <c r="O185" t="n">
        <v>16257.24</v>
      </c>
      <c r="P185" t="n">
        <v>656.55</v>
      </c>
      <c r="Q185" t="n">
        <v>793.22</v>
      </c>
      <c r="R185" t="n">
        <v>225.47</v>
      </c>
      <c r="S185" t="n">
        <v>86.27</v>
      </c>
      <c r="T185" t="n">
        <v>58661.23</v>
      </c>
      <c r="U185" t="n">
        <v>0.38</v>
      </c>
      <c r="V185" t="n">
        <v>0.75</v>
      </c>
      <c r="W185" t="n">
        <v>0.38</v>
      </c>
      <c r="X185" t="n">
        <v>3.52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1.4712</v>
      </c>
      <c r="E186" t="n">
        <v>67.97</v>
      </c>
      <c r="F186" t="n">
        <v>63.82</v>
      </c>
      <c r="G186" t="n">
        <v>48.47</v>
      </c>
      <c r="H186" t="n">
        <v>0.8100000000000001</v>
      </c>
      <c r="I186" t="n">
        <v>79</v>
      </c>
      <c r="J186" t="n">
        <v>131.25</v>
      </c>
      <c r="K186" t="n">
        <v>45</v>
      </c>
      <c r="L186" t="n">
        <v>6</v>
      </c>
      <c r="M186" t="n">
        <v>77</v>
      </c>
      <c r="N186" t="n">
        <v>20.25</v>
      </c>
      <c r="O186" t="n">
        <v>16421.36</v>
      </c>
      <c r="P186" t="n">
        <v>646.45</v>
      </c>
      <c r="Q186" t="n">
        <v>793.22</v>
      </c>
      <c r="R186" t="n">
        <v>203.11</v>
      </c>
      <c r="S186" t="n">
        <v>86.27</v>
      </c>
      <c r="T186" t="n">
        <v>47564.4</v>
      </c>
      <c r="U186" t="n">
        <v>0.42</v>
      </c>
      <c r="V186" t="n">
        <v>0.76</v>
      </c>
      <c r="W186" t="n">
        <v>0.35</v>
      </c>
      <c r="X186" t="n">
        <v>2.85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1.4814</v>
      </c>
      <c r="E187" t="n">
        <v>67.5</v>
      </c>
      <c r="F187" t="n">
        <v>63.66</v>
      </c>
      <c r="G187" t="n">
        <v>57.01</v>
      </c>
      <c r="H187" t="n">
        <v>0.93</v>
      </c>
      <c r="I187" t="n">
        <v>67</v>
      </c>
      <c r="J187" t="n">
        <v>132.58</v>
      </c>
      <c r="K187" t="n">
        <v>45</v>
      </c>
      <c r="L187" t="n">
        <v>7</v>
      </c>
      <c r="M187" t="n">
        <v>65</v>
      </c>
      <c r="N187" t="n">
        <v>20.59</v>
      </c>
      <c r="O187" t="n">
        <v>16585.95</v>
      </c>
      <c r="P187" t="n">
        <v>641.11</v>
      </c>
      <c r="Q187" t="n">
        <v>793.21</v>
      </c>
      <c r="R187" t="n">
        <v>198.82</v>
      </c>
      <c r="S187" t="n">
        <v>86.27</v>
      </c>
      <c r="T187" t="n">
        <v>45480</v>
      </c>
      <c r="U187" t="n">
        <v>0.43</v>
      </c>
      <c r="V187" t="n">
        <v>0.76</v>
      </c>
      <c r="W187" t="n">
        <v>0.32</v>
      </c>
      <c r="X187" t="n">
        <v>2.69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1.4987</v>
      </c>
      <c r="E188" t="n">
        <v>66.72</v>
      </c>
      <c r="F188" t="n">
        <v>63.11</v>
      </c>
      <c r="G188" t="n">
        <v>65.28</v>
      </c>
      <c r="H188" t="n">
        <v>1.06</v>
      </c>
      <c r="I188" t="n">
        <v>58</v>
      </c>
      <c r="J188" t="n">
        <v>133.92</v>
      </c>
      <c r="K188" t="n">
        <v>45</v>
      </c>
      <c r="L188" t="n">
        <v>8</v>
      </c>
      <c r="M188" t="n">
        <v>56</v>
      </c>
      <c r="N188" t="n">
        <v>20.93</v>
      </c>
      <c r="O188" t="n">
        <v>16751.02</v>
      </c>
      <c r="P188" t="n">
        <v>632.16</v>
      </c>
      <c r="Q188" t="n">
        <v>793.2</v>
      </c>
      <c r="R188" t="n">
        <v>179.65</v>
      </c>
      <c r="S188" t="n">
        <v>86.27</v>
      </c>
      <c r="T188" t="n">
        <v>35941.33</v>
      </c>
      <c r="U188" t="n">
        <v>0.48</v>
      </c>
      <c r="V188" t="n">
        <v>0.77</v>
      </c>
      <c r="W188" t="n">
        <v>0.31</v>
      </c>
      <c r="X188" t="n">
        <v>2.14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1.5089</v>
      </c>
      <c r="E189" t="n">
        <v>66.27</v>
      </c>
      <c r="F189" t="n">
        <v>62.84</v>
      </c>
      <c r="G189" t="n">
        <v>73.93000000000001</v>
      </c>
      <c r="H189" t="n">
        <v>1.18</v>
      </c>
      <c r="I189" t="n">
        <v>51</v>
      </c>
      <c r="J189" t="n">
        <v>135.27</v>
      </c>
      <c r="K189" t="n">
        <v>45</v>
      </c>
      <c r="L189" t="n">
        <v>9</v>
      </c>
      <c r="M189" t="n">
        <v>49</v>
      </c>
      <c r="N189" t="n">
        <v>21.27</v>
      </c>
      <c r="O189" t="n">
        <v>16916.71</v>
      </c>
      <c r="P189" t="n">
        <v>626.53</v>
      </c>
      <c r="Q189" t="n">
        <v>793.2</v>
      </c>
      <c r="R189" t="n">
        <v>170.39</v>
      </c>
      <c r="S189" t="n">
        <v>86.27</v>
      </c>
      <c r="T189" t="n">
        <v>31344.84</v>
      </c>
      <c r="U189" t="n">
        <v>0.51</v>
      </c>
      <c r="V189" t="n">
        <v>0.77</v>
      </c>
      <c r="W189" t="n">
        <v>0.3</v>
      </c>
      <c r="X189" t="n">
        <v>1.87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1.5155</v>
      </c>
      <c r="E190" t="n">
        <v>65.98999999999999</v>
      </c>
      <c r="F190" t="n">
        <v>62.68</v>
      </c>
      <c r="G190" t="n">
        <v>81.75</v>
      </c>
      <c r="H190" t="n">
        <v>1.29</v>
      </c>
      <c r="I190" t="n">
        <v>46</v>
      </c>
      <c r="J190" t="n">
        <v>136.61</v>
      </c>
      <c r="K190" t="n">
        <v>45</v>
      </c>
      <c r="L190" t="n">
        <v>10</v>
      </c>
      <c r="M190" t="n">
        <v>44</v>
      </c>
      <c r="N190" t="n">
        <v>21.61</v>
      </c>
      <c r="O190" t="n">
        <v>17082.76</v>
      </c>
      <c r="P190" t="n">
        <v>620.64</v>
      </c>
      <c r="Q190" t="n">
        <v>793.2</v>
      </c>
      <c r="R190" t="n">
        <v>165.21</v>
      </c>
      <c r="S190" t="n">
        <v>86.27</v>
      </c>
      <c r="T190" t="n">
        <v>28780.58</v>
      </c>
      <c r="U190" t="n">
        <v>0.52</v>
      </c>
      <c r="V190" t="n">
        <v>0.77</v>
      </c>
      <c r="W190" t="n">
        <v>0.29</v>
      </c>
      <c r="X190" t="n">
        <v>1.71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1.524</v>
      </c>
      <c r="E191" t="n">
        <v>65.62</v>
      </c>
      <c r="F191" t="n">
        <v>62.44</v>
      </c>
      <c r="G191" t="n">
        <v>91.37</v>
      </c>
      <c r="H191" t="n">
        <v>1.41</v>
      </c>
      <c r="I191" t="n">
        <v>41</v>
      </c>
      <c r="J191" t="n">
        <v>137.96</v>
      </c>
      <c r="K191" t="n">
        <v>45</v>
      </c>
      <c r="L191" t="n">
        <v>11</v>
      </c>
      <c r="M191" t="n">
        <v>39</v>
      </c>
      <c r="N191" t="n">
        <v>21.96</v>
      </c>
      <c r="O191" t="n">
        <v>17249.3</v>
      </c>
      <c r="P191" t="n">
        <v>614.03</v>
      </c>
      <c r="Q191" t="n">
        <v>793.21</v>
      </c>
      <c r="R191" t="n">
        <v>157.22</v>
      </c>
      <c r="S191" t="n">
        <v>86.27</v>
      </c>
      <c r="T191" t="n">
        <v>24811.85</v>
      </c>
      <c r="U191" t="n">
        <v>0.55</v>
      </c>
      <c r="V191" t="n">
        <v>0.78</v>
      </c>
      <c r="W191" t="n">
        <v>0.28</v>
      </c>
      <c r="X191" t="n">
        <v>1.47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1.5281</v>
      </c>
      <c r="E192" t="n">
        <v>65.44</v>
      </c>
      <c r="F192" t="n">
        <v>62.34</v>
      </c>
      <c r="G192" t="n">
        <v>98.43000000000001</v>
      </c>
      <c r="H192" t="n">
        <v>1.52</v>
      </c>
      <c r="I192" t="n">
        <v>38</v>
      </c>
      <c r="J192" t="n">
        <v>139.32</v>
      </c>
      <c r="K192" t="n">
        <v>45</v>
      </c>
      <c r="L192" t="n">
        <v>12</v>
      </c>
      <c r="M192" t="n">
        <v>36</v>
      </c>
      <c r="N192" t="n">
        <v>22.32</v>
      </c>
      <c r="O192" t="n">
        <v>17416.34</v>
      </c>
      <c r="P192" t="n">
        <v>609.4299999999999</v>
      </c>
      <c r="Q192" t="n">
        <v>793.2</v>
      </c>
      <c r="R192" t="n">
        <v>153.57</v>
      </c>
      <c r="S192" t="n">
        <v>86.27</v>
      </c>
      <c r="T192" t="n">
        <v>22999.87</v>
      </c>
      <c r="U192" t="n">
        <v>0.5600000000000001</v>
      </c>
      <c r="V192" t="n">
        <v>0.78</v>
      </c>
      <c r="W192" t="n">
        <v>0.28</v>
      </c>
      <c r="X192" t="n">
        <v>1.37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1.5315</v>
      </c>
      <c r="E193" t="n">
        <v>65.3</v>
      </c>
      <c r="F193" t="n">
        <v>62.27</v>
      </c>
      <c r="G193" t="n">
        <v>106.75</v>
      </c>
      <c r="H193" t="n">
        <v>1.63</v>
      </c>
      <c r="I193" t="n">
        <v>35</v>
      </c>
      <c r="J193" t="n">
        <v>140.67</v>
      </c>
      <c r="K193" t="n">
        <v>45</v>
      </c>
      <c r="L193" t="n">
        <v>13</v>
      </c>
      <c r="M193" t="n">
        <v>33</v>
      </c>
      <c r="N193" t="n">
        <v>22.68</v>
      </c>
      <c r="O193" t="n">
        <v>17583.88</v>
      </c>
      <c r="P193" t="n">
        <v>606.51</v>
      </c>
      <c r="Q193" t="n">
        <v>793.2</v>
      </c>
      <c r="R193" t="n">
        <v>152.18</v>
      </c>
      <c r="S193" t="n">
        <v>86.27</v>
      </c>
      <c r="T193" t="n">
        <v>22320.7</v>
      </c>
      <c r="U193" t="n">
        <v>0.57</v>
      </c>
      <c r="V193" t="n">
        <v>0.78</v>
      </c>
      <c r="W193" t="n">
        <v>0.26</v>
      </c>
      <c r="X193" t="n">
        <v>1.3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1.5367</v>
      </c>
      <c r="E194" t="n">
        <v>65.06999999999999</v>
      </c>
      <c r="F194" t="n">
        <v>62.12</v>
      </c>
      <c r="G194" t="n">
        <v>116.48</v>
      </c>
      <c r="H194" t="n">
        <v>1.74</v>
      </c>
      <c r="I194" t="n">
        <v>32</v>
      </c>
      <c r="J194" t="n">
        <v>142.04</v>
      </c>
      <c r="K194" t="n">
        <v>45</v>
      </c>
      <c r="L194" t="n">
        <v>14</v>
      </c>
      <c r="M194" t="n">
        <v>30</v>
      </c>
      <c r="N194" t="n">
        <v>23.04</v>
      </c>
      <c r="O194" t="n">
        <v>17751.93</v>
      </c>
      <c r="P194" t="n">
        <v>600.95</v>
      </c>
      <c r="Q194" t="n">
        <v>793.2</v>
      </c>
      <c r="R194" t="n">
        <v>146.58</v>
      </c>
      <c r="S194" t="n">
        <v>86.27</v>
      </c>
      <c r="T194" t="n">
        <v>19535.19</v>
      </c>
      <c r="U194" t="n">
        <v>0.59</v>
      </c>
      <c r="V194" t="n">
        <v>0.78</v>
      </c>
      <c r="W194" t="n">
        <v>0.27</v>
      </c>
      <c r="X194" t="n">
        <v>1.16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1.5397</v>
      </c>
      <c r="E195" t="n">
        <v>64.95</v>
      </c>
      <c r="F195" t="n">
        <v>62.05</v>
      </c>
      <c r="G195" t="n">
        <v>124.09</v>
      </c>
      <c r="H195" t="n">
        <v>1.85</v>
      </c>
      <c r="I195" t="n">
        <v>30</v>
      </c>
      <c r="J195" t="n">
        <v>143.4</v>
      </c>
      <c r="K195" t="n">
        <v>45</v>
      </c>
      <c r="L195" t="n">
        <v>15</v>
      </c>
      <c r="M195" t="n">
        <v>28</v>
      </c>
      <c r="N195" t="n">
        <v>23.41</v>
      </c>
      <c r="O195" t="n">
        <v>17920.49</v>
      </c>
      <c r="P195" t="n">
        <v>597.22</v>
      </c>
      <c r="Q195" t="n">
        <v>793.21</v>
      </c>
      <c r="R195" t="n">
        <v>144.02</v>
      </c>
      <c r="S195" t="n">
        <v>86.27</v>
      </c>
      <c r="T195" t="n">
        <v>18263.67</v>
      </c>
      <c r="U195" t="n">
        <v>0.6</v>
      </c>
      <c r="V195" t="n">
        <v>0.78</v>
      </c>
      <c r="W195" t="n">
        <v>0.27</v>
      </c>
      <c r="X195" t="n">
        <v>1.08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1.5429</v>
      </c>
      <c r="E196" t="n">
        <v>64.81</v>
      </c>
      <c r="F196" t="n">
        <v>61.97</v>
      </c>
      <c r="G196" t="n">
        <v>132.78</v>
      </c>
      <c r="H196" t="n">
        <v>1.96</v>
      </c>
      <c r="I196" t="n">
        <v>28</v>
      </c>
      <c r="J196" t="n">
        <v>144.77</v>
      </c>
      <c r="K196" t="n">
        <v>45</v>
      </c>
      <c r="L196" t="n">
        <v>16</v>
      </c>
      <c r="M196" t="n">
        <v>26</v>
      </c>
      <c r="N196" t="n">
        <v>23.78</v>
      </c>
      <c r="O196" t="n">
        <v>18089.56</v>
      </c>
      <c r="P196" t="n">
        <v>592.55</v>
      </c>
      <c r="Q196" t="n">
        <v>793.2</v>
      </c>
      <c r="R196" t="n">
        <v>141.29</v>
      </c>
      <c r="S196" t="n">
        <v>86.27</v>
      </c>
      <c r="T196" t="n">
        <v>16909.85</v>
      </c>
      <c r="U196" t="n">
        <v>0.61</v>
      </c>
      <c r="V196" t="n">
        <v>0.78</v>
      </c>
      <c r="W196" t="n">
        <v>0.27</v>
      </c>
      <c r="X196" t="n">
        <v>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1.546</v>
      </c>
      <c r="E197" t="n">
        <v>64.68000000000001</v>
      </c>
      <c r="F197" t="n">
        <v>61.89</v>
      </c>
      <c r="G197" t="n">
        <v>142.82</v>
      </c>
      <c r="H197" t="n">
        <v>2.06</v>
      </c>
      <c r="I197" t="n">
        <v>26</v>
      </c>
      <c r="J197" t="n">
        <v>146.15</v>
      </c>
      <c r="K197" t="n">
        <v>45</v>
      </c>
      <c r="L197" t="n">
        <v>17</v>
      </c>
      <c r="M197" t="n">
        <v>24</v>
      </c>
      <c r="N197" t="n">
        <v>24.15</v>
      </c>
      <c r="O197" t="n">
        <v>18259.16</v>
      </c>
      <c r="P197" t="n">
        <v>589.21</v>
      </c>
      <c r="Q197" t="n">
        <v>793.2</v>
      </c>
      <c r="R197" t="n">
        <v>138.64</v>
      </c>
      <c r="S197" t="n">
        <v>86.27</v>
      </c>
      <c r="T197" t="n">
        <v>15593.82</v>
      </c>
      <c r="U197" t="n">
        <v>0.62</v>
      </c>
      <c r="V197" t="n">
        <v>0.78</v>
      </c>
      <c r="W197" t="n">
        <v>0.26</v>
      </c>
      <c r="X197" t="n">
        <v>0.92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1.5471</v>
      </c>
      <c r="E198" t="n">
        <v>64.64</v>
      </c>
      <c r="F198" t="n">
        <v>61.87</v>
      </c>
      <c r="G198" t="n">
        <v>148.48</v>
      </c>
      <c r="H198" t="n">
        <v>2.16</v>
      </c>
      <c r="I198" t="n">
        <v>25</v>
      </c>
      <c r="J198" t="n">
        <v>147.53</v>
      </c>
      <c r="K198" t="n">
        <v>45</v>
      </c>
      <c r="L198" t="n">
        <v>18</v>
      </c>
      <c r="M198" t="n">
        <v>23</v>
      </c>
      <c r="N198" t="n">
        <v>24.53</v>
      </c>
      <c r="O198" t="n">
        <v>18429.27</v>
      </c>
      <c r="P198" t="n">
        <v>585.25</v>
      </c>
      <c r="Q198" t="n">
        <v>793.2</v>
      </c>
      <c r="R198" t="n">
        <v>137.86</v>
      </c>
      <c r="S198" t="n">
        <v>86.27</v>
      </c>
      <c r="T198" t="n">
        <v>15208.64</v>
      </c>
      <c r="U198" t="n">
        <v>0.63</v>
      </c>
      <c r="V198" t="n">
        <v>0.79</v>
      </c>
      <c r="W198" t="n">
        <v>0.26</v>
      </c>
      <c r="X198" t="n">
        <v>0.9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1.5494</v>
      </c>
      <c r="E199" t="n">
        <v>64.54000000000001</v>
      </c>
      <c r="F199" t="n">
        <v>61.82</v>
      </c>
      <c r="G199" t="n">
        <v>161.27</v>
      </c>
      <c r="H199" t="n">
        <v>2.26</v>
      </c>
      <c r="I199" t="n">
        <v>23</v>
      </c>
      <c r="J199" t="n">
        <v>148.91</v>
      </c>
      <c r="K199" t="n">
        <v>45</v>
      </c>
      <c r="L199" t="n">
        <v>19</v>
      </c>
      <c r="M199" t="n">
        <v>21</v>
      </c>
      <c r="N199" t="n">
        <v>24.92</v>
      </c>
      <c r="O199" t="n">
        <v>18599.92</v>
      </c>
      <c r="P199" t="n">
        <v>579.5</v>
      </c>
      <c r="Q199" t="n">
        <v>793.2</v>
      </c>
      <c r="R199" t="n">
        <v>136.61</v>
      </c>
      <c r="S199" t="n">
        <v>86.27</v>
      </c>
      <c r="T199" t="n">
        <v>14595.58</v>
      </c>
      <c r="U199" t="n">
        <v>0.63</v>
      </c>
      <c r="V199" t="n">
        <v>0.79</v>
      </c>
      <c r="W199" t="n">
        <v>0.26</v>
      </c>
      <c r="X199" t="n">
        <v>0.85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1.5519</v>
      </c>
      <c r="E200" t="n">
        <v>64.44</v>
      </c>
      <c r="F200" t="n">
        <v>61.74</v>
      </c>
      <c r="G200" t="n">
        <v>168.39</v>
      </c>
      <c r="H200" t="n">
        <v>2.36</v>
      </c>
      <c r="I200" t="n">
        <v>22</v>
      </c>
      <c r="J200" t="n">
        <v>150.3</v>
      </c>
      <c r="K200" t="n">
        <v>45</v>
      </c>
      <c r="L200" t="n">
        <v>20</v>
      </c>
      <c r="M200" t="n">
        <v>20</v>
      </c>
      <c r="N200" t="n">
        <v>25.3</v>
      </c>
      <c r="O200" t="n">
        <v>18771.1</v>
      </c>
      <c r="P200" t="n">
        <v>576.5700000000001</v>
      </c>
      <c r="Q200" t="n">
        <v>793.2</v>
      </c>
      <c r="R200" t="n">
        <v>133.81</v>
      </c>
      <c r="S200" t="n">
        <v>86.27</v>
      </c>
      <c r="T200" t="n">
        <v>13200.31</v>
      </c>
      <c r="U200" t="n">
        <v>0.64</v>
      </c>
      <c r="V200" t="n">
        <v>0.79</v>
      </c>
      <c r="W200" t="n">
        <v>0.26</v>
      </c>
      <c r="X200" t="n">
        <v>0.78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1.5533</v>
      </c>
      <c r="E201" t="n">
        <v>64.38</v>
      </c>
      <c r="F201" t="n">
        <v>61.71</v>
      </c>
      <c r="G201" t="n">
        <v>176.32</v>
      </c>
      <c r="H201" t="n">
        <v>2.45</v>
      </c>
      <c r="I201" t="n">
        <v>21</v>
      </c>
      <c r="J201" t="n">
        <v>151.69</v>
      </c>
      <c r="K201" t="n">
        <v>45</v>
      </c>
      <c r="L201" t="n">
        <v>21</v>
      </c>
      <c r="M201" t="n">
        <v>19</v>
      </c>
      <c r="N201" t="n">
        <v>25.7</v>
      </c>
      <c r="O201" t="n">
        <v>18942.82</v>
      </c>
      <c r="P201" t="n">
        <v>571.58</v>
      </c>
      <c r="Q201" t="n">
        <v>793.2</v>
      </c>
      <c r="R201" t="n">
        <v>132.79</v>
      </c>
      <c r="S201" t="n">
        <v>86.27</v>
      </c>
      <c r="T201" t="n">
        <v>12695.63</v>
      </c>
      <c r="U201" t="n">
        <v>0.65</v>
      </c>
      <c r="V201" t="n">
        <v>0.79</v>
      </c>
      <c r="W201" t="n">
        <v>0.25</v>
      </c>
      <c r="X201" t="n">
        <v>0.74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1.5547</v>
      </c>
      <c r="E202" t="n">
        <v>64.31999999999999</v>
      </c>
      <c r="F202" t="n">
        <v>61.68</v>
      </c>
      <c r="G202" t="n">
        <v>185.03</v>
      </c>
      <c r="H202" t="n">
        <v>2.54</v>
      </c>
      <c r="I202" t="n">
        <v>20</v>
      </c>
      <c r="J202" t="n">
        <v>153.09</v>
      </c>
      <c r="K202" t="n">
        <v>45</v>
      </c>
      <c r="L202" t="n">
        <v>22</v>
      </c>
      <c r="M202" t="n">
        <v>18</v>
      </c>
      <c r="N202" t="n">
        <v>26.09</v>
      </c>
      <c r="O202" t="n">
        <v>19115.09</v>
      </c>
      <c r="P202" t="n">
        <v>569.62</v>
      </c>
      <c r="Q202" t="n">
        <v>793.2</v>
      </c>
      <c r="R202" t="n">
        <v>131.66</v>
      </c>
      <c r="S202" t="n">
        <v>86.27</v>
      </c>
      <c r="T202" t="n">
        <v>12133.71</v>
      </c>
      <c r="U202" t="n">
        <v>0.66</v>
      </c>
      <c r="V202" t="n">
        <v>0.79</v>
      </c>
      <c r="W202" t="n">
        <v>0.25</v>
      </c>
      <c r="X202" t="n">
        <v>0.71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1.5562</v>
      </c>
      <c r="E203" t="n">
        <v>64.26000000000001</v>
      </c>
      <c r="F203" t="n">
        <v>61.64</v>
      </c>
      <c r="G203" t="n">
        <v>194.66</v>
      </c>
      <c r="H203" t="n">
        <v>2.64</v>
      </c>
      <c r="I203" t="n">
        <v>19</v>
      </c>
      <c r="J203" t="n">
        <v>154.49</v>
      </c>
      <c r="K203" t="n">
        <v>45</v>
      </c>
      <c r="L203" t="n">
        <v>23</v>
      </c>
      <c r="M203" t="n">
        <v>17</v>
      </c>
      <c r="N203" t="n">
        <v>26.49</v>
      </c>
      <c r="O203" t="n">
        <v>19287.9</v>
      </c>
      <c r="P203" t="n">
        <v>565.3099999999999</v>
      </c>
      <c r="Q203" t="n">
        <v>793.2</v>
      </c>
      <c r="R203" t="n">
        <v>130.59</v>
      </c>
      <c r="S203" t="n">
        <v>86.27</v>
      </c>
      <c r="T203" t="n">
        <v>11606.59</v>
      </c>
      <c r="U203" t="n">
        <v>0.66</v>
      </c>
      <c r="V203" t="n">
        <v>0.79</v>
      </c>
      <c r="W203" t="n">
        <v>0.25</v>
      </c>
      <c r="X203" t="n">
        <v>0.67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1.5596</v>
      </c>
      <c r="E204" t="n">
        <v>64.12</v>
      </c>
      <c r="F204" t="n">
        <v>61.53</v>
      </c>
      <c r="G204" t="n">
        <v>205.09</v>
      </c>
      <c r="H204" t="n">
        <v>2.73</v>
      </c>
      <c r="I204" t="n">
        <v>18</v>
      </c>
      <c r="J204" t="n">
        <v>155.9</v>
      </c>
      <c r="K204" t="n">
        <v>45</v>
      </c>
      <c r="L204" t="n">
        <v>24</v>
      </c>
      <c r="M204" t="n">
        <v>16</v>
      </c>
      <c r="N204" t="n">
        <v>26.9</v>
      </c>
      <c r="O204" t="n">
        <v>19461.27</v>
      </c>
      <c r="P204" t="n">
        <v>560.53</v>
      </c>
      <c r="Q204" t="n">
        <v>793.2</v>
      </c>
      <c r="R204" t="n">
        <v>126.74</v>
      </c>
      <c r="S204" t="n">
        <v>86.27</v>
      </c>
      <c r="T204" t="n">
        <v>9684.84</v>
      </c>
      <c r="U204" t="n">
        <v>0.68</v>
      </c>
      <c r="V204" t="n">
        <v>0.79</v>
      </c>
      <c r="W204" t="n">
        <v>0.24</v>
      </c>
      <c r="X204" t="n">
        <v>0.5600000000000001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1.5588</v>
      </c>
      <c r="E205" t="n">
        <v>64.15000000000001</v>
      </c>
      <c r="F205" t="n">
        <v>61.59</v>
      </c>
      <c r="G205" t="n">
        <v>217.36</v>
      </c>
      <c r="H205" t="n">
        <v>2.81</v>
      </c>
      <c r="I205" t="n">
        <v>17</v>
      </c>
      <c r="J205" t="n">
        <v>157.31</v>
      </c>
      <c r="K205" t="n">
        <v>45</v>
      </c>
      <c r="L205" t="n">
        <v>25</v>
      </c>
      <c r="M205" t="n">
        <v>15</v>
      </c>
      <c r="N205" t="n">
        <v>27.31</v>
      </c>
      <c r="O205" t="n">
        <v>19635.2</v>
      </c>
      <c r="P205" t="n">
        <v>554.8200000000001</v>
      </c>
      <c r="Q205" t="n">
        <v>793.2</v>
      </c>
      <c r="R205" t="n">
        <v>128.66</v>
      </c>
      <c r="S205" t="n">
        <v>86.27</v>
      </c>
      <c r="T205" t="n">
        <v>10650.17</v>
      </c>
      <c r="U205" t="n">
        <v>0.67</v>
      </c>
      <c r="V205" t="n">
        <v>0.79</v>
      </c>
      <c r="W205" t="n">
        <v>0.25</v>
      </c>
      <c r="X205" t="n">
        <v>0.62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1.5587</v>
      </c>
      <c r="E206" t="n">
        <v>64.16</v>
      </c>
      <c r="F206" t="n">
        <v>61.59</v>
      </c>
      <c r="G206" t="n">
        <v>217.37</v>
      </c>
      <c r="H206" t="n">
        <v>2.9</v>
      </c>
      <c r="I206" t="n">
        <v>17</v>
      </c>
      <c r="J206" t="n">
        <v>158.72</v>
      </c>
      <c r="K206" t="n">
        <v>45</v>
      </c>
      <c r="L206" t="n">
        <v>26</v>
      </c>
      <c r="M206" t="n">
        <v>13</v>
      </c>
      <c r="N206" t="n">
        <v>27.72</v>
      </c>
      <c r="O206" t="n">
        <v>19809.69</v>
      </c>
      <c r="P206" t="n">
        <v>551.49</v>
      </c>
      <c r="Q206" t="n">
        <v>793.2</v>
      </c>
      <c r="R206" t="n">
        <v>128.76</v>
      </c>
      <c r="S206" t="n">
        <v>86.27</v>
      </c>
      <c r="T206" t="n">
        <v>10699.42</v>
      </c>
      <c r="U206" t="n">
        <v>0.67</v>
      </c>
      <c r="V206" t="n">
        <v>0.79</v>
      </c>
      <c r="W206" t="n">
        <v>0.25</v>
      </c>
      <c r="X206" t="n">
        <v>0.62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1.5606</v>
      </c>
      <c r="E207" t="n">
        <v>64.08</v>
      </c>
      <c r="F207" t="n">
        <v>61.54</v>
      </c>
      <c r="G207" t="n">
        <v>230.76</v>
      </c>
      <c r="H207" t="n">
        <v>2.99</v>
      </c>
      <c r="I207" t="n">
        <v>16</v>
      </c>
      <c r="J207" t="n">
        <v>160.14</v>
      </c>
      <c r="K207" t="n">
        <v>45</v>
      </c>
      <c r="L207" t="n">
        <v>27</v>
      </c>
      <c r="M207" t="n">
        <v>12</v>
      </c>
      <c r="N207" t="n">
        <v>28.14</v>
      </c>
      <c r="O207" t="n">
        <v>19984.89</v>
      </c>
      <c r="P207" t="n">
        <v>547.2</v>
      </c>
      <c r="Q207" t="n">
        <v>793.2</v>
      </c>
      <c r="R207" t="n">
        <v>126.96</v>
      </c>
      <c r="S207" t="n">
        <v>86.27</v>
      </c>
      <c r="T207" t="n">
        <v>9806.290000000001</v>
      </c>
      <c r="U207" t="n">
        <v>0.68</v>
      </c>
      <c r="V207" t="n">
        <v>0.79</v>
      </c>
      <c r="W207" t="n">
        <v>0.25</v>
      </c>
      <c r="X207" t="n">
        <v>0.57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1.5604</v>
      </c>
      <c r="E208" t="n">
        <v>64.08</v>
      </c>
      <c r="F208" t="n">
        <v>61.54</v>
      </c>
      <c r="G208" t="n">
        <v>230.79</v>
      </c>
      <c r="H208" t="n">
        <v>3.07</v>
      </c>
      <c r="I208" t="n">
        <v>16</v>
      </c>
      <c r="J208" t="n">
        <v>161.57</v>
      </c>
      <c r="K208" t="n">
        <v>45</v>
      </c>
      <c r="L208" t="n">
        <v>28</v>
      </c>
      <c r="M208" t="n">
        <v>10</v>
      </c>
      <c r="N208" t="n">
        <v>28.57</v>
      </c>
      <c r="O208" t="n">
        <v>20160.55</v>
      </c>
      <c r="P208" t="n">
        <v>544.6799999999999</v>
      </c>
      <c r="Q208" t="n">
        <v>793.2</v>
      </c>
      <c r="R208" t="n">
        <v>126.93</v>
      </c>
      <c r="S208" t="n">
        <v>86.27</v>
      </c>
      <c r="T208" t="n">
        <v>9789.51</v>
      </c>
      <c r="U208" t="n">
        <v>0.68</v>
      </c>
      <c r="V208" t="n">
        <v>0.79</v>
      </c>
      <c r="W208" t="n">
        <v>0.26</v>
      </c>
      <c r="X208" t="n">
        <v>0.58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1.5641</v>
      </c>
      <c r="E209" t="n">
        <v>63.93</v>
      </c>
      <c r="F209" t="n">
        <v>61.42</v>
      </c>
      <c r="G209" t="n">
        <v>245.67</v>
      </c>
      <c r="H209" t="n">
        <v>3.15</v>
      </c>
      <c r="I209" t="n">
        <v>15</v>
      </c>
      <c r="J209" t="n">
        <v>163</v>
      </c>
      <c r="K209" t="n">
        <v>45</v>
      </c>
      <c r="L209" t="n">
        <v>29</v>
      </c>
      <c r="M209" t="n">
        <v>7</v>
      </c>
      <c r="N209" t="n">
        <v>29</v>
      </c>
      <c r="O209" t="n">
        <v>20336.78</v>
      </c>
      <c r="P209" t="n">
        <v>546.27</v>
      </c>
      <c r="Q209" t="n">
        <v>793.2</v>
      </c>
      <c r="R209" t="n">
        <v>122.61</v>
      </c>
      <c r="S209" t="n">
        <v>86.27</v>
      </c>
      <c r="T209" t="n">
        <v>7632.99</v>
      </c>
      <c r="U209" t="n">
        <v>0.7</v>
      </c>
      <c r="V209" t="n">
        <v>0.79</v>
      </c>
      <c r="W209" t="n">
        <v>0.25</v>
      </c>
      <c r="X209" t="n">
        <v>0.45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1.5611</v>
      </c>
      <c r="E210" t="n">
        <v>64.06</v>
      </c>
      <c r="F210" t="n">
        <v>61.54</v>
      </c>
      <c r="G210" t="n">
        <v>246.17</v>
      </c>
      <c r="H210" t="n">
        <v>3.23</v>
      </c>
      <c r="I210" t="n">
        <v>15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544.38</v>
      </c>
      <c r="Q210" t="n">
        <v>793.2</v>
      </c>
      <c r="R210" t="n">
        <v>126.62</v>
      </c>
      <c r="S210" t="n">
        <v>86.27</v>
      </c>
      <c r="T210" t="n">
        <v>9640.280000000001</v>
      </c>
      <c r="U210" t="n">
        <v>0.68</v>
      </c>
      <c r="V210" t="n">
        <v>0.79</v>
      </c>
      <c r="W210" t="n">
        <v>0.26</v>
      </c>
      <c r="X210" t="n">
        <v>0.57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1.5625</v>
      </c>
      <c r="E211" t="n">
        <v>64</v>
      </c>
      <c r="F211" t="n">
        <v>61.48</v>
      </c>
      <c r="G211" t="n">
        <v>245.94</v>
      </c>
      <c r="H211" t="n">
        <v>3.31</v>
      </c>
      <c r="I211" t="n">
        <v>15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546.72</v>
      </c>
      <c r="Q211" t="n">
        <v>793.2</v>
      </c>
      <c r="R211" t="n">
        <v>124.72</v>
      </c>
      <c r="S211" t="n">
        <v>86.27</v>
      </c>
      <c r="T211" t="n">
        <v>8688.950000000001</v>
      </c>
      <c r="U211" t="n">
        <v>0.6899999999999999</v>
      </c>
      <c r="V211" t="n">
        <v>0.79</v>
      </c>
      <c r="W211" t="n">
        <v>0.26</v>
      </c>
      <c r="X211" t="n">
        <v>0.52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1.5621</v>
      </c>
      <c r="E212" t="n">
        <v>64.02</v>
      </c>
      <c r="F212" t="n">
        <v>61.5</v>
      </c>
      <c r="G212" t="n">
        <v>246.01</v>
      </c>
      <c r="H212" t="n">
        <v>3.39</v>
      </c>
      <c r="I212" t="n">
        <v>15</v>
      </c>
      <c r="J212" t="n">
        <v>167.31</v>
      </c>
      <c r="K212" t="n">
        <v>45</v>
      </c>
      <c r="L212" t="n">
        <v>32</v>
      </c>
      <c r="M212" t="n">
        <v>0</v>
      </c>
      <c r="N212" t="n">
        <v>30.31</v>
      </c>
      <c r="O212" t="n">
        <v>20869.05</v>
      </c>
      <c r="P212" t="n">
        <v>550.79</v>
      </c>
      <c r="Q212" t="n">
        <v>793.2</v>
      </c>
      <c r="R212" t="n">
        <v>125.33</v>
      </c>
      <c r="S212" t="n">
        <v>86.27</v>
      </c>
      <c r="T212" t="n">
        <v>8993.299999999999</v>
      </c>
      <c r="U212" t="n">
        <v>0.6899999999999999</v>
      </c>
      <c r="V212" t="n">
        <v>0.79</v>
      </c>
      <c r="W212" t="n">
        <v>0.26</v>
      </c>
      <c r="X212" t="n">
        <v>0.53</v>
      </c>
      <c r="Y212" t="n">
        <v>0.5</v>
      </c>
      <c r="Z212" t="n">
        <v>10</v>
      </c>
    </row>
    <row r="213">
      <c r="A213" t="n">
        <v>0</v>
      </c>
      <c r="B213" t="n">
        <v>80</v>
      </c>
      <c r="C213" t="inlineStr">
        <is>
          <t xml:space="preserve">CONCLUIDO	</t>
        </is>
      </c>
      <c r="D213" t="n">
        <v>0.8104</v>
      </c>
      <c r="E213" t="n">
        <v>123.4</v>
      </c>
      <c r="F213" t="n">
        <v>94.04000000000001</v>
      </c>
      <c r="G213" t="n">
        <v>6.73</v>
      </c>
      <c r="H213" t="n">
        <v>0.11</v>
      </c>
      <c r="I213" t="n">
        <v>839</v>
      </c>
      <c r="J213" t="n">
        <v>159.12</v>
      </c>
      <c r="K213" t="n">
        <v>50.28</v>
      </c>
      <c r="L213" t="n">
        <v>1</v>
      </c>
      <c r="M213" t="n">
        <v>837</v>
      </c>
      <c r="N213" t="n">
        <v>27.84</v>
      </c>
      <c r="O213" t="n">
        <v>19859.16</v>
      </c>
      <c r="P213" t="n">
        <v>1150.43</v>
      </c>
      <c r="Q213" t="n">
        <v>793.25</v>
      </c>
      <c r="R213" t="n">
        <v>1216.14</v>
      </c>
      <c r="S213" t="n">
        <v>86.27</v>
      </c>
      <c r="T213" t="n">
        <v>550278.13</v>
      </c>
      <c r="U213" t="n">
        <v>0.07000000000000001</v>
      </c>
      <c r="V213" t="n">
        <v>0.52</v>
      </c>
      <c r="W213" t="n">
        <v>1.57</v>
      </c>
      <c r="X213" t="n">
        <v>33.07</v>
      </c>
      <c r="Y213" t="n">
        <v>0.5</v>
      </c>
      <c r="Z213" t="n">
        <v>10</v>
      </c>
    </row>
    <row r="214">
      <c r="A214" t="n">
        <v>1</v>
      </c>
      <c r="B214" t="n">
        <v>80</v>
      </c>
      <c r="C214" t="inlineStr">
        <is>
          <t xml:space="preserve">CONCLUIDO	</t>
        </is>
      </c>
      <c r="D214" t="n">
        <v>1.164</v>
      </c>
      <c r="E214" t="n">
        <v>85.91</v>
      </c>
      <c r="F214" t="n">
        <v>73.18000000000001</v>
      </c>
      <c r="G214" t="n">
        <v>13.59</v>
      </c>
      <c r="H214" t="n">
        <v>0.22</v>
      </c>
      <c r="I214" t="n">
        <v>323</v>
      </c>
      <c r="J214" t="n">
        <v>160.54</v>
      </c>
      <c r="K214" t="n">
        <v>50.28</v>
      </c>
      <c r="L214" t="n">
        <v>2</v>
      </c>
      <c r="M214" t="n">
        <v>321</v>
      </c>
      <c r="N214" t="n">
        <v>28.26</v>
      </c>
      <c r="O214" t="n">
        <v>20034.4</v>
      </c>
      <c r="P214" t="n">
        <v>891.24</v>
      </c>
      <c r="Q214" t="n">
        <v>793.21</v>
      </c>
      <c r="R214" t="n">
        <v>516.33</v>
      </c>
      <c r="S214" t="n">
        <v>86.27</v>
      </c>
      <c r="T214" t="n">
        <v>202956.88</v>
      </c>
      <c r="U214" t="n">
        <v>0.17</v>
      </c>
      <c r="V214" t="n">
        <v>0.66</v>
      </c>
      <c r="W214" t="n">
        <v>0.73</v>
      </c>
      <c r="X214" t="n">
        <v>12.21</v>
      </c>
      <c r="Y214" t="n">
        <v>0.5</v>
      </c>
      <c r="Z214" t="n">
        <v>10</v>
      </c>
    </row>
    <row r="215">
      <c r="A215" t="n">
        <v>2</v>
      </c>
      <c r="B215" t="n">
        <v>80</v>
      </c>
      <c r="C215" t="inlineStr">
        <is>
          <t xml:space="preserve">CONCLUIDO	</t>
        </is>
      </c>
      <c r="D215" t="n">
        <v>1.2934</v>
      </c>
      <c r="E215" t="n">
        <v>77.31999999999999</v>
      </c>
      <c r="F215" t="n">
        <v>68.52</v>
      </c>
      <c r="G215" t="n">
        <v>20.45</v>
      </c>
      <c r="H215" t="n">
        <v>0.33</v>
      </c>
      <c r="I215" t="n">
        <v>201</v>
      </c>
      <c r="J215" t="n">
        <v>161.97</v>
      </c>
      <c r="K215" t="n">
        <v>50.28</v>
      </c>
      <c r="L215" t="n">
        <v>3</v>
      </c>
      <c r="M215" t="n">
        <v>199</v>
      </c>
      <c r="N215" t="n">
        <v>28.69</v>
      </c>
      <c r="O215" t="n">
        <v>20210.21</v>
      </c>
      <c r="P215" t="n">
        <v>831.75</v>
      </c>
      <c r="Q215" t="n">
        <v>793.21</v>
      </c>
      <c r="R215" t="n">
        <v>359.62</v>
      </c>
      <c r="S215" t="n">
        <v>86.27</v>
      </c>
      <c r="T215" t="n">
        <v>125208.26</v>
      </c>
      <c r="U215" t="n">
        <v>0.24</v>
      </c>
      <c r="V215" t="n">
        <v>0.71</v>
      </c>
      <c r="W215" t="n">
        <v>0.55</v>
      </c>
      <c r="X215" t="n">
        <v>7.54</v>
      </c>
      <c r="Y215" t="n">
        <v>0.5</v>
      </c>
      <c r="Z215" t="n">
        <v>10</v>
      </c>
    </row>
    <row r="216">
      <c r="A216" t="n">
        <v>3</v>
      </c>
      <c r="B216" t="n">
        <v>80</v>
      </c>
      <c r="C216" t="inlineStr">
        <is>
          <t xml:space="preserve">CONCLUIDO	</t>
        </is>
      </c>
      <c r="D216" t="n">
        <v>1.3621</v>
      </c>
      <c r="E216" t="n">
        <v>73.42</v>
      </c>
      <c r="F216" t="n">
        <v>66.39</v>
      </c>
      <c r="G216" t="n">
        <v>27.28</v>
      </c>
      <c r="H216" t="n">
        <v>0.43</v>
      </c>
      <c r="I216" t="n">
        <v>146</v>
      </c>
      <c r="J216" t="n">
        <v>163.4</v>
      </c>
      <c r="K216" t="n">
        <v>50.28</v>
      </c>
      <c r="L216" t="n">
        <v>4</v>
      </c>
      <c r="M216" t="n">
        <v>144</v>
      </c>
      <c r="N216" t="n">
        <v>29.12</v>
      </c>
      <c r="O216" t="n">
        <v>20386.62</v>
      </c>
      <c r="P216" t="n">
        <v>803.5</v>
      </c>
      <c r="Q216" t="n">
        <v>793.25</v>
      </c>
      <c r="R216" t="n">
        <v>288.93</v>
      </c>
      <c r="S216" t="n">
        <v>86.27</v>
      </c>
      <c r="T216" t="n">
        <v>90140.99000000001</v>
      </c>
      <c r="U216" t="n">
        <v>0.3</v>
      </c>
      <c r="V216" t="n">
        <v>0.73</v>
      </c>
      <c r="W216" t="n">
        <v>0.45</v>
      </c>
      <c r="X216" t="n">
        <v>5.41</v>
      </c>
      <c r="Y216" t="n">
        <v>0.5</v>
      </c>
      <c r="Z216" t="n">
        <v>10</v>
      </c>
    </row>
    <row r="217">
      <c r="A217" t="n">
        <v>4</v>
      </c>
      <c r="B217" t="n">
        <v>80</v>
      </c>
      <c r="C217" t="inlineStr">
        <is>
          <t xml:space="preserve">CONCLUIDO	</t>
        </is>
      </c>
      <c r="D217" t="n">
        <v>1.4051</v>
      </c>
      <c r="E217" t="n">
        <v>71.17</v>
      </c>
      <c r="F217" t="n">
        <v>65.17</v>
      </c>
      <c r="G217" t="n">
        <v>34.3</v>
      </c>
      <c r="H217" t="n">
        <v>0.54</v>
      </c>
      <c r="I217" t="n">
        <v>114</v>
      </c>
      <c r="J217" t="n">
        <v>164.83</v>
      </c>
      <c r="K217" t="n">
        <v>50.28</v>
      </c>
      <c r="L217" t="n">
        <v>5</v>
      </c>
      <c r="M217" t="n">
        <v>112</v>
      </c>
      <c r="N217" t="n">
        <v>29.55</v>
      </c>
      <c r="O217" t="n">
        <v>20563.61</v>
      </c>
      <c r="P217" t="n">
        <v>786.51</v>
      </c>
      <c r="Q217" t="n">
        <v>793.21</v>
      </c>
      <c r="R217" t="n">
        <v>248.15</v>
      </c>
      <c r="S217" t="n">
        <v>86.27</v>
      </c>
      <c r="T217" t="n">
        <v>69909.13</v>
      </c>
      <c r="U217" t="n">
        <v>0.35</v>
      </c>
      <c r="V217" t="n">
        <v>0.75</v>
      </c>
      <c r="W217" t="n">
        <v>0.4</v>
      </c>
      <c r="X217" t="n">
        <v>4.2</v>
      </c>
      <c r="Y217" t="n">
        <v>0.5</v>
      </c>
      <c r="Z217" t="n">
        <v>10</v>
      </c>
    </row>
    <row r="218">
      <c r="A218" t="n">
        <v>5</v>
      </c>
      <c r="B218" t="n">
        <v>80</v>
      </c>
      <c r="C218" t="inlineStr">
        <is>
          <t xml:space="preserve">CONCLUIDO	</t>
        </is>
      </c>
      <c r="D218" t="n">
        <v>1.4335</v>
      </c>
      <c r="E218" t="n">
        <v>69.76000000000001</v>
      </c>
      <c r="F218" t="n">
        <v>64.41</v>
      </c>
      <c r="G218" t="n">
        <v>41.11</v>
      </c>
      <c r="H218" t="n">
        <v>0.64</v>
      </c>
      <c r="I218" t="n">
        <v>94</v>
      </c>
      <c r="J218" t="n">
        <v>166.27</v>
      </c>
      <c r="K218" t="n">
        <v>50.28</v>
      </c>
      <c r="L218" t="n">
        <v>6</v>
      </c>
      <c r="M218" t="n">
        <v>92</v>
      </c>
      <c r="N218" t="n">
        <v>29.99</v>
      </c>
      <c r="O218" t="n">
        <v>20741.2</v>
      </c>
      <c r="P218" t="n">
        <v>775.28</v>
      </c>
      <c r="Q218" t="n">
        <v>793.2</v>
      </c>
      <c r="R218" t="n">
        <v>222.75</v>
      </c>
      <c r="S218" t="n">
        <v>86.27</v>
      </c>
      <c r="T218" t="n">
        <v>57308.6</v>
      </c>
      <c r="U218" t="n">
        <v>0.39</v>
      </c>
      <c r="V218" t="n">
        <v>0.75</v>
      </c>
      <c r="W218" t="n">
        <v>0.37</v>
      </c>
      <c r="X218" t="n">
        <v>3.44</v>
      </c>
      <c r="Y218" t="n">
        <v>0.5</v>
      </c>
      <c r="Z218" t="n">
        <v>10</v>
      </c>
    </row>
    <row r="219">
      <c r="A219" t="n">
        <v>6</v>
      </c>
      <c r="B219" t="n">
        <v>80</v>
      </c>
      <c r="C219" t="inlineStr">
        <is>
          <t xml:space="preserve">CONCLUIDO	</t>
        </is>
      </c>
      <c r="D219" t="n">
        <v>1.4543</v>
      </c>
      <c r="E219" t="n">
        <v>68.76000000000001</v>
      </c>
      <c r="F219" t="n">
        <v>63.86</v>
      </c>
      <c r="G219" t="n">
        <v>47.9</v>
      </c>
      <c r="H219" t="n">
        <v>0.74</v>
      </c>
      <c r="I219" t="n">
        <v>80</v>
      </c>
      <c r="J219" t="n">
        <v>167.72</v>
      </c>
      <c r="K219" t="n">
        <v>50.28</v>
      </c>
      <c r="L219" t="n">
        <v>7</v>
      </c>
      <c r="M219" t="n">
        <v>78</v>
      </c>
      <c r="N219" t="n">
        <v>30.44</v>
      </c>
      <c r="O219" t="n">
        <v>20919.39</v>
      </c>
      <c r="P219" t="n">
        <v>766.36</v>
      </c>
      <c r="Q219" t="n">
        <v>793.24</v>
      </c>
      <c r="R219" t="n">
        <v>204.31</v>
      </c>
      <c r="S219" t="n">
        <v>86.27</v>
      </c>
      <c r="T219" t="n">
        <v>48161.33</v>
      </c>
      <c r="U219" t="n">
        <v>0.42</v>
      </c>
      <c r="V219" t="n">
        <v>0.76</v>
      </c>
      <c r="W219" t="n">
        <v>0.35</v>
      </c>
      <c r="X219" t="n">
        <v>2.89</v>
      </c>
      <c r="Y219" t="n">
        <v>0.5</v>
      </c>
      <c r="Z219" t="n">
        <v>10</v>
      </c>
    </row>
    <row r="220">
      <c r="A220" t="n">
        <v>7</v>
      </c>
      <c r="B220" t="n">
        <v>80</v>
      </c>
      <c r="C220" t="inlineStr">
        <is>
          <t xml:space="preserve">CONCLUIDO	</t>
        </is>
      </c>
      <c r="D220" t="n">
        <v>1.4802</v>
      </c>
      <c r="E220" t="n">
        <v>67.56</v>
      </c>
      <c r="F220" t="n">
        <v>63.01</v>
      </c>
      <c r="G220" t="n">
        <v>54.79</v>
      </c>
      <c r="H220" t="n">
        <v>0.84</v>
      </c>
      <c r="I220" t="n">
        <v>69</v>
      </c>
      <c r="J220" t="n">
        <v>169.17</v>
      </c>
      <c r="K220" t="n">
        <v>50.28</v>
      </c>
      <c r="L220" t="n">
        <v>8</v>
      </c>
      <c r="M220" t="n">
        <v>67</v>
      </c>
      <c r="N220" t="n">
        <v>30.89</v>
      </c>
      <c r="O220" t="n">
        <v>21098.19</v>
      </c>
      <c r="P220" t="n">
        <v>753.5700000000001</v>
      </c>
      <c r="Q220" t="n">
        <v>793.21</v>
      </c>
      <c r="R220" t="n">
        <v>175.63</v>
      </c>
      <c r="S220" t="n">
        <v>86.27</v>
      </c>
      <c r="T220" t="n">
        <v>33875.5</v>
      </c>
      <c r="U220" t="n">
        <v>0.49</v>
      </c>
      <c r="V220" t="n">
        <v>0.77</v>
      </c>
      <c r="W220" t="n">
        <v>0.31</v>
      </c>
      <c r="X220" t="n">
        <v>2.04</v>
      </c>
      <c r="Y220" t="n">
        <v>0.5</v>
      </c>
      <c r="Z220" t="n">
        <v>10</v>
      </c>
    </row>
    <row r="221">
      <c r="A221" t="n">
        <v>8</v>
      </c>
      <c r="B221" t="n">
        <v>80</v>
      </c>
      <c r="C221" t="inlineStr">
        <is>
          <t xml:space="preserve">CONCLUIDO	</t>
        </is>
      </c>
      <c r="D221" t="n">
        <v>1.4788</v>
      </c>
      <c r="E221" t="n">
        <v>67.62</v>
      </c>
      <c r="F221" t="n">
        <v>63.3</v>
      </c>
      <c r="G221" t="n">
        <v>61.26</v>
      </c>
      <c r="H221" t="n">
        <v>0.9399999999999999</v>
      </c>
      <c r="I221" t="n">
        <v>62</v>
      </c>
      <c r="J221" t="n">
        <v>170.62</v>
      </c>
      <c r="K221" t="n">
        <v>50.28</v>
      </c>
      <c r="L221" t="n">
        <v>9</v>
      </c>
      <c r="M221" t="n">
        <v>60</v>
      </c>
      <c r="N221" t="n">
        <v>31.34</v>
      </c>
      <c r="O221" t="n">
        <v>21277.6</v>
      </c>
      <c r="P221" t="n">
        <v>755.16</v>
      </c>
      <c r="Q221" t="n">
        <v>793.21</v>
      </c>
      <c r="R221" t="n">
        <v>185.98</v>
      </c>
      <c r="S221" t="n">
        <v>86.27</v>
      </c>
      <c r="T221" t="n">
        <v>39083.28</v>
      </c>
      <c r="U221" t="n">
        <v>0.46</v>
      </c>
      <c r="V221" t="n">
        <v>0.77</v>
      </c>
      <c r="W221" t="n">
        <v>0.32</v>
      </c>
      <c r="X221" t="n">
        <v>2.33</v>
      </c>
      <c r="Y221" t="n">
        <v>0.5</v>
      </c>
      <c r="Z221" t="n">
        <v>10</v>
      </c>
    </row>
    <row r="222">
      <c r="A222" t="n">
        <v>9</v>
      </c>
      <c r="B222" t="n">
        <v>80</v>
      </c>
      <c r="C222" t="inlineStr">
        <is>
          <t xml:space="preserve">CONCLUIDO	</t>
        </is>
      </c>
      <c r="D222" t="n">
        <v>1.4908</v>
      </c>
      <c r="E222" t="n">
        <v>67.08</v>
      </c>
      <c r="F222" t="n">
        <v>62.98</v>
      </c>
      <c r="G222" t="n">
        <v>68.70999999999999</v>
      </c>
      <c r="H222" t="n">
        <v>1.03</v>
      </c>
      <c r="I222" t="n">
        <v>55</v>
      </c>
      <c r="J222" t="n">
        <v>172.08</v>
      </c>
      <c r="K222" t="n">
        <v>50.28</v>
      </c>
      <c r="L222" t="n">
        <v>10</v>
      </c>
      <c r="M222" t="n">
        <v>53</v>
      </c>
      <c r="N222" t="n">
        <v>31.8</v>
      </c>
      <c r="O222" t="n">
        <v>21457.64</v>
      </c>
      <c r="P222" t="n">
        <v>749.65</v>
      </c>
      <c r="Q222" t="n">
        <v>793.2</v>
      </c>
      <c r="R222" t="n">
        <v>175.13</v>
      </c>
      <c r="S222" t="n">
        <v>86.27</v>
      </c>
      <c r="T222" t="n">
        <v>33694.89</v>
      </c>
      <c r="U222" t="n">
        <v>0.49</v>
      </c>
      <c r="V222" t="n">
        <v>0.77</v>
      </c>
      <c r="W222" t="n">
        <v>0.31</v>
      </c>
      <c r="X222" t="n">
        <v>2.01</v>
      </c>
      <c r="Y222" t="n">
        <v>0.5</v>
      </c>
      <c r="Z222" t="n">
        <v>10</v>
      </c>
    </row>
    <row r="223">
      <c r="A223" t="n">
        <v>10</v>
      </c>
      <c r="B223" t="n">
        <v>80</v>
      </c>
      <c r="C223" t="inlineStr">
        <is>
          <t xml:space="preserve">CONCLUIDO	</t>
        </is>
      </c>
      <c r="D223" t="n">
        <v>1.4985</v>
      </c>
      <c r="E223" t="n">
        <v>66.73999999999999</v>
      </c>
      <c r="F223" t="n">
        <v>62.8</v>
      </c>
      <c r="G223" t="n">
        <v>75.36</v>
      </c>
      <c r="H223" t="n">
        <v>1.12</v>
      </c>
      <c r="I223" t="n">
        <v>50</v>
      </c>
      <c r="J223" t="n">
        <v>173.55</v>
      </c>
      <c r="K223" t="n">
        <v>50.28</v>
      </c>
      <c r="L223" t="n">
        <v>11</v>
      </c>
      <c r="M223" t="n">
        <v>48</v>
      </c>
      <c r="N223" t="n">
        <v>32.27</v>
      </c>
      <c r="O223" t="n">
        <v>21638.31</v>
      </c>
      <c r="P223" t="n">
        <v>745.3200000000001</v>
      </c>
      <c r="Q223" t="n">
        <v>793.2</v>
      </c>
      <c r="R223" t="n">
        <v>169.18</v>
      </c>
      <c r="S223" t="n">
        <v>86.27</v>
      </c>
      <c r="T223" t="n">
        <v>30742.54</v>
      </c>
      <c r="U223" t="n">
        <v>0.51</v>
      </c>
      <c r="V223" t="n">
        <v>0.77</v>
      </c>
      <c r="W223" t="n">
        <v>0.3</v>
      </c>
      <c r="X223" t="n">
        <v>1.83</v>
      </c>
      <c r="Y223" t="n">
        <v>0.5</v>
      </c>
      <c r="Z223" t="n">
        <v>10</v>
      </c>
    </row>
    <row r="224">
      <c r="A224" t="n">
        <v>11</v>
      </c>
      <c r="B224" t="n">
        <v>80</v>
      </c>
      <c r="C224" t="inlineStr">
        <is>
          <t xml:space="preserve">CONCLUIDO	</t>
        </is>
      </c>
      <c r="D224" t="n">
        <v>1.505</v>
      </c>
      <c r="E224" t="n">
        <v>66.44</v>
      </c>
      <c r="F224" t="n">
        <v>62.64</v>
      </c>
      <c r="G224" t="n">
        <v>81.7</v>
      </c>
      <c r="H224" t="n">
        <v>1.22</v>
      </c>
      <c r="I224" t="n">
        <v>46</v>
      </c>
      <c r="J224" t="n">
        <v>175.02</v>
      </c>
      <c r="K224" t="n">
        <v>50.28</v>
      </c>
      <c r="L224" t="n">
        <v>12</v>
      </c>
      <c r="M224" t="n">
        <v>44</v>
      </c>
      <c r="N224" t="n">
        <v>32.74</v>
      </c>
      <c r="O224" t="n">
        <v>21819.6</v>
      </c>
      <c r="P224" t="n">
        <v>741.25</v>
      </c>
      <c r="Q224" t="n">
        <v>793.2</v>
      </c>
      <c r="R224" t="n">
        <v>163.73</v>
      </c>
      <c r="S224" t="n">
        <v>86.27</v>
      </c>
      <c r="T224" t="n">
        <v>28040.56</v>
      </c>
      <c r="U224" t="n">
        <v>0.53</v>
      </c>
      <c r="V224" t="n">
        <v>0.78</v>
      </c>
      <c r="W224" t="n">
        <v>0.29</v>
      </c>
      <c r="X224" t="n">
        <v>1.67</v>
      </c>
      <c r="Y224" t="n">
        <v>0.5</v>
      </c>
      <c r="Z224" t="n">
        <v>10</v>
      </c>
    </row>
    <row r="225">
      <c r="A225" t="n">
        <v>12</v>
      </c>
      <c r="B225" t="n">
        <v>80</v>
      </c>
      <c r="C225" t="inlineStr">
        <is>
          <t xml:space="preserve">CONCLUIDO	</t>
        </is>
      </c>
      <c r="D225" t="n">
        <v>1.5117</v>
      </c>
      <c r="E225" t="n">
        <v>66.15000000000001</v>
      </c>
      <c r="F225" t="n">
        <v>62.47</v>
      </c>
      <c r="G225" t="n">
        <v>89.23999999999999</v>
      </c>
      <c r="H225" t="n">
        <v>1.31</v>
      </c>
      <c r="I225" t="n">
        <v>42</v>
      </c>
      <c r="J225" t="n">
        <v>176.49</v>
      </c>
      <c r="K225" t="n">
        <v>50.28</v>
      </c>
      <c r="L225" t="n">
        <v>13</v>
      </c>
      <c r="M225" t="n">
        <v>40</v>
      </c>
      <c r="N225" t="n">
        <v>33.21</v>
      </c>
      <c r="O225" t="n">
        <v>22001.54</v>
      </c>
      <c r="P225" t="n">
        <v>737.91</v>
      </c>
      <c r="Q225" t="n">
        <v>793.2</v>
      </c>
      <c r="R225" t="n">
        <v>158.07</v>
      </c>
      <c r="S225" t="n">
        <v>86.27</v>
      </c>
      <c r="T225" t="n">
        <v>25231.04</v>
      </c>
      <c r="U225" t="n">
        <v>0.55</v>
      </c>
      <c r="V225" t="n">
        <v>0.78</v>
      </c>
      <c r="W225" t="n">
        <v>0.29</v>
      </c>
      <c r="X225" t="n">
        <v>1.5</v>
      </c>
      <c r="Y225" t="n">
        <v>0.5</v>
      </c>
      <c r="Z225" t="n">
        <v>10</v>
      </c>
    </row>
    <row r="226">
      <c r="A226" t="n">
        <v>13</v>
      </c>
      <c r="B226" t="n">
        <v>80</v>
      </c>
      <c r="C226" t="inlineStr">
        <is>
          <t xml:space="preserve">CONCLUIDO	</t>
        </is>
      </c>
      <c r="D226" t="n">
        <v>1.5165</v>
      </c>
      <c r="E226" t="n">
        <v>65.94</v>
      </c>
      <c r="F226" t="n">
        <v>62.36</v>
      </c>
      <c r="G226" t="n">
        <v>95.94</v>
      </c>
      <c r="H226" t="n">
        <v>1.4</v>
      </c>
      <c r="I226" t="n">
        <v>39</v>
      </c>
      <c r="J226" t="n">
        <v>177.97</v>
      </c>
      <c r="K226" t="n">
        <v>50.28</v>
      </c>
      <c r="L226" t="n">
        <v>14</v>
      </c>
      <c r="M226" t="n">
        <v>37</v>
      </c>
      <c r="N226" t="n">
        <v>33.69</v>
      </c>
      <c r="O226" t="n">
        <v>22184.13</v>
      </c>
      <c r="P226" t="n">
        <v>734.49</v>
      </c>
      <c r="Q226" t="n">
        <v>793.21</v>
      </c>
      <c r="R226" t="n">
        <v>154.51</v>
      </c>
      <c r="S226" t="n">
        <v>86.27</v>
      </c>
      <c r="T226" t="n">
        <v>23466.45</v>
      </c>
      <c r="U226" t="n">
        <v>0.5600000000000001</v>
      </c>
      <c r="V226" t="n">
        <v>0.78</v>
      </c>
      <c r="W226" t="n">
        <v>0.28</v>
      </c>
      <c r="X226" t="n">
        <v>1.39</v>
      </c>
      <c r="Y226" t="n">
        <v>0.5</v>
      </c>
      <c r="Z226" t="n">
        <v>10</v>
      </c>
    </row>
    <row r="227">
      <c r="A227" t="n">
        <v>14</v>
      </c>
      <c r="B227" t="n">
        <v>80</v>
      </c>
      <c r="C227" t="inlineStr">
        <is>
          <t xml:space="preserve">CONCLUIDO	</t>
        </is>
      </c>
      <c r="D227" t="n">
        <v>1.5216</v>
      </c>
      <c r="E227" t="n">
        <v>65.72</v>
      </c>
      <c r="F227" t="n">
        <v>62.24</v>
      </c>
      <c r="G227" t="n">
        <v>103.73</v>
      </c>
      <c r="H227" t="n">
        <v>1.48</v>
      </c>
      <c r="I227" t="n">
        <v>36</v>
      </c>
      <c r="J227" t="n">
        <v>179.46</v>
      </c>
      <c r="K227" t="n">
        <v>50.28</v>
      </c>
      <c r="L227" t="n">
        <v>15</v>
      </c>
      <c r="M227" t="n">
        <v>34</v>
      </c>
      <c r="N227" t="n">
        <v>34.18</v>
      </c>
      <c r="O227" t="n">
        <v>22367.38</v>
      </c>
      <c r="P227" t="n">
        <v>730.96</v>
      </c>
      <c r="Q227" t="n">
        <v>793.2</v>
      </c>
      <c r="R227" t="n">
        <v>150.12</v>
      </c>
      <c r="S227" t="n">
        <v>86.27</v>
      </c>
      <c r="T227" t="n">
        <v>21286.69</v>
      </c>
      <c r="U227" t="n">
        <v>0.57</v>
      </c>
      <c r="V227" t="n">
        <v>0.78</v>
      </c>
      <c r="W227" t="n">
        <v>0.28</v>
      </c>
      <c r="X227" t="n">
        <v>1.27</v>
      </c>
      <c r="Y227" t="n">
        <v>0.5</v>
      </c>
      <c r="Z227" t="n">
        <v>10</v>
      </c>
    </row>
    <row r="228">
      <c r="A228" t="n">
        <v>15</v>
      </c>
      <c r="B228" t="n">
        <v>80</v>
      </c>
      <c r="C228" t="inlineStr">
        <is>
          <t xml:space="preserve">CONCLUIDO	</t>
        </is>
      </c>
      <c r="D228" t="n">
        <v>1.5227</v>
      </c>
      <c r="E228" t="n">
        <v>65.67</v>
      </c>
      <c r="F228" t="n">
        <v>62.25</v>
      </c>
      <c r="G228" t="n">
        <v>109.86</v>
      </c>
      <c r="H228" t="n">
        <v>1.57</v>
      </c>
      <c r="I228" t="n">
        <v>34</v>
      </c>
      <c r="J228" t="n">
        <v>180.95</v>
      </c>
      <c r="K228" t="n">
        <v>50.28</v>
      </c>
      <c r="L228" t="n">
        <v>16</v>
      </c>
      <c r="M228" t="n">
        <v>32</v>
      </c>
      <c r="N228" t="n">
        <v>34.67</v>
      </c>
      <c r="O228" t="n">
        <v>22551.28</v>
      </c>
      <c r="P228" t="n">
        <v>728.98</v>
      </c>
      <c r="Q228" t="n">
        <v>793.2</v>
      </c>
      <c r="R228" t="n">
        <v>150.97</v>
      </c>
      <c r="S228" t="n">
        <v>86.27</v>
      </c>
      <c r="T228" t="n">
        <v>21722.1</v>
      </c>
      <c r="U228" t="n">
        <v>0.57</v>
      </c>
      <c r="V228" t="n">
        <v>0.78</v>
      </c>
      <c r="W228" t="n">
        <v>0.28</v>
      </c>
      <c r="X228" t="n">
        <v>1.28</v>
      </c>
      <c r="Y228" t="n">
        <v>0.5</v>
      </c>
      <c r="Z228" t="n">
        <v>10</v>
      </c>
    </row>
    <row r="229">
      <c r="A229" t="n">
        <v>16</v>
      </c>
      <c r="B229" t="n">
        <v>80</v>
      </c>
      <c r="C229" t="inlineStr">
        <is>
          <t xml:space="preserve">CONCLUIDO	</t>
        </is>
      </c>
      <c r="D229" t="n">
        <v>1.5269</v>
      </c>
      <c r="E229" t="n">
        <v>65.48999999999999</v>
      </c>
      <c r="F229" t="n">
        <v>62.14</v>
      </c>
      <c r="G229" t="n">
        <v>116.5</v>
      </c>
      <c r="H229" t="n">
        <v>1.65</v>
      </c>
      <c r="I229" t="n">
        <v>32</v>
      </c>
      <c r="J229" t="n">
        <v>182.45</v>
      </c>
      <c r="K229" t="n">
        <v>50.28</v>
      </c>
      <c r="L229" t="n">
        <v>17</v>
      </c>
      <c r="M229" t="n">
        <v>30</v>
      </c>
      <c r="N229" t="n">
        <v>35.17</v>
      </c>
      <c r="O229" t="n">
        <v>22735.98</v>
      </c>
      <c r="P229" t="n">
        <v>726.1</v>
      </c>
      <c r="Q229" t="n">
        <v>793.21</v>
      </c>
      <c r="R229" t="n">
        <v>147.01</v>
      </c>
      <c r="S229" t="n">
        <v>86.27</v>
      </c>
      <c r="T229" t="n">
        <v>19748.03</v>
      </c>
      <c r="U229" t="n">
        <v>0.59</v>
      </c>
      <c r="V229" t="n">
        <v>0.78</v>
      </c>
      <c r="W229" t="n">
        <v>0.27</v>
      </c>
      <c r="X229" t="n">
        <v>1.17</v>
      </c>
      <c r="Y229" t="n">
        <v>0.5</v>
      </c>
      <c r="Z229" t="n">
        <v>10</v>
      </c>
    </row>
    <row r="230">
      <c r="A230" t="n">
        <v>17</v>
      </c>
      <c r="B230" t="n">
        <v>80</v>
      </c>
      <c r="C230" t="inlineStr">
        <is>
          <t xml:space="preserve">CONCLUIDO	</t>
        </is>
      </c>
      <c r="D230" t="n">
        <v>1.5303</v>
      </c>
      <c r="E230" t="n">
        <v>65.34999999999999</v>
      </c>
      <c r="F230" t="n">
        <v>62.06</v>
      </c>
      <c r="G230" t="n">
        <v>124.11</v>
      </c>
      <c r="H230" t="n">
        <v>1.74</v>
      </c>
      <c r="I230" t="n">
        <v>30</v>
      </c>
      <c r="J230" t="n">
        <v>183.95</v>
      </c>
      <c r="K230" t="n">
        <v>50.28</v>
      </c>
      <c r="L230" t="n">
        <v>18</v>
      </c>
      <c r="M230" t="n">
        <v>28</v>
      </c>
      <c r="N230" t="n">
        <v>35.67</v>
      </c>
      <c r="O230" t="n">
        <v>22921.24</v>
      </c>
      <c r="P230" t="n">
        <v>722.63</v>
      </c>
      <c r="Q230" t="n">
        <v>793.21</v>
      </c>
      <c r="R230" t="n">
        <v>144.52</v>
      </c>
      <c r="S230" t="n">
        <v>86.27</v>
      </c>
      <c r="T230" t="n">
        <v>18515.11</v>
      </c>
      <c r="U230" t="n">
        <v>0.6</v>
      </c>
      <c r="V230" t="n">
        <v>0.78</v>
      </c>
      <c r="W230" t="n">
        <v>0.26</v>
      </c>
      <c r="X230" t="n">
        <v>1.09</v>
      </c>
      <c r="Y230" t="n">
        <v>0.5</v>
      </c>
      <c r="Z230" t="n">
        <v>10</v>
      </c>
    </row>
    <row r="231">
      <c r="A231" t="n">
        <v>18</v>
      </c>
      <c r="B231" t="n">
        <v>80</v>
      </c>
      <c r="C231" t="inlineStr">
        <is>
          <t xml:space="preserve">CONCLUIDO	</t>
        </is>
      </c>
      <c r="D231" t="n">
        <v>1.5321</v>
      </c>
      <c r="E231" t="n">
        <v>65.27</v>
      </c>
      <c r="F231" t="n">
        <v>62.01</v>
      </c>
      <c r="G231" t="n">
        <v>128.3</v>
      </c>
      <c r="H231" t="n">
        <v>1.82</v>
      </c>
      <c r="I231" t="n">
        <v>29</v>
      </c>
      <c r="J231" t="n">
        <v>185.46</v>
      </c>
      <c r="K231" t="n">
        <v>50.28</v>
      </c>
      <c r="L231" t="n">
        <v>19</v>
      </c>
      <c r="M231" t="n">
        <v>27</v>
      </c>
      <c r="N231" t="n">
        <v>36.18</v>
      </c>
      <c r="O231" t="n">
        <v>23107.19</v>
      </c>
      <c r="P231" t="n">
        <v>719.6</v>
      </c>
      <c r="Q231" t="n">
        <v>793.2</v>
      </c>
      <c r="R231" t="n">
        <v>142.72</v>
      </c>
      <c r="S231" t="n">
        <v>86.27</v>
      </c>
      <c r="T231" t="n">
        <v>17619.43</v>
      </c>
      <c r="U231" t="n">
        <v>0.6</v>
      </c>
      <c r="V231" t="n">
        <v>0.78</v>
      </c>
      <c r="W231" t="n">
        <v>0.27</v>
      </c>
      <c r="X231" t="n">
        <v>1.04</v>
      </c>
      <c r="Y231" t="n">
        <v>0.5</v>
      </c>
      <c r="Z231" t="n">
        <v>10</v>
      </c>
    </row>
    <row r="232">
      <c r="A232" t="n">
        <v>19</v>
      </c>
      <c r="B232" t="n">
        <v>80</v>
      </c>
      <c r="C232" t="inlineStr">
        <is>
          <t xml:space="preserve">CONCLUIDO	</t>
        </is>
      </c>
      <c r="D232" t="n">
        <v>1.5356</v>
      </c>
      <c r="E232" t="n">
        <v>65.12</v>
      </c>
      <c r="F232" t="n">
        <v>61.93</v>
      </c>
      <c r="G232" t="n">
        <v>137.62</v>
      </c>
      <c r="H232" t="n">
        <v>1.9</v>
      </c>
      <c r="I232" t="n">
        <v>27</v>
      </c>
      <c r="J232" t="n">
        <v>186.97</v>
      </c>
      <c r="K232" t="n">
        <v>50.28</v>
      </c>
      <c r="L232" t="n">
        <v>20</v>
      </c>
      <c r="M232" t="n">
        <v>25</v>
      </c>
      <c r="N232" t="n">
        <v>36.69</v>
      </c>
      <c r="O232" t="n">
        <v>23293.82</v>
      </c>
      <c r="P232" t="n">
        <v>717.91</v>
      </c>
      <c r="Q232" t="n">
        <v>793.2</v>
      </c>
      <c r="R232" t="n">
        <v>140.08</v>
      </c>
      <c r="S232" t="n">
        <v>86.27</v>
      </c>
      <c r="T232" t="n">
        <v>16311.07</v>
      </c>
      <c r="U232" t="n">
        <v>0.62</v>
      </c>
      <c r="V232" t="n">
        <v>0.78</v>
      </c>
      <c r="W232" t="n">
        <v>0.26</v>
      </c>
      <c r="X232" t="n">
        <v>0.96</v>
      </c>
      <c r="Y232" t="n">
        <v>0.5</v>
      </c>
      <c r="Z232" t="n">
        <v>10</v>
      </c>
    </row>
    <row r="233">
      <c r="A233" t="n">
        <v>20</v>
      </c>
      <c r="B233" t="n">
        <v>80</v>
      </c>
      <c r="C233" t="inlineStr">
        <is>
          <t xml:space="preserve">CONCLUIDO	</t>
        </is>
      </c>
      <c r="D233" t="n">
        <v>1.537</v>
      </c>
      <c r="E233" t="n">
        <v>65.06</v>
      </c>
      <c r="F233" t="n">
        <v>61.9</v>
      </c>
      <c r="G233" t="n">
        <v>142.85</v>
      </c>
      <c r="H233" t="n">
        <v>1.98</v>
      </c>
      <c r="I233" t="n">
        <v>26</v>
      </c>
      <c r="J233" t="n">
        <v>188.49</v>
      </c>
      <c r="K233" t="n">
        <v>50.28</v>
      </c>
      <c r="L233" t="n">
        <v>21</v>
      </c>
      <c r="M233" t="n">
        <v>24</v>
      </c>
      <c r="N233" t="n">
        <v>37.21</v>
      </c>
      <c r="O233" t="n">
        <v>23481.16</v>
      </c>
      <c r="P233" t="n">
        <v>715.46</v>
      </c>
      <c r="Q233" t="n">
        <v>793.2</v>
      </c>
      <c r="R233" t="n">
        <v>139.23</v>
      </c>
      <c r="S233" t="n">
        <v>86.27</v>
      </c>
      <c r="T233" t="n">
        <v>15887.71</v>
      </c>
      <c r="U233" t="n">
        <v>0.62</v>
      </c>
      <c r="V233" t="n">
        <v>0.78</v>
      </c>
      <c r="W233" t="n">
        <v>0.26</v>
      </c>
      <c r="X233" t="n">
        <v>0.93</v>
      </c>
      <c r="Y233" t="n">
        <v>0.5</v>
      </c>
      <c r="Z233" t="n">
        <v>10</v>
      </c>
    </row>
    <row r="234">
      <c r="A234" t="n">
        <v>21</v>
      </c>
      <c r="B234" t="n">
        <v>80</v>
      </c>
      <c r="C234" t="inlineStr">
        <is>
          <t xml:space="preserve">CONCLUIDO	</t>
        </is>
      </c>
      <c r="D234" t="n">
        <v>1.5389</v>
      </c>
      <c r="E234" t="n">
        <v>64.98</v>
      </c>
      <c r="F234" t="n">
        <v>61.85</v>
      </c>
      <c r="G234" t="n">
        <v>148.45</v>
      </c>
      <c r="H234" t="n">
        <v>2.05</v>
      </c>
      <c r="I234" t="n">
        <v>25</v>
      </c>
      <c r="J234" t="n">
        <v>190.01</v>
      </c>
      <c r="K234" t="n">
        <v>50.28</v>
      </c>
      <c r="L234" t="n">
        <v>22</v>
      </c>
      <c r="M234" t="n">
        <v>23</v>
      </c>
      <c r="N234" t="n">
        <v>37.74</v>
      </c>
      <c r="O234" t="n">
        <v>23669.2</v>
      </c>
      <c r="P234" t="n">
        <v>712.6799999999999</v>
      </c>
      <c r="Q234" t="n">
        <v>793.2</v>
      </c>
      <c r="R234" t="n">
        <v>137.41</v>
      </c>
      <c r="S234" t="n">
        <v>86.27</v>
      </c>
      <c r="T234" t="n">
        <v>14985.01</v>
      </c>
      <c r="U234" t="n">
        <v>0.63</v>
      </c>
      <c r="V234" t="n">
        <v>0.79</v>
      </c>
      <c r="W234" t="n">
        <v>0.26</v>
      </c>
      <c r="X234" t="n">
        <v>0.88</v>
      </c>
      <c r="Y234" t="n">
        <v>0.5</v>
      </c>
      <c r="Z234" t="n">
        <v>10</v>
      </c>
    </row>
    <row r="235">
      <c r="A235" t="n">
        <v>22</v>
      </c>
      <c r="B235" t="n">
        <v>80</v>
      </c>
      <c r="C235" t="inlineStr">
        <is>
          <t xml:space="preserve">CONCLUIDO	</t>
        </is>
      </c>
      <c r="D235" t="n">
        <v>1.5391</v>
      </c>
      <c r="E235" t="n">
        <v>64.97</v>
      </c>
      <c r="F235" t="n">
        <v>61.88</v>
      </c>
      <c r="G235" t="n">
        <v>154.69</v>
      </c>
      <c r="H235" t="n">
        <v>2.13</v>
      </c>
      <c r="I235" t="n">
        <v>24</v>
      </c>
      <c r="J235" t="n">
        <v>191.55</v>
      </c>
      <c r="K235" t="n">
        <v>50.28</v>
      </c>
      <c r="L235" t="n">
        <v>23</v>
      </c>
      <c r="M235" t="n">
        <v>22</v>
      </c>
      <c r="N235" t="n">
        <v>38.27</v>
      </c>
      <c r="O235" t="n">
        <v>23857.96</v>
      </c>
      <c r="P235" t="n">
        <v>708.72</v>
      </c>
      <c r="Q235" t="n">
        <v>793.2</v>
      </c>
      <c r="R235" t="n">
        <v>138.49</v>
      </c>
      <c r="S235" t="n">
        <v>86.27</v>
      </c>
      <c r="T235" t="n">
        <v>15529.81</v>
      </c>
      <c r="U235" t="n">
        <v>0.62</v>
      </c>
      <c r="V235" t="n">
        <v>0.78</v>
      </c>
      <c r="W235" t="n">
        <v>0.26</v>
      </c>
      <c r="X235" t="n">
        <v>0.91</v>
      </c>
      <c r="Y235" t="n">
        <v>0.5</v>
      </c>
      <c r="Z235" t="n">
        <v>10</v>
      </c>
    </row>
    <row r="236">
      <c r="A236" t="n">
        <v>23</v>
      </c>
      <c r="B236" t="n">
        <v>80</v>
      </c>
      <c r="C236" t="inlineStr">
        <is>
          <t xml:space="preserve">CONCLUIDO	</t>
        </is>
      </c>
      <c r="D236" t="n">
        <v>1.5414</v>
      </c>
      <c r="E236" t="n">
        <v>64.88</v>
      </c>
      <c r="F236" t="n">
        <v>61.81</v>
      </c>
      <c r="G236" t="n">
        <v>161.25</v>
      </c>
      <c r="H236" t="n">
        <v>2.21</v>
      </c>
      <c r="I236" t="n">
        <v>23</v>
      </c>
      <c r="J236" t="n">
        <v>193.08</v>
      </c>
      <c r="K236" t="n">
        <v>50.28</v>
      </c>
      <c r="L236" t="n">
        <v>24</v>
      </c>
      <c r="M236" t="n">
        <v>21</v>
      </c>
      <c r="N236" t="n">
        <v>38.8</v>
      </c>
      <c r="O236" t="n">
        <v>24047.45</v>
      </c>
      <c r="P236" t="n">
        <v>707.47</v>
      </c>
      <c r="Q236" t="n">
        <v>793.2</v>
      </c>
      <c r="R236" t="n">
        <v>136.2</v>
      </c>
      <c r="S236" t="n">
        <v>86.27</v>
      </c>
      <c r="T236" t="n">
        <v>14388.84</v>
      </c>
      <c r="U236" t="n">
        <v>0.63</v>
      </c>
      <c r="V236" t="n">
        <v>0.79</v>
      </c>
      <c r="W236" t="n">
        <v>0.26</v>
      </c>
      <c r="X236" t="n">
        <v>0.84</v>
      </c>
      <c r="Y236" t="n">
        <v>0.5</v>
      </c>
      <c r="Z236" t="n">
        <v>10</v>
      </c>
    </row>
    <row r="237">
      <c r="A237" t="n">
        <v>24</v>
      </c>
      <c r="B237" t="n">
        <v>80</v>
      </c>
      <c r="C237" t="inlineStr">
        <is>
          <t xml:space="preserve">CONCLUIDO	</t>
        </is>
      </c>
      <c r="D237" t="n">
        <v>1.5432</v>
      </c>
      <c r="E237" t="n">
        <v>64.8</v>
      </c>
      <c r="F237" t="n">
        <v>61.77</v>
      </c>
      <c r="G237" t="n">
        <v>168.45</v>
      </c>
      <c r="H237" t="n">
        <v>2.28</v>
      </c>
      <c r="I237" t="n">
        <v>22</v>
      </c>
      <c r="J237" t="n">
        <v>194.62</v>
      </c>
      <c r="K237" t="n">
        <v>50.28</v>
      </c>
      <c r="L237" t="n">
        <v>25</v>
      </c>
      <c r="M237" t="n">
        <v>20</v>
      </c>
      <c r="N237" t="n">
        <v>39.34</v>
      </c>
      <c r="O237" t="n">
        <v>24237.67</v>
      </c>
      <c r="P237" t="n">
        <v>706.23</v>
      </c>
      <c r="Q237" t="n">
        <v>793.2</v>
      </c>
      <c r="R237" t="n">
        <v>134.63</v>
      </c>
      <c r="S237" t="n">
        <v>86.27</v>
      </c>
      <c r="T237" t="n">
        <v>13611.89</v>
      </c>
      <c r="U237" t="n">
        <v>0.64</v>
      </c>
      <c r="V237" t="n">
        <v>0.79</v>
      </c>
      <c r="W237" t="n">
        <v>0.26</v>
      </c>
      <c r="X237" t="n">
        <v>0.8</v>
      </c>
      <c r="Y237" t="n">
        <v>0.5</v>
      </c>
      <c r="Z237" t="n">
        <v>10</v>
      </c>
    </row>
    <row r="238">
      <c r="A238" t="n">
        <v>25</v>
      </c>
      <c r="B238" t="n">
        <v>80</v>
      </c>
      <c r="C238" t="inlineStr">
        <is>
          <t xml:space="preserve">CONCLUIDO	</t>
        </is>
      </c>
      <c r="D238" t="n">
        <v>1.5452</v>
      </c>
      <c r="E238" t="n">
        <v>64.72</v>
      </c>
      <c r="F238" t="n">
        <v>61.72</v>
      </c>
      <c r="G238" t="n">
        <v>176.33</v>
      </c>
      <c r="H238" t="n">
        <v>2.35</v>
      </c>
      <c r="I238" t="n">
        <v>21</v>
      </c>
      <c r="J238" t="n">
        <v>196.17</v>
      </c>
      <c r="K238" t="n">
        <v>50.28</v>
      </c>
      <c r="L238" t="n">
        <v>26</v>
      </c>
      <c r="M238" t="n">
        <v>19</v>
      </c>
      <c r="N238" t="n">
        <v>39.89</v>
      </c>
      <c r="O238" t="n">
        <v>24428.62</v>
      </c>
      <c r="P238" t="n">
        <v>704.65</v>
      </c>
      <c r="Q238" t="n">
        <v>793.2</v>
      </c>
      <c r="R238" t="n">
        <v>132.91</v>
      </c>
      <c r="S238" t="n">
        <v>86.27</v>
      </c>
      <c r="T238" t="n">
        <v>12757.2</v>
      </c>
      <c r="U238" t="n">
        <v>0.65</v>
      </c>
      <c r="V238" t="n">
        <v>0.79</v>
      </c>
      <c r="W238" t="n">
        <v>0.26</v>
      </c>
      <c r="X238" t="n">
        <v>0.75</v>
      </c>
      <c r="Y238" t="n">
        <v>0.5</v>
      </c>
      <c r="Z238" t="n">
        <v>10</v>
      </c>
    </row>
    <row r="239">
      <c r="A239" t="n">
        <v>26</v>
      </c>
      <c r="B239" t="n">
        <v>80</v>
      </c>
      <c r="C239" t="inlineStr">
        <is>
          <t xml:space="preserve">CONCLUIDO	</t>
        </is>
      </c>
      <c r="D239" t="n">
        <v>1.5472</v>
      </c>
      <c r="E239" t="n">
        <v>64.63</v>
      </c>
      <c r="F239" t="n">
        <v>61.67</v>
      </c>
      <c r="G239" t="n">
        <v>185</v>
      </c>
      <c r="H239" t="n">
        <v>2.42</v>
      </c>
      <c r="I239" t="n">
        <v>20</v>
      </c>
      <c r="J239" t="n">
        <v>197.73</v>
      </c>
      <c r="K239" t="n">
        <v>50.28</v>
      </c>
      <c r="L239" t="n">
        <v>27</v>
      </c>
      <c r="M239" t="n">
        <v>18</v>
      </c>
      <c r="N239" t="n">
        <v>40.45</v>
      </c>
      <c r="O239" t="n">
        <v>24620.33</v>
      </c>
      <c r="P239" t="n">
        <v>703.12</v>
      </c>
      <c r="Q239" t="n">
        <v>793.2</v>
      </c>
      <c r="R239" t="n">
        <v>131.31</v>
      </c>
      <c r="S239" t="n">
        <v>86.27</v>
      </c>
      <c r="T239" t="n">
        <v>11957.7</v>
      </c>
      <c r="U239" t="n">
        <v>0.66</v>
      </c>
      <c r="V239" t="n">
        <v>0.79</v>
      </c>
      <c r="W239" t="n">
        <v>0.25</v>
      </c>
      <c r="X239" t="n">
        <v>0.7</v>
      </c>
      <c r="Y239" t="n">
        <v>0.5</v>
      </c>
      <c r="Z239" t="n">
        <v>10</v>
      </c>
    </row>
    <row r="240">
      <c r="A240" t="n">
        <v>27</v>
      </c>
      <c r="B240" t="n">
        <v>80</v>
      </c>
      <c r="C240" t="inlineStr">
        <is>
          <t xml:space="preserve">CONCLUIDO	</t>
        </is>
      </c>
      <c r="D240" t="n">
        <v>1.5489</v>
      </c>
      <c r="E240" t="n">
        <v>64.56</v>
      </c>
      <c r="F240" t="n">
        <v>61.63</v>
      </c>
      <c r="G240" t="n">
        <v>194.61</v>
      </c>
      <c r="H240" t="n">
        <v>2.49</v>
      </c>
      <c r="I240" t="n">
        <v>19</v>
      </c>
      <c r="J240" t="n">
        <v>199.29</v>
      </c>
      <c r="K240" t="n">
        <v>50.28</v>
      </c>
      <c r="L240" t="n">
        <v>28</v>
      </c>
      <c r="M240" t="n">
        <v>17</v>
      </c>
      <c r="N240" t="n">
        <v>41.01</v>
      </c>
      <c r="O240" t="n">
        <v>24812.8</v>
      </c>
      <c r="P240" t="n">
        <v>699.1</v>
      </c>
      <c r="Q240" t="n">
        <v>793.2</v>
      </c>
      <c r="R240" t="n">
        <v>130.04</v>
      </c>
      <c r="S240" t="n">
        <v>86.27</v>
      </c>
      <c r="T240" t="n">
        <v>11331.78</v>
      </c>
      <c r="U240" t="n">
        <v>0.66</v>
      </c>
      <c r="V240" t="n">
        <v>0.79</v>
      </c>
      <c r="W240" t="n">
        <v>0.25</v>
      </c>
      <c r="X240" t="n">
        <v>0.66</v>
      </c>
      <c r="Y240" t="n">
        <v>0.5</v>
      </c>
      <c r="Z240" t="n">
        <v>10</v>
      </c>
    </row>
    <row r="241">
      <c r="A241" t="n">
        <v>28</v>
      </c>
      <c r="B241" t="n">
        <v>80</v>
      </c>
      <c r="C241" t="inlineStr">
        <is>
          <t xml:space="preserve">CONCLUIDO	</t>
        </is>
      </c>
      <c r="D241" t="n">
        <v>1.5488</v>
      </c>
      <c r="E241" t="n">
        <v>64.56999999999999</v>
      </c>
      <c r="F241" t="n">
        <v>61.63</v>
      </c>
      <c r="G241" t="n">
        <v>194.62</v>
      </c>
      <c r="H241" t="n">
        <v>2.56</v>
      </c>
      <c r="I241" t="n">
        <v>19</v>
      </c>
      <c r="J241" t="n">
        <v>200.85</v>
      </c>
      <c r="K241" t="n">
        <v>50.28</v>
      </c>
      <c r="L241" t="n">
        <v>29</v>
      </c>
      <c r="M241" t="n">
        <v>17</v>
      </c>
      <c r="N241" t="n">
        <v>41.57</v>
      </c>
      <c r="O241" t="n">
        <v>25006.03</v>
      </c>
      <c r="P241" t="n">
        <v>698.74</v>
      </c>
      <c r="Q241" t="n">
        <v>793.2</v>
      </c>
      <c r="R241" t="n">
        <v>130.01</v>
      </c>
      <c r="S241" t="n">
        <v>86.27</v>
      </c>
      <c r="T241" t="n">
        <v>11314.23</v>
      </c>
      <c r="U241" t="n">
        <v>0.66</v>
      </c>
      <c r="V241" t="n">
        <v>0.79</v>
      </c>
      <c r="W241" t="n">
        <v>0.25</v>
      </c>
      <c r="X241" t="n">
        <v>0.66</v>
      </c>
      <c r="Y241" t="n">
        <v>0.5</v>
      </c>
      <c r="Z241" t="n">
        <v>10</v>
      </c>
    </row>
    <row r="242">
      <c r="A242" t="n">
        <v>29</v>
      </c>
      <c r="B242" t="n">
        <v>80</v>
      </c>
      <c r="C242" t="inlineStr">
        <is>
          <t xml:space="preserve">CONCLUIDO	</t>
        </is>
      </c>
      <c r="D242" t="n">
        <v>1.55</v>
      </c>
      <c r="E242" t="n">
        <v>64.51000000000001</v>
      </c>
      <c r="F242" t="n">
        <v>61.61</v>
      </c>
      <c r="G242" t="n">
        <v>205.37</v>
      </c>
      <c r="H242" t="n">
        <v>2.63</v>
      </c>
      <c r="I242" t="n">
        <v>18</v>
      </c>
      <c r="J242" t="n">
        <v>202.43</v>
      </c>
      <c r="K242" t="n">
        <v>50.28</v>
      </c>
      <c r="L242" t="n">
        <v>30</v>
      </c>
      <c r="M242" t="n">
        <v>16</v>
      </c>
      <c r="N242" t="n">
        <v>42.15</v>
      </c>
      <c r="O242" t="n">
        <v>25200.04</v>
      </c>
      <c r="P242" t="n">
        <v>697.84</v>
      </c>
      <c r="Q242" t="n">
        <v>793.23</v>
      </c>
      <c r="R242" t="n">
        <v>129.65</v>
      </c>
      <c r="S242" t="n">
        <v>86.27</v>
      </c>
      <c r="T242" t="n">
        <v>11138.92</v>
      </c>
      <c r="U242" t="n">
        <v>0.67</v>
      </c>
      <c r="V242" t="n">
        <v>0.79</v>
      </c>
      <c r="W242" t="n">
        <v>0.24</v>
      </c>
      <c r="X242" t="n">
        <v>0.64</v>
      </c>
      <c r="Y242" t="n">
        <v>0.5</v>
      </c>
      <c r="Z242" t="n">
        <v>10</v>
      </c>
    </row>
    <row r="243">
      <c r="A243" t="n">
        <v>30</v>
      </c>
      <c r="B243" t="n">
        <v>80</v>
      </c>
      <c r="C243" t="inlineStr">
        <is>
          <t xml:space="preserve">CONCLUIDO	</t>
        </is>
      </c>
      <c r="D243" t="n">
        <v>1.5521</v>
      </c>
      <c r="E243" t="n">
        <v>64.43000000000001</v>
      </c>
      <c r="F243" t="n">
        <v>61.56</v>
      </c>
      <c r="G243" t="n">
        <v>217.26</v>
      </c>
      <c r="H243" t="n">
        <v>2.7</v>
      </c>
      <c r="I243" t="n">
        <v>17</v>
      </c>
      <c r="J243" t="n">
        <v>204.01</v>
      </c>
      <c r="K243" t="n">
        <v>50.28</v>
      </c>
      <c r="L243" t="n">
        <v>31</v>
      </c>
      <c r="M243" t="n">
        <v>15</v>
      </c>
      <c r="N243" t="n">
        <v>42.73</v>
      </c>
      <c r="O243" t="n">
        <v>25394.96</v>
      </c>
      <c r="P243" t="n">
        <v>691.76</v>
      </c>
      <c r="Q243" t="n">
        <v>793.2</v>
      </c>
      <c r="R243" t="n">
        <v>127.64</v>
      </c>
      <c r="S243" t="n">
        <v>86.27</v>
      </c>
      <c r="T243" t="n">
        <v>10140.32</v>
      </c>
      <c r="U243" t="n">
        <v>0.68</v>
      </c>
      <c r="V243" t="n">
        <v>0.79</v>
      </c>
      <c r="W243" t="n">
        <v>0.25</v>
      </c>
      <c r="X243" t="n">
        <v>0.59</v>
      </c>
      <c r="Y243" t="n">
        <v>0.5</v>
      </c>
      <c r="Z243" t="n">
        <v>10</v>
      </c>
    </row>
    <row r="244">
      <c r="A244" t="n">
        <v>31</v>
      </c>
      <c r="B244" t="n">
        <v>80</v>
      </c>
      <c r="C244" t="inlineStr">
        <is>
          <t xml:space="preserve">CONCLUIDO	</t>
        </is>
      </c>
      <c r="D244" t="n">
        <v>1.5522</v>
      </c>
      <c r="E244" t="n">
        <v>64.42</v>
      </c>
      <c r="F244" t="n">
        <v>61.55</v>
      </c>
      <c r="G244" t="n">
        <v>217.24</v>
      </c>
      <c r="H244" t="n">
        <v>2.76</v>
      </c>
      <c r="I244" t="n">
        <v>17</v>
      </c>
      <c r="J244" t="n">
        <v>205.59</v>
      </c>
      <c r="K244" t="n">
        <v>50.28</v>
      </c>
      <c r="L244" t="n">
        <v>32</v>
      </c>
      <c r="M244" t="n">
        <v>15</v>
      </c>
      <c r="N244" t="n">
        <v>43.31</v>
      </c>
      <c r="O244" t="n">
        <v>25590.57</v>
      </c>
      <c r="P244" t="n">
        <v>691.1900000000001</v>
      </c>
      <c r="Q244" t="n">
        <v>793.2</v>
      </c>
      <c r="R244" t="n">
        <v>127.56</v>
      </c>
      <c r="S244" t="n">
        <v>86.27</v>
      </c>
      <c r="T244" t="n">
        <v>10100.59</v>
      </c>
      <c r="U244" t="n">
        <v>0.68</v>
      </c>
      <c r="V244" t="n">
        <v>0.79</v>
      </c>
      <c r="W244" t="n">
        <v>0.24</v>
      </c>
      <c r="X244" t="n">
        <v>0.58</v>
      </c>
      <c r="Y244" t="n">
        <v>0.5</v>
      </c>
      <c r="Z244" t="n">
        <v>10</v>
      </c>
    </row>
    <row r="245">
      <c r="A245" t="n">
        <v>32</v>
      </c>
      <c r="B245" t="n">
        <v>80</v>
      </c>
      <c r="C245" t="inlineStr">
        <is>
          <t xml:space="preserve">CONCLUIDO	</t>
        </is>
      </c>
      <c r="D245" t="n">
        <v>1.5537</v>
      </c>
      <c r="E245" t="n">
        <v>64.36</v>
      </c>
      <c r="F245" t="n">
        <v>61.52</v>
      </c>
      <c r="G245" t="n">
        <v>230.7</v>
      </c>
      <c r="H245" t="n">
        <v>2.83</v>
      </c>
      <c r="I245" t="n">
        <v>16</v>
      </c>
      <c r="J245" t="n">
        <v>207.19</v>
      </c>
      <c r="K245" t="n">
        <v>50.28</v>
      </c>
      <c r="L245" t="n">
        <v>33</v>
      </c>
      <c r="M245" t="n">
        <v>14</v>
      </c>
      <c r="N245" t="n">
        <v>43.91</v>
      </c>
      <c r="O245" t="n">
        <v>25786.97</v>
      </c>
      <c r="P245" t="n">
        <v>689.54</v>
      </c>
      <c r="Q245" t="n">
        <v>793.2</v>
      </c>
      <c r="R245" t="n">
        <v>126.43</v>
      </c>
      <c r="S245" t="n">
        <v>86.27</v>
      </c>
      <c r="T245" t="n">
        <v>9542.18</v>
      </c>
      <c r="U245" t="n">
        <v>0.68</v>
      </c>
      <c r="V245" t="n">
        <v>0.79</v>
      </c>
      <c r="W245" t="n">
        <v>0.25</v>
      </c>
      <c r="X245" t="n">
        <v>0.55</v>
      </c>
      <c r="Y245" t="n">
        <v>0.5</v>
      </c>
      <c r="Z245" t="n">
        <v>10</v>
      </c>
    </row>
    <row r="246">
      <c r="A246" t="n">
        <v>33</v>
      </c>
      <c r="B246" t="n">
        <v>80</v>
      </c>
      <c r="C246" t="inlineStr">
        <is>
          <t xml:space="preserve">CONCLUIDO	</t>
        </is>
      </c>
      <c r="D246" t="n">
        <v>1.5537</v>
      </c>
      <c r="E246" t="n">
        <v>64.36</v>
      </c>
      <c r="F246" t="n">
        <v>61.52</v>
      </c>
      <c r="G246" t="n">
        <v>230.71</v>
      </c>
      <c r="H246" t="n">
        <v>2.89</v>
      </c>
      <c r="I246" t="n">
        <v>16</v>
      </c>
      <c r="J246" t="n">
        <v>208.78</v>
      </c>
      <c r="K246" t="n">
        <v>50.28</v>
      </c>
      <c r="L246" t="n">
        <v>34</v>
      </c>
      <c r="M246" t="n">
        <v>14</v>
      </c>
      <c r="N246" t="n">
        <v>44.5</v>
      </c>
      <c r="O246" t="n">
        <v>25984.2</v>
      </c>
      <c r="P246" t="n">
        <v>687.4</v>
      </c>
      <c r="Q246" t="n">
        <v>793.2</v>
      </c>
      <c r="R246" t="n">
        <v>126.61</v>
      </c>
      <c r="S246" t="n">
        <v>86.27</v>
      </c>
      <c r="T246" t="n">
        <v>9627.969999999999</v>
      </c>
      <c r="U246" t="n">
        <v>0.68</v>
      </c>
      <c r="V246" t="n">
        <v>0.79</v>
      </c>
      <c r="W246" t="n">
        <v>0.25</v>
      </c>
      <c r="X246" t="n">
        <v>0.5600000000000001</v>
      </c>
      <c r="Y246" t="n">
        <v>0.5</v>
      </c>
      <c r="Z246" t="n">
        <v>10</v>
      </c>
    </row>
    <row r="247">
      <c r="A247" t="n">
        <v>34</v>
      </c>
      <c r="B247" t="n">
        <v>80</v>
      </c>
      <c r="C247" t="inlineStr">
        <is>
          <t xml:space="preserve">CONCLUIDO	</t>
        </is>
      </c>
      <c r="D247" t="n">
        <v>1.5554</v>
      </c>
      <c r="E247" t="n">
        <v>64.29000000000001</v>
      </c>
      <c r="F247" t="n">
        <v>61.48</v>
      </c>
      <c r="G247" t="n">
        <v>245.93</v>
      </c>
      <c r="H247" t="n">
        <v>2.96</v>
      </c>
      <c r="I247" t="n">
        <v>15</v>
      </c>
      <c r="J247" t="n">
        <v>210.39</v>
      </c>
      <c r="K247" t="n">
        <v>50.28</v>
      </c>
      <c r="L247" t="n">
        <v>35</v>
      </c>
      <c r="M247" t="n">
        <v>13</v>
      </c>
      <c r="N247" t="n">
        <v>45.11</v>
      </c>
      <c r="O247" t="n">
        <v>26182.25</v>
      </c>
      <c r="P247" t="n">
        <v>683.78</v>
      </c>
      <c r="Q247" t="n">
        <v>793.2</v>
      </c>
      <c r="R247" t="n">
        <v>125.23</v>
      </c>
      <c r="S247" t="n">
        <v>86.27</v>
      </c>
      <c r="T247" t="n">
        <v>8943.309999999999</v>
      </c>
      <c r="U247" t="n">
        <v>0.6899999999999999</v>
      </c>
      <c r="V247" t="n">
        <v>0.79</v>
      </c>
      <c r="W247" t="n">
        <v>0.24</v>
      </c>
      <c r="X247" t="n">
        <v>0.52</v>
      </c>
      <c r="Y247" t="n">
        <v>0.5</v>
      </c>
      <c r="Z247" t="n">
        <v>10</v>
      </c>
    </row>
    <row r="248">
      <c r="A248" t="n">
        <v>35</v>
      </c>
      <c r="B248" t="n">
        <v>80</v>
      </c>
      <c r="C248" t="inlineStr">
        <is>
          <t xml:space="preserve">CONCLUIDO	</t>
        </is>
      </c>
      <c r="D248" t="n">
        <v>1.5553</v>
      </c>
      <c r="E248" t="n">
        <v>64.3</v>
      </c>
      <c r="F248" t="n">
        <v>61.49</v>
      </c>
      <c r="G248" t="n">
        <v>245.95</v>
      </c>
      <c r="H248" t="n">
        <v>3.02</v>
      </c>
      <c r="I248" t="n">
        <v>15</v>
      </c>
      <c r="J248" t="n">
        <v>212</v>
      </c>
      <c r="K248" t="n">
        <v>50.28</v>
      </c>
      <c r="L248" t="n">
        <v>36</v>
      </c>
      <c r="M248" t="n">
        <v>13</v>
      </c>
      <c r="N248" t="n">
        <v>45.72</v>
      </c>
      <c r="O248" t="n">
        <v>26381.14</v>
      </c>
      <c r="P248" t="n">
        <v>686.3099999999999</v>
      </c>
      <c r="Q248" t="n">
        <v>793.2</v>
      </c>
      <c r="R248" t="n">
        <v>125.24</v>
      </c>
      <c r="S248" t="n">
        <v>86.27</v>
      </c>
      <c r="T248" t="n">
        <v>8950.34</v>
      </c>
      <c r="U248" t="n">
        <v>0.6899999999999999</v>
      </c>
      <c r="V248" t="n">
        <v>0.79</v>
      </c>
      <c r="W248" t="n">
        <v>0.25</v>
      </c>
      <c r="X248" t="n">
        <v>0.52</v>
      </c>
      <c r="Y248" t="n">
        <v>0.5</v>
      </c>
      <c r="Z248" t="n">
        <v>10</v>
      </c>
    </row>
    <row r="249">
      <c r="A249" t="n">
        <v>36</v>
      </c>
      <c r="B249" t="n">
        <v>80</v>
      </c>
      <c r="C249" t="inlineStr">
        <is>
          <t xml:space="preserve">CONCLUIDO	</t>
        </is>
      </c>
      <c r="D249" t="n">
        <v>1.555</v>
      </c>
      <c r="E249" t="n">
        <v>64.31</v>
      </c>
      <c r="F249" t="n">
        <v>61.5</v>
      </c>
      <c r="G249" t="n">
        <v>246</v>
      </c>
      <c r="H249" t="n">
        <v>3.08</v>
      </c>
      <c r="I249" t="n">
        <v>15</v>
      </c>
      <c r="J249" t="n">
        <v>213.62</v>
      </c>
      <c r="K249" t="n">
        <v>50.28</v>
      </c>
      <c r="L249" t="n">
        <v>37</v>
      </c>
      <c r="M249" t="n">
        <v>13</v>
      </c>
      <c r="N249" t="n">
        <v>46.34</v>
      </c>
      <c r="O249" t="n">
        <v>26580.87</v>
      </c>
      <c r="P249" t="n">
        <v>681.64</v>
      </c>
      <c r="Q249" t="n">
        <v>793.2</v>
      </c>
      <c r="R249" t="n">
        <v>125.9</v>
      </c>
      <c r="S249" t="n">
        <v>86.27</v>
      </c>
      <c r="T249" t="n">
        <v>9278.82</v>
      </c>
      <c r="U249" t="n">
        <v>0.6899999999999999</v>
      </c>
      <c r="V249" t="n">
        <v>0.79</v>
      </c>
      <c r="W249" t="n">
        <v>0.24</v>
      </c>
      <c r="X249" t="n">
        <v>0.53</v>
      </c>
      <c r="Y249" t="n">
        <v>0.5</v>
      </c>
      <c r="Z249" t="n">
        <v>10</v>
      </c>
    </row>
    <row r="250">
      <c r="A250" t="n">
        <v>37</v>
      </c>
      <c r="B250" t="n">
        <v>80</v>
      </c>
      <c r="C250" t="inlineStr">
        <is>
          <t xml:space="preserve">CONCLUIDO	</t>
        </is>
      </c>
      <c r="D250" t="n">
        <v>1.5571</v>
      </c>
      <c r="E250" t="n">
        <v>64.22</v>
      </c>
      <c r="F250" t="n">
        <v>61.45</v>
      </c>
      <c r="G250" t="n">
        <v>263.34</v>
      </c>
      <c r="H250" t="n">
        <v>3.14</v>
      </c>
      <c r="I250" t="n">
        <v>14</v>
      </c>
      <c r="J250" t="n">
        <v>215.25</v>
      </c>
      <c r="K250" t="n">
        <v>50.28</v>
      </c>
      <c r="L250" t="n">
        <v>38</v>
      </c>
      <c r="M250" t="n">
        <v>12</v>
      </c>
      <c r="N250" t="n">
        <v>46.97</v>
      </c>
      <c r="O250" t="n">
        <v>26781.46</v>
      </c>
      <c r="P250" t="n">
        <v>680.98</v>
      </c>
      <c r="Q250" t="n">
        <v>793.2</v>
      </c>
      <c r="R250" t="n">
        <v>123.96</v>
      </c>
      <c r="S250" t="n">
        <v>86.27</v>
      </c>
      <c r="T250" t="n">
        <v>8314.73</v>
      </c>
      <c r="U250" t="n">
        <v>0.7</v>
      </c>
      <c r="V250" t="n">
        <v>0.79</v>
      </c>
      <c r="W250" t="n">
        <v>0.24</v>
      </c>
      <c r="X250" t="n">
        <v>0.48</v>
      </c>
      <c r="Y250" t="n">
        <v>0.5</v>
      </c>
      <c r="Z250" t="n">
        <v>10</v>
      </c>
    </row>
    <row r="251">
      <c r="A251" t="n">
        <v>38</v>
      </c>
      <c r="B251" t="n">
        <v>80</v>
      </c>
      <c r="C251" t="inlineStr">
        <is>
          <t xml:space="preserve">CONCLUIDO	</t>
        </is>
      </c>
      <c r="D251" t="n">
        <v>1.5565</v>
      </c>
      <c r="E251" t="n">
        <v>64.25</v>
      </c>
      <c r="F251" t="n">
        <v>61.47</v>
      </c>
      <c r="G251" t="n">
        <v>263.45</v>
      </c>
      <c r="H251" t="n">
        <v>3.2</v>
      </c>
      <c r="I251" t="n">
        <v>14</v>
      </c>
      <c r="J251" t="n">
        <v>216.88</v>
      </c>
      <c r="K251" t="n">
        <v>50.28</v>
      </c>
      <c r="L251" t="n">
        <v>39</v>
      </c>
      <c r="M251" t="n">
        <v>12</v>
      </c>
      <c r="N251" t="n">
        <v>47.6</v>
      </c>
      <c r="O251" t="n">
        <v>26982.93</v>
      </c>
      <c r="P251" t="n">
        <v>682.47</v>
      </c>
      <c r="Q251" t="n">
        <v>793.2</v>
      </c>
      <c r="R251" t="n">
        <v>124.92</v>
      </c>
      <c r="S251" t="n">
        <v>86.27</v>
      </c>
      <c r="T251" t="n">
        <v>8796.77</v>
      </c>
      <c r="U251" t="n">
        <v>0.6899999999999999</v>
      </c>
      <c r="V251" t="n">
        <v>0.79</v>
      </c>
      <c r="W251" t="n">
        <v>0.24</v>
      </c>
      <c r="X251" t="n">
        <v>0.5</v>
      </c>
      <c r="Y251" t="n">
        <v>0.5</v>
      </c>
      <c r="Z251" t="n">
        <v>10</v>
      </c>
    </row>
    <row r="252">
      <c r="A252" t="n">
        <v>39</v>
      </c>
      <c r="B252" t="n">
        <v>80</v>
      </c>
      <c r="C252" t="inlineStr">
        <is>
          <t xml:space="preserve">CONCLUIDO	</t>
        </is>
      </c>
      <c r="D252" t="n">
        <v>1.5563</v>
      </c>
      <c r="E252" t="n">
        <v>64.26000000000001</v>
      </c>
      <c r="F252" t="n">
        <v>61.48</v>
      </c>
      <c r="G252" t="n">
        <v>263.48</v>
      </c>
      <c r="H252" t="n">
        <v>3.25</v>
      </c>
      <c r="I252" t="n">
        <v>14</v>
      </c>
      <c r="J252" t="n">
        <v>218.52</v>
      </c>
      <c r="K252" t="n">
        <v>50.28</v>
      </c>
      <c r="L252" t="n">
        <v>40</v>
      </c>
      <c r="M252" t="n">
        <v>12</v>
      </c>
      <c r="N252" t="n">
        <v>48.24</v>
      </c>
      <c r="O252" t="n">
        <v>27185.27</v>
      </c>
      <c r="P252" t="n">
        <v>675.6</v>
      </c>
      <c r="Q252" t="n">
        <v>793.2</v>
      </c>
      <c r="R252" t="n">
        <v>125.17</v>
      </c>
      <c r="S252" t="n">
        <v>86.27</v>
      </c>
      <c r="T252" t="n">
        <v>8918.93</v>
      </c>
      <c r="U252" t="n">
        <v>0.6899999999999999</v>
      </c>
      <c r="V252" t="n">
        <v>0.79</v>
      </c>
      <c r="W252" t="n">
        <v>0.24</v>
      </c>
      <c r="X252" t="n">
        <v>0.51</v>
      </c>
      <c r="Y252" t="n">
        <v>0.5</v>
      </c>
      <c r="Z252" t="n">
        <v>10</v>
      </c>
    </row>
    <row r="253">
      <c r="A253" t="n">
        <v>0</v>
      </c>
      <c r="B253" t="n">
        <v>35</v>
      </c>
      <c r="C253" t="inlineStr">
        <is>
          <t xml:space="preserve">CONCLUIDO	</t>
        </is>
      </c>
      <c r="D253" t="n">
        <v>1.1482</v>
      </c>
      <c r="E253" t="n">
        <v>87.09999999999999</v>
      </c>
      <c r="F253" t="n">
        <v>77.68000000000001</v>
      </c>
      <c r="G253" t="n">
        <v>10.67</v>
      </c>
      <c r="H253" t="n">
        <v>0.22</v>
      </c>
      <c r="I253" t="n">
        <v>437</v>
      </c>
      <c r="J253" t="n">
        <v>80.84</v>
      </c>
      <c r="K253" t="n">
        <v>35.1</v>
      </c>
      <c r="L253" t="n">
        <v>1</v>
      </c>
      <c r="M253" t="n">
        <v>435</v>
      </c>
      <c r="N253" t="n">
        <v>9.74</v>
      </c>
      <c r="O253" t="n">
        <v>10204.21</v>
      </c>
      <c r="P253" t="n">
        <v>602.53</v>
      </c>
      <c r="Q253" t="n">
        <v>793.26</v>
      </c>
      <c r="R253" t="n">
        <v>666.59</v>
      </c>
      <c r="S253" t="n">
        <v>86.27</v>
      </c>
      <c r="T253" t="n">
        <v>277516.01</v>
      </c>
      <c r="U253" t="n">
        <v>0.13</v>
      </c>
      <c r="V253" t="n">
        <v>0.63</v>
      </c>
      <c r="W253" t="n">
        <v>0.92</v>
      </c>
      <c r="X253" t="n">
        <v>16.7</v>
      </c>
      <c r="Y253" t="n">
        <v>0.5</v>
      </c>
      <c r="Z253" t="n">
        <v>10</v>
      </c>
    </row>
    <row r="254">
      <c r="A254" t="n">
        <v>1</v>
      </c>
      <c r="B254" t="n">
        <v>35</v>
      </c>
      <c r="C254" t="inlineStr">
        <is>
          <t xml:space="preserve">CONCLUIDO	</t>
        </is>
      </c>
      <c r="D254" t="n">
        <v>1.3664</v>
      </c>
      <c r="E254" t="n">
        <v>73.19</v>
      </c>
      <c r="F254" t="n">
        <v>68.04000000000001</v>
      </c>
      <c r="G254" t="n">
        <v>21.6</v>
      </c>
      <c r="H254" t="n">
        <v>0.43</v>
      </c>
      <c r="I254" t="n">
        <v>189</v>
      </c>
      <c r="J254" t="n">
        <v>82.04000000000001</v>
      </c>
      <c r="K254" t="n">
        <v>35.1</v>
      </c>
      <c r="L254" t="n">
        <v>2</v>
      </c>
      <c r="M254" t="n">
        <v>187</v>
      </c>
      <c r="N254" t="n">
        <v>9.94</v>
      </c>
      <c r="O254" t="n">
        <v>10352.53</v>
      </c>
      <c r="P254" t="n">
        <v>520.8200000000001</v>
      </c>
      <c r="Q254" t="n">
        <v>793.21</v>
      </c>
      <c r="R254" t="n">
        <v>344.12</v>
      </c>
      <c r="S254" t="n">
        <v>86.27</v>
      </c>
      <c r="T254" t="n">
        <v>117518.57</v>
      </c>
      <c r="U254" t="n">
        <v>0.25</v>
      </c>
      <c r="V254" t="n">
        <v>0.71</v>
      </c>
      <c r="W254" t="n">
        <v>0.53</v>
      </c>
      <c r="X254" t="n">
        <v>7.07</v>
      </c>
      <c r="Y254" t="n">
        <v>0.5</v>
      </c>
      <c r="Z254" t="n">
        <v>10</v>
      </c>
    </row>
    <row r="255">
      <c r="A255" t="n">
        <v>2</v>
      </c>
      <c r="B255" t="n">
        <v>35</v>
      </c>
      <c r="C255" t="inlineStr">
        <is>
          <t xml:space="preserve">CONCLUIDO	</t>
        </is>
      </c>
      <c r="D255" t="n">
        <v>1.4418</v>
      </c>
      <c r="E255" t="n">
        <v>69.36</v>
      </c>
      <c r="F255" t="n">
        <v>65.40000000000001</v>
      </c>
      <c r="G255" t="n">
        <v>32.7</v>
      </c>
      <c r="H255" t="n">
        <v>0.63</v>
      </c>
      <c r="I255" t="n">
        <v>120</v>
      </c>
      <c r="J255" t="n">
        <v>83.25</v>
      </c>
      <c r="K255" t="n">
        <v>35.1</v>
      </c>
      <c r="L255" t="n">
        <v>3</v>
      </c>
      <c r="M255" t="n">
        <v>118</v>
      </c>
      <c r="N255" t="n">
        <v>10.15</v>
      </c>
      <c r="O255" t="n">
        <v>10501.19</v>
      </c>
      <c r="P255" t="n">
        <v>493.93</v>
      </c>
      <c r="Q255" t="n">
        <v>793.21</v>
      </c>
      <c r="R255" t="n">
        <v>255.98</v>
      </c>
      <c r="S255" t="n">
        <v>86.27</v>
      </c>
      <c r="T255" t="n">
        <v>73793.66</v>
      </c>
      <c r="U255" t="n">
        <v>0.34</v>
      </c>
      <c r="V255" t="n">
        <v>0.74</v>
      </c>
      <c r="W255" t="n">
        <v>0.41</v>
      </c>
      <c r="X255" t="n">
        <v>4.43</v>
      </c>
      <c r="Y255" t="n">
        <v>0.5</v>
      </c>
      <c r="Z255" t="n">
        <v>10</v>
      </c>
    </row>
    <row r="256">
      <c r="A256" t="n">
        <v>3</v>
      </c>
      <c r="B256" t="n">
        <v>35</v>
      </c>
      <c r="C256" t="inlineStr">
        <is>
          <t xml:space="preserve">CONCLUIDO	</t>
        </is>
      </c>
      <c r="D256" t="n">
        <v>1.4809</v>
      </c>
      <c r="E256" t="n">
        <v>67.53</v>
      </c>
      <c r="F256" t="n">
        <v>64.14</v>
      </c>
      <c r="G256" t="n">
        <v>44.23</v>
      </c>
      <c r="H256" t="n">
        <v>0.83</v>
      </c>
      <c r="I256" t="n">
        <v>87</v>
      </c>
      <c r="J256" t="n">
        <v>84.45999999999999</v>
      </c>
      <c r="K256" t="n">
        <v>35.1</v>
      </c>
      <c r="L256" t="n">
        <v>4</v>
      </c>
      <c r="M256" t="n">
        <v>85</v>
      </c>
      <c r="N256" t="n">
        <v>10.36</v>
      </c>
      <c r="O256" t="n">
        <v>10650.22</v>
      </c>
      <c r="P256" t="n">
        <v>477.85</v>
      </c>
      <c r="Q256" t="n">
        <v>793.21</v>
      </c>
      <c r="R256" t="n">
        <v>213.66</v>
      </c>
      <c r="S256" t="n">
        <v>86.27</v>
      </c>
      <c r="T256" t="n">
        <v>52799.69</v>
      </c>
      <c r="U256" t="n">
        <v>0.4</v>
      </c>
      <c r="V256" t="n">
        <v>0.76</v>
      </c>
      <c r="W256" t="n">
        <v>0.36</v>
      </c>
      <c r="X256" t="n">
        <v>3.17</v>
      </c>
      <c r="Y256" t="n">
        <v>0.5</v>
      </c>
      <c r="Z256" t="n">
        <v>10</v>
      </c>
    </row>
    <row r="257">
      <c r="A257" t="n">
        <v>4</v>
      </c>
      <c r="B257" t="n">
        <v>35</v>
      </c>
      <c r="C257" t="inlineStr">
        <is>
          <t xml:space="preserve">CONCLUIDO	</t>
        </is>
      </c>
      <c r="D257" t="n">
        <v>1.5007</v>
      </c>
      <c r="E257" t="n">
        <v>66.64</v>
      </c>
      <c r="F257" t="n">
        <v>63.57</v>
      </c>
      <c r="G257" t="n">
        <v>56.09</v>
      </c>
      <c r="H257" t="n">
        <v>1.02</v>
      </c>
      <c r="I257" t="n">
        <v>68</v>
      </c>
      <c r="J257" t="n">
        <v>85.67</v>
      </c>
      <c r="K257" t="n">
        <v>35.1</v>
      </c>
      <c r="L257" t="n">
        <v>5</v>
      </c>
      <c r="M257" t="n">
        <v>66</v>
      </c>
      <c r="N257" t="n">
        <v>10.57</v>
      </c>
      <c r="O257" t="n">
        <v>10799.59</v>
      </c>
      <c r="P257" t="n">
        <v>466.32</v>
      </c>
      <c r="Q257" t="n">
        <v>793.2</v>
      </c>
      <c r="R257" t="n">
        <v>196.7</v>
      </c>
      <c r="S257" t="n">
        <v>86.27</v>
      </c>
      <c r="T257" t="n">
        <v>44412.51</v>
      </c>
      <c r="U257" t="n">
        <v>0.44</v>
      </c>
      <c r="V257" t="n">
        <v>0.76</v>
      </c>
      <c r="W257" t="n">
        <v>0.29</v>
      </c>
      <c r="X257" t="n">
        <v>2.6</v>
      </c>
      <c r="Y257" t="n">
        <v>0.5</v>
      </c>
      <c r="Z257" t="n">
        <v>10</v>
      </c>
    </row>
    <row r="258">
      <c r="A258" t="n">
        <v>5</v>
      </c>
      <c r="B258" t="n">
        <v>35</v>
      </c>
      <c r="C258" t="inlineStr">
        <is>
          <t xml:space="preserve">CONCLUIDO	</t>
        </is>
      </c>
      <c r="D258" t="n">
        <v>1.5178</v>
      </c>
      <c r="E258" t="n">
        <v>65.89</v>
      </c>
      <c r="F258" t="n">
        <v>63.03</v>
      </c>
      <c r="G258" t="n">
        <v>67.53</v>
      </c>
      <c r="H258" t="n">
        <v>1.21</v>
      </c>
      <c r="I258" t="n">
        <v>56</v>
      </c>
      <c r="J258" t="n">
        <v>86.88</v>
      </c>
      <c r="K258" t="n">
        <v>35.1</v>
      </c>
      <c r="L258" t="n">
        <v>6</v>
      </c>
      <c r="M258" t="n">
        <v>54</v>
      </c>
      <c r="N258" t="n">
        <v>10.78</v>
      </c>
      <c r="O258" t="n">
        <v>10949.33</v>
      </c>
      <c r="P258" t="n">
        <v>456.26</v>
      </c>
      <c r="Q258" t="n">
        <v>793.2</v>
      </c>
      <c r="R258" t="n">
        <v>177.03</v>
      </c>
      <c r="S258" t="n">
        <v>86.27</v>
      </c>
      <c r="T258" t="n">
        <v>34640.9</v>
      </c>
      <c r="U258" t="n">
        <v>0.49</v>
      </c>
      <c r="V258" t="n">
        <v>0.77</v>
      </c>
      <c r="W258" t="n">
        <v>0.31</v>
      </c>
      <c r="X258" t="n">
        <v>2.06</v>
      </c>
      <c r="Y258" t="n">
        <v>0.5</v>
      </c>
      <c r="Z258" t="n">
        <v>10</v>
      </c>
    </row>
    <row r="259">
      <c r="A259" t="n">
        <v>6</v>
      </c>
      <c r="B259" t="n">
        <v>35</v>
      </c>
      <c r="C259" t="inlineStr">
        <is>
          <t xml:space="preserve">CONCLUIDO	</t>
        </is>
      </c>
      <c r="D259" t="n">
        <v>1.5295</v>
      </c>
      <c r="E259" t="n">
        <v>65.38</v>
      </c>
      <c r="F259" t="n">
        <v>62.68</v>
      </c>
      <c r="G259" t="n">
        <v>80.01000000000001</v>
      </c>
      <c r="H259" t="n">
        <v>1.39</v>
      </c>
      <c r="I259" t="n">
        <v>47</v>
      </c>
      <c r="J259" t="n">
        <v>88.09999999999999</v>
      </c>
      <c r="K259" t="n">
        <v>35.1</v>
      </c>
      <c r="L259" t="n">
        <v>7</v>
      </c>
      <c r="M259" t="n">
        <v>45</v>
      </c>
      <c r="N259" t="n">
        <v>11</v>
      </c>
      <c r="O259" t="n">
        <v>11099.43</v>
      </c>
      <c r="P259" t="n">
        <v>446.55</v>
      </c>
      <c r="Q259" t="n">
        <v>793.2</v>
      </c>
      <c r="R259" t="n">
        <v>165.08</v>
      </c>
      <c r="S259" t="n">
        <v>86.27</v>
      </c>
      <c r="T259" t="n">
        <v>28711.57</v>
      </c>
      <c r="U259" t="n">
        <v>0.52</v>
      </c>
      <c r="V259" t="n">
        <v>0.77</v>
      </c>
      <c r="W259" t="n">
        <v>0.29</v>
      </c>
      <c r="X259" t="n">
        <v>1.71</v>
      </c>
      <c r="Y259" t="n">
        <v>0.5</v>
      </c>
      <c r="Z259" t="n">
        <v>10</v>
      </c>
    </row>
    <row r="260">
      <c r="A260" t="n">
        <v>7</v>
      </c>
      <c r="B260" t="n">
        <v>35</v>
      </c>
      <c r="C260" t="inlineStr">
        <is>
          <t xml:space="preserve">CONCLUIDO	</t>
        </is>
      </c>
      <c r="D260" t="n">
        <v>1.5387</v>
      </c>
      <c r="E260" t="n">
        <v>64.98999999999999</v>
      </c>
      <c r="F260" t="n">
        <v>62.41</v>
      </c>
      <c r="G260" t="n">
        <v>93.61</v>
      </c>
      <c r="H260" t="n">
        <v>1.57</v>
      </c>
      <c r="I260" t="n">
        <v>40</v>
      </c>
      <c r="J260" t="n">
        <v>89.31999999999999</v>
      </c>
      <c r="K260" t="n">
        <v>35.1</v>
      </c>
      <c r="L260" t="n">
        <v>8</v>
      </c>
      <c r="M260" t="n">
        <v>38</v>
      </c>
      <c r="N260" t="n">
        <v>11.22</v>
      </c>
      <c r="O260" t="n">
        <v>11249.89</v>
      </c>
      <c r="P260" t="n">
        <v>435.84</v>
      </c>
      <c r="Q260" t="n">
        <v>793.2</v>
      </c>
      <c r="R260" t="n">
        <v>156.08</v>
      </c>
      <c r="S260" t="n">
        <v>86.27</v>
      </c>
      <c r="T260" t="n">
        <v>24242.54</v>
      </c>
      <c r="U260" t="n">
        <v>0.55</v>
      </c>
      <c r="V260" t="n">
        <v>0.78</v>
      </c>
      <c r="W260" t="n">
        <v>0.28</v>
      </c>
      <c r="X260" t="n">
        <v>1.44</v>
      </c>
      <c r="Y260" t="n">
        <v>0.5</v>
      </c>
      <c r="Z260" t="n">
        <v>10</v>
      </c>
    </row>
    <row r="261">
      <c r="A261" t="n">
        <v>8</v>
      </c>
      <c r="B261" t="n">
        <v>35</v>
      </c>
      <c r="C261" t="inlineStr">
        <is>
          <t xml:space="preserve">CONCLUIDO	</t>
        </is>
      </c>
      <c r="D261" t="n">
        <v>1.5505</v>
      </c>
      <c r="E261" t="n">
        <v>64.5</v>
      </c>
      <c r="F261" t="n">
        <v>62</v>
      </c>
      <c r="G261" t="n">
        <v>106.29</v>
      </c>
      <c r="H261" t="n">
        <v>1.75</v>
      </c>
      <c r="I261" t="n">
        <v>35</v>
      </c>
      <c r="J261" t="n">
        <v>90.54000000000001</v>
      </c>
      <c r="K261" t="n">
        <v>35.1</v>
      </c>
      <c r="L261" t="n">
        <v>9</v>
      </c>
      <c r="M261" t="n">
        <v>33</v>
      </c>
      <c r="N261" t="n">
        <v>11.44</v>
      </c>
      <c r="O261" t="n">
        <v>11400.71</v>
      </c>
      <c r="P261" t="n">
        <v>426.18</v>
      </c>
      <c r="Q261" t="n">
        <v>793.2</v>
      </c>
      <c r="R261" t="n">
        <v>141.43</v>
      </c>
      <c r="S261" t="n">
        <v>86.27</v>
      </c>
      <c r="T261" t="n">
        <v>16945.78</v>
      </c>
      <c r="U261" t="n">
        <v>0.61</v>
      </c>
      <c r="V261" t="n">
        <v>0.78</v>
      </c>
      <c r="W261" t="n">
        <v>0.29</v>
      </c>
      <c r="X261" t="n">
        <v>1.03</v>
      </c>
      <c r="Y261" t="n">
        <v>0.5</v>
      </c>
      <c r="Z261" t="n">
        <v>10</v>
      </c>
    </row>
    <row r="262">
      <c r="A262" t="n">
        <v>9</v>
      </c>
      <c r="B262" t="n">
        <v>35</v>
      </c>
      <c r="C262" t="inlineStr">
        <is>
          <t xml:space="preserve">CONCLUIDO	</t>
        </is>
      </c>
      <c r="D262" t="n">
        <v>1.5484</v>
      </c>
      <c r="E262" t="n">
        <v>64.58</v>
      </c>
      <c r="F262" t="n">
        <v>62.14</v>
      </c>
      <c r="G262" t="n">
        <v>116.51</v>
      </c>
      <c r="H262" t="n">
        <v>1.91</v>
      </c>
      <c r="I262" t="n">
        <v>32</v>
      </c>
      <c r="J262" t="n">
        <v>91.77</v>
      </c>
      <c r="K262" t="n">
        <v>35.1</v>
      </c>
      <c r="L262" t="n">
        <v>10</v>
      </c>
      <c r="M262" t="n">
        <v>30</v>
      </c>
      <c r="N262" t="n">
        <v>11.67</v>
      </c>
      <c r="O262" t="n">
        <v>11551.91</v>
      </c>
      <c r="P262" t="n">
        <v>420.77</v>
      </c>
      <c r="Q262" t="n">
        <v>793.2</v>
      </c>
      <c r="R262" t="n">
        <v>147.11</v>
      </c>
      <c r="S262" t="n">
        <v>86.27</v>
      </c>
      <c r="T262" t="n">
        <v>19797.67</v>
      </c>
      <c r="U262" t="n">
        <v>0.59</v>
      </c>
      <c r="V262" t="n">
        <v>0.78</v>
      </c>
      <c r="W262" t="n">
        <v>0.27</v>
      </c>
      <c r="X262" t="n">
        <v>1.17</v>
      </c>
      <c r="Y262" t="n">
        <v>0.5</v>
      </c>
      <c r="Z262" t="n">
        <v>10</v>
      </c>
    </row>
    <row r="263">
      <c r="A263" t="n">
        <v>10</v>
      </c>
      <c r="B263" t="n">
        <v>35</v>
      </c>
      <c r="C263" t="inlineStr">
        <is>
          <t xml:space="preserve">CONCLUIDO	</t>
        </is>
      </c>
      <c r="D263" t="n">
        <v>1.5538</v>
      </c>
      <c r="E263" t="n">
        <v>64.36</v>
      </c>
      <c r="F263" t="n">
        <v>61.98</v>
      </c>
      <c r="G263" t="n">
        <v>132.82</v>
      </c>
      <c r="H263" t="n">
        <v>2.08</v>
      </c>
      <c r="I263" t="n">
        <v>28</v>
      </c>
      <c r="J263" t="n">
        <v>93</v>
      </c>
      <c r="K263" t="n">
        <v>35.1</v>
      </c>
      <c r="L263" t="n">
        <v>11</v>
      </c>
      <c r="M263" t="n">
        <v>25</v>
      </c>
      <c r="N263" t="n">
        <v>11.9</v>
      </c>
      <c r="O263" t="n">
        <v>11703.47</v>
      </c>
      <c r="P263" t="n">
        <v>409.77</v>
      </c>
      <c r="Q263" t="n">
        <v>793.2</v>
      </c>
      <c r="R263" t="n">
        <v>141.88</v>
      </c>
      <c r="S263" t="n">
        <v>86.27</v>
      </c>
      <c r="T263" t="n">
        <v>17206.57</v>
      </c>
      <c r="U263" t="n">
        <v>0.61</v>
      </c>
      <c r="V263" t="n">
        <v>0.78</v>
      </c>
      <c r="W263" t="n">
        <v>0.27</v>
      </c>
      <c r="X263" t="n">
        <v>1.02</v>
      </c>
      <c r="Y263" t="n">
        <v>0.5</v>
      </c>
      <c r="Z263" t="n">
        <v>10</v>
      </c>
    </row>
    <row r="264">
      <c r="A264" t="n">
        <v>11</v>
      </c>
      <c r="B264" t="n">
        <v>35</v>
      </c>
      <c r="C264" t="inlineStr">
        <is>
          <t xml:space="preserve">CONCLUIDO	</t>
        </is>
      </c>
      <c r="D264" t="n">
        <v>1.5563</v>
      </c>
      <c r="E264" t="n">
        <v>64.26000000000001</v>
      </c>
      <c r="F264" t="n">
        <v>61.92</v>
      </c>
      <c r="G264" t="n">
        <v>142.88</v>
      </c>
      <c r="H264" t="n">
        <v>2.24</v>
      </c>
      <c r="I264" t="n">
        <v>26</v>
      </c>
      <c r="J264" t="n">
        <v>94.23</v>
      </c>
      <c r="K264" t="n">
        <v>35.1</v>
      </c>
      <c r="L264" t="n">
        <v>12</v>
      </c>
      <c r="M264" t="n">
        <v>17</v>
      </c>
      <c r="N264" t="n">
        <v>12.13</v>
      </c>
      <c r="O264" t="n">
        <v>11855.41</v>
      </c>
      <c r="P264" t="n">
        <v>404.37</v>
      </c>
      <c r="Q264" t="n">
        <v>793.2</v>
      </c>
      <c r="R264" t="n">
        <v>139.36</v>
      </c>
      <c r="S264" t="n">
        <v>86.27</v>
      </c>
      <c r="T264" t="n">
        <v>15953.66</v>
      </c>
      <c r="U264" t="n">
        <v>0.62</v>
      </c>
      <c r="V264" t="n">
        <v>0.78</v>
      </c>
      <c r="W264" t="n">
        <v>0.27</v>
      </c>
      <c r="X264" t="n">
        <v>0.95</v>
      </c>
      <c r="Y264" t="n">
        <v>0.5</v>
      </c>
      <c r="Z264" t="n">
        <v>10</v>
      </c>
    </row>
    <row r="265">
      <c r="A265" t="n">
        <v>12</v>
      </c>
      <c r="B265" t="n">
        <v>35</v>
      </c>
      <c r="C265" t="inlineStr">
        <is>
          <t xml:space="preserve">CONCLUIDO	</t>
        </is>
      </c>
      <c r="D265" t="n">
        <v>1.5613</v>
      </c>
      <c r="E265" t="n">
        <v>64.05</v>
      </c>
      <c r="F265" t="n">
        <v>61.73</v>
      </c>
      <c r="G265" t="n">
        <v>148.14</v>
      </c>
      <c r="H265" t="n">
        <v>2.39</v>
      </c>
      <c r="I265" t="n">
        <v>25</v>
      </c>
      <c r="J265" t="n">
        <v>95.45999999999999</v>
      </c>
      <c r="K265" t="n">
        <v>35.1</v>
      </c>
      <c r="L265" t="n">
        <v>13</v>
      </c>
      <c r="M265" t="n">
        <v>6</v>
      </c>
      <c r="N265" t="n">
        <v>12.36</v>
      </c>
      <c r="O265" t="n">
        <v>12007.73</v>
      </c>
      <c r="P265" t="n">
        <v>399.02</v>
      </c>
      <c r="Q265" t="n">
        <v>793.2</v>
      </c>
      <c r="R265" t="n">
        <v>132.33</v>
      </c>
      <c r="S265" t="n">
        <v>86.27</v>
      </c>
      <c r="T265" t="n">
        <v>12443.04</v>
      </c>
      <c r="U265" t="n">
        <v>0.65</v>
      </c>
      <c r="V265" t="n">
        <v>0.79</v>
      </c>
      <c r="W265" t="n">
        <v>0.28</v>
      </c>
      <c r="X265" t="n">
        <v>0.76</v>
      </c>
      <c r="Y265" t="n">
        <v>0.5</v>
      </c>
      <c r="Z265" t="n">
        <v>10</v>
      </c>
    </row>
    <row r="266">
      <c r="A266" t="n">
        <v>13</v>
      </c>
      <c r="B266" t="n">
        <v>35</v>
      </c>
      <c r="C266" t="inlineStr">
        <is>
          <t xml:space="preserve">CONCLUIDO	</t>
        </is>
      </c>
      <c r="D266" t="n">
        <v>1.5613</v>
      </c>
      <c r="E266" t="n">
        <v>64.05</v>
      </c>
      <c r="F266" t="n">
        <v>61.74</v>
      </c>
      <c r="G266" t="n">
        <v>154.36</v>
      </c>
      <c r="H266" t="n">
        <v>2.55</v>
      </c>
      <c r="I266" t="n">
        <v>24</v>
      </c>
      <c r="J266" t="n">
        <v>96.7</v>
      </c>
      <c r="K266" t="n">
        <v>35.1</v>
      </c>
      <c r="L266" t="n">
        <v>14</v>
      </c>
      <c r="M266" t="n">
        <v>1</v>
      </c>
      <c r="N266" t="n">
        <v>12.6</v>
      </c>
      <c r="O266" t="n">
        <v>12160.43</v>
      </c>
      <c r="P266" t="n">
        <v>404.02</v>
      </c>
      <c r="Q266" t="n">
        <v>793.22</v>
      </c>
      <c r="R266" t="n">
        <v>132.83</v>
      </c>
      <c r="S266" t="n">
        <v>86.27</v>
      </c>
      <c r="T266" t="n">
        <v>12698.36</v>
      </c>
      <c r="U266" t="n">
        <v>0.65</v>
      </c>
      <c r="V266" t="n">
        <v>0.79</v>
      </c>
      <c r="W266" t="n">
        <v>0.28</v>
      </c>
      <c r="X266" t="n">
        <v>0.77</v>
      </c>
      <c r="Y266" t="n">
        <v>0.5</v>
      </c>
      <c r="Z266" t="n">
        <v>10</v>
      </c>
    </row>
    <row r="267">
      <c r="A267" t="n">
        <v>14</v>
      </c>
      <c r="B267" t="n">
        <v>35</v>
      </c>
      <c r="C267" t="inlineStr">
        <is>
          <t xml:space="preserve">CONCLUIDO	</t>
        </is>
      </c>
      <c r="D267" t="n">
        <v>1.5613</v>
      </c>
      <c r="E267" t="n">
        <v>64.05</v>
      </c>
      <c r="F267" t="n">
        <v>61.74</v>
      </c>
      <c r="G267" t="n">
        <v>154.36</v>
      </c>
      <c r="H267" t="n">
        <v>2.69</v>
      </c>
      <c r="I267" t="n">
        <v>24</v>
      </c>
      <c r="J267" t="n">
        <v>97.94</v>
      </c>
      <c r="K267" t="n">
        <v>35.1</v>
      </c>
      <c r="L267" t="n">
        <v>15</v>
      </c>
      <c r="M267" t="n">
        <v>0</v>
      </c>
      <c r="N267" t="n">
        <v>12.84</v>
      </c>
      <c r="O267" t="n">
        <v>12313.51</v>
      </c>
      <c r="P267" t="n">
        <v>408.87</v>
      </c>
      <c r="Q267" t="n">
        <v>793.22</v>
      </c>
      <c r="R267" t="n">
        <v>132.87</v>
      </c>
      <c r="S267" t="n">
        <v>86.27</v>
      </c>
      <c r="T267" t="n">
        <v>12721.41</v>
      </c>
      <c r="U267" t="n">
        <v>0.65</v>
      </c>
      <c r="V267" t="n">
        <v>0.79</v>
      </c>
      <c r="W267" t="n">
        <v>0.28</v>
      </c>
      <c r="X267" t="n">
        <v>0.78</v>
      </c>
      <c r="Y267" t="n">
        <v>0.5</v>
      </c>
      <c r="Z267" t="n">
        <v>10</v>
      </c>
    </row>
    <row r="268">
      <c r="A268" t="n">
        <v>0</v>
      </c>
      <c r="B268" t="n">
        <v>50</v>
      </c>
      <c r="C268" t="inlineStr">
        <is>
          <t xml:space="preserve">CONCLUIDO	</t>
        </is>
      </c>
      <c r="D268" t="n">
        <v>1.025</v>
      </c>
      <c r="E268" t="n">
        <v>97.56</v>
      </c>
      <c r="F268" t="n">
        <v>82.90000000000001</v>
      </c>
      <c r="G268" t="n">
        <v>8.76</v>
      </c>
      <c r="H268" t="n">
        <v>0.16</v>
      </c>
      <c r="I268" t="n">
        <v>568</v>
      </c>
      <c r="J268" t="n">
        <v>107.41</v>
      </c>
      <c r="K268" t="n">
        <v>41.65</v>
      </c>
      <c r="L268" t="n">
        <v>1</v>
      </c>
      <c r="M268" t="n">
        <v>566</v>
      </c>
      <c r="N268" t="n">
        <v>14.77</v>
      </c>
      <c r="O268" t="n">
        <v>13481.73</v>
      </c>
      <c r="P268" t="n">
        <v>781.87</v>
      </c>
      <c r="Q268" t="n">
        <v>793.33</v>
      </c>
      <c r="R268" t="n">
        <v>842.02</v>
      </c>
      <c r="S268" t="n">
        <v>86.27</v>
      </c>
      <c r="T268" t="n">
        <v>364576.92</v>
      </c>
      <c r="U268" t="n">
        <v>0.1</v>
      </c>
      <c r="V268" t="n">
        <v>0.59</v>
      </c>
      <c r="W268" t="n">
        <v>1.14</v>
      </c>
      <c r="X268" t="n">
        <v>21.93</v>
      </c>
      <c r="Y268" t="n">
        <v>0.5</v>
      </c>
      <c r="Z268" t="n">
        <v>10</v>
      </c>
    </row>
    <row r="269">
      <c r="A269" t="n">
        <v>1</v>
      </c>
      <c r="B269" t="n">
        <v>50</v>
      </c>
      <c r="C269" t="inlineStr">
        <is>
          <t xml:space="preserve">CONCLUIDO	</t>
        </is>
      </c>
      <c r="D269" t="n">
        <v>1.2971</v>
      </c>
      <c r="E269" t="n">
        <v>77.09999999999999</v>
      </c>
      <c r="F269" t="n">
        <v>69.81999999999999</v>
      </c>
      <c r="G269" t="n">
        <v>17.75</v>
      </c>
      <c r="H269" t="n">
        <v>0.32</v>
      </c>
      <c r="I269" t="n">
        <v>236</v>
      </c>
      <c r="J269" t="n">
        <v>108.68</v>
      </c>
      <c r="K269" t="n">
        <v>41.65</v>
      </c>
      <c r="L269" t="n">
        <v>2</v>
      </c>
      <c r="M269" t="n">
        <v>234</v>
      </c>
      <c r="N269" t="n">
        <v>15.03</v>
      </c>
      <c r="O269" t="n">
        <v>13638.32</v>
      </c>
      <c r="P269" t="n">
        <v>652.98</v>
      </c>
      <c r="Q269" t="n">
        <v>793.23</v>
      </c>
      <c r="R269" t="n">
        <v>403.68</v>
      </c>
      <c r="S269" t="n">
        <v>86.27</v>
      </c>
      <c r="T269" t="n">
        <v>147062.56</v>
      </c>
      <c r="U269" t="n">
        <v>0.21</v>
      </c>
      <c r="V269" t="n">
        <v>0.7</v>
      </c>
      <c r="W269" t="n">
        <v>0.59</v>
      </c>
      <c r="X269" t="n">
        <v>8.84</v>
      </c>
      <c r="Y269" t="n">
        <v>0.5</v>
      </c>
      <c r="Z269" t="n">
        <v>10</v>
      </c>
    </row>
    <row r="270">
      <c r="A270" t="n">
        <v>2</v>
      </c>
      <c r="B270" t="n">
        <v>50</v>
      </c>
      <c r="C270" t="inlineStr">
        <is>
          <t xml:space="preserve">CONCLUIDO	</t>
        </is>
      </c>
      <c r="D270" t="n">
        <v>1.3919</v>
      </c>
      <c r="E270" t="n">
        <v>71.84</v>
      </c>
      <c r="F270" t="n">
        <v>66.5</v>
      </c>
      <c r="G270" t="n">
        <v>26.78</v>
      </c>
      <c r="H270" t="n">
        <v>0.48</v>
      </c>
      <c r="I270" t="n">
        <v>149</v>
      </c>
      <c r="J270" t="n">
        <v>109.96</v>
      </c>
      <c r="K270" t="n">
        <v>41.65</v>
      </c>
      <c r="L270" t="n">
        <v>3</v>
      </c>
      <c r="M270" t="n">
        <v>147</v>
      </c>
      <c r="N270" t="n">
        <v>15.31</v>
      </c>
      <c r="O270" t="n">
        <v>13795.21</v>
      </c>
      <c r="P270" t="n">
        <v>617.26</v>
      </c>
      <c r="Q270" t="n">
        <v>793.23</v>
      </c>
      <c r="R270" t="n">
        <v>292.43</v>
      </c>
      <c r="S270" t="n">
        <v>86.27</v>
      </c>
      <c r="T270" t="n">
        <v>91875.17999999999</v>
      </c>
      <c r="U270" t="n">
        <v>0.3</v>
      </c>
      <c r="V270" t="n">
        <v>0.73</v>
      </c>
      <c r="W270" t="n">
        <v>0.46</v>
      </c>
      <c r="X270" t="n">
        <v>5.53</v>
      </c>
      <c r="Y270" t="n">
        <v>0.5</v>
      </c>
      <c r="Z270" t="n">
        <v>10</v>
      </c>
    </row>
    <row r="271">
      <c r="A271" t="n">
        <v>3</v>
      </c>
      <c r="B271" t="n">
        <v>50</v>
      </c>
      <c r="C271" t="inlineStr">
        <is>
          <t xml:space="preserve">CONCLUIDO	</t>
        </is>
      </c>
      <c r="D271" t="n">
        <v>1.4402</v>
      </c>
      <c r="E271" t="n">
        <v>69.44</v>
      </c>
      <c r="F271" t="n">
        <v>64.98</v>
      </c>
      <c r="G271" t="n">
        <v>35.77</v>
      </c>
      <c r="H271" t="n">
        <v>0.63</v>
      </c>
      <c r="I271" t="n">
        <v>109</v>
      </c>
      <c r="J271" t="n">
        <v>111.23</v>
      </c>
      <c r="K271" t="n">
        <v>41.65</v>
      </c>
      <c r="L271" t="n">
        <v>4</v>
      </c>
      <c r="M271" t="n">
        <v>107</v>
      </c>
      <c r="N271" t="n">
        <v>15.58</v>
      </c>
      <c r="O271" t="n">
        <v>13952.52</v>
      </c>
      <c r="P271" t="n">
        <v>598.21</v>
      </c>
      <c r="Q271" t="n">
        <v>793.2</v>
      </c>
      <c r="R271" t="n">
        <v>241.87</v>
      </c>
      <c r="S271" t="n">
        <v>86.27</v>
      </c>
      <c r="T271" t="n">
        <v>66796.57000000001</v>
      </c>
      <c r="U271" t="n">
        <v>0.36</v>
      </c>
      <c r="V271" t="n">
        <v>0.75</v>
      </c>
      <c r="W271" t="n">
        <v>0.39</v>
      </c>
      <c r="X271" t="n">
        <v>4.01</v>
      </c>
      <c r="Y271" t="n">
        <v>0.5</v>
      </c>
      <c r="Z271" t="n">
        <v>10</v>
      </c>
    </row>
    <row r="272">
      <c r="A272" t="n">
        <v>4</v>
      </c>
      <c r="B272" t="n">
        <v>50</v>
      </c>
      <c r="C272" t="inlineStr">
        <is>
          <t xml:space="preserve">CONCLUIDO	</t>
        </is>
      </c>
      <c r="D272" t="n">
        <v>1.4707</v>
      </c>
      <c r="E272" t="n">
        <v>67.98999999999999</v>
      </c>
      <c r="F272" t="n">
        <v>64.06999999999999</v>
      </c>
      <c r="G272" t="n">
        <v>45.22</v>
      </c>
      <c r="H272" t="n">
        <v>0.78</v>
      </c>
      <c r="I272" t="n">
        <v>85</v>
      </c>
      <c r="J272" t="n">
        <v>112.51</v>
      </c>
      <c r="K272" t="n">
        <v>41.65</v>
      </c>
      <c r="L272" t="n">
        <v>5</v>
      </c>
      <c r="M272" t="n">
        <v>83</v>
      </c>
      <c r="N272" t="n">
        <v>15.86</v>
      </c>
      <c r="O272" t="n">
        <v>14110.24</v>
      </c>
      <c r="P272" t="n">
        <v>585.6900000000001</v>
      </c>
      <c r="Q272" t="n">
        <v>793.21</v>
      </c>
      <c r="R272" t="n">
        <v>211.52</v>
      </c>
      <c r="S272" t="n">
        <v>86.27</v>
      </c>
      <c r="T272" t="n">
        <v>51741.57</v>
      </c>
      <c r="U272" t="n">
        <v>0.41</v>
      </c>
      <c r="V272" t="n">
        <v>0.76</v>
      </c>
      <c r="W272" t="n">
        <v>0.35</v>
      </c>
      <c r="X272" t="n">
        <v>3.1</v>
      </c>
      <c r="Y272" t="n">
        <v>0.5</v>
      </c>
      <c r="Z272" t="n">
        <v>10</v>
      </c>
    </row>
    <row r="273">
      <c r="A273" t="n">
        <v>5</v>
      </c>
      <c r="B273" t="n">
        <v>50</v>
      </c>
      <c r="C273" t="inlineStr">
        <is>
          <t xml:space="preserve">CONCLUIDO	</t>
        </is>
      </c>
      <c r="D273" t="n">
        <v>1.5013</v>
      </c>
      <c r="E273" t="n">
        <v>66.61</v>
      </c>
      <c r="F273" t="n">
        <v>63.02</v>
      </c>
      <c r="G273" t="n">
        <v>54.02</v>
      </c>
      <c r="H273" t="n">
        <v>0.93</v>
      </c>
      <c r="I273" t="n">
        <v>70</v>
      </c>
      <c r="J273" t="n">
        <v>113.79</v>
      </c>
      <c r="K273" t="n">
        <v>41.65</v>
      </c>
      <c r="L273" t="n">
        <v>6</v>
      </c>
      <c r="M273" t="n">
        <v>68</v>
      </c>
      <c r="N273" t="n">
        <v>16.14</v>
      </c>
      <c r="O273" t="n">
        <v>14268.39</v>
      </c>
      <c r="P273" t="n">
        <v>571.09</v>
      </c>
      <c r="Q273" t="n">
        <v>793.2</v>
      </c>
      <c r="R273" t="n">
        <v>175.46</v>
      </c>
      <c r="S273" t="n">
        <v>86.27</v>
      </c>
      <c r="T273" t="n">
        <v>33786.69</v>
      </c>
      <c r="U273" t="n">
        <v>0.49</v>
      </c>
      <c r="V273" t="n">
        <v>0.77</v>
      </c>
      <c r="W273" t="n">
        <v>0.32</v>
      </c>
      <c r="X273" t="n">
        <v>2.05</v>
      </c>
      <c r="Y273" t="n">
        <v>0.5</v>
      </c>
      <c r="Z273" t="n">
        <v>10</v>
      </c>
    </row>
    <row r="274">
      <c r="A274" t="n">
        <v>6</v>
      </c>
      <c r="B274" t="n">
        <v>50</v>
      </c>
      <c r="C274" t="inlineStr">
        <is>
          <t xml:space="preserve">CONCLUIDO	</t>
        </is>
      </c>
      <c r="D274" t="n">
        <v>1.5021</v>
      </c>
      <c r="E274" t="n">
        <v>66.58</v>
      </c>
      <c r="F274" t="n">
        <v>63.21</v>
      </c>
      <c r="G274" t="n">
        <v>63.21</v>
      </c>
      <c r="H274" t="n">
        <v>1.07</v>
      </c>
      <c r="I274" t="n">
        <v>60</v>
      </c>
      <c r="J274" t="n">
        <v>115.08</v>
      </c>
      <c r="K274" t="n">
        <v>41.65</v>
      </c>
      <c r="L274" t="n">
        <v>7</v>
      </c>
      <c r="M274" t="n">
        <v>58</v>
      </c>
      <c r="N274" t="n">
        <v>16.43</v>
      </c>
      <c r="O274" t="n">
        <v>14426.96</v>
      </c>
      <c r="P274" t="n">
        <v>568.92</v>
      </c>
      <c r="Q274" t="n">
        <v>793.21</v>
      </c>
      <c r="R274" t="n">
        <v>182.9</v>
      </c>
      <c r="S274" t="n">
        <v>86.27</v>
      </c>
      <c r="T274" t="n">
        <v>37556.44</v>
      </c>
      <c r="U274" t="n">
        <v>0.47</v>
      </c>
      <c r="V274" t="n">
        <v>0.77</v>
      </c>
      <c r="W274" t="n">
        <v>0.31</v>
      </c>
      <c r="X274" t="n">
        <v>2.24</v>
      </c>
      <c r="Y274" t="n">
        <v>0.5</v>
      </c>
      <c r="Z274" t="n">
        <v>10</v>
      </c>
    </row>
    <row r="275">
      <c r="A275" t="n">
        <v>7</v>
      </c>
      <c r="B275" t="n">
        <v>50</v>
      </c>
      <c r="C275" t="inlineStr">
        <is>
          <t xml:space="preserve">CONCLUIDO	</t>
        </is>
      </c>
      <c r="D275" t="n">
        <v>1.5136</v>
      </c>
      <c r="E275" t="n">
        <v>66.06999999999999</v>
      </c>
      <c r="F275" t="n">
        <v>62.88</v>
      </c>
      <c r="G275" t="n">
        <v>72.55</v>
      </c>
      <c r="H275" t="n">
        <v>1.21</v>
      </c>
      <c r="I275" t="n">
        <v>52</v>
      </c>
      <c r="J275" t="n">
        <v>116.37</v>
      </c>
      <c r="K275" t="n">
        <v>41.65</v>
      </c>
      <c r="L275" t="n">
        <v>8</v>
      </c>
      <c r="M275" t="n">
        <v>50</v>
      </c>
      <c r="N275" t="n">
        <v>16.72</v>
      </c>
      <c r="O275" t="n">
        <v>14585.96</v>
      </c>
      <c r="P275" t="n">
        <v>562.36</v>
      </c>
      <c r="Q275" t="n">
        <v>793.2</v>
      </c>
      <c r="R275" t="n">
        <v>172.05</v>
      </c>
      <c r="S275" t="n">
        <v>86.27</v>
      </c>
      <c r="T275" t="n">
        <v>32168.18</v>
      </c>
      <c r="U275" t="n">
        <v>0.5</v>
      </c>
      <c r="V275" t="n">
        <v>0.77</v>
      </c>
      <c r="W275" t="n">
        <v>0.3</v>
      </c>
      <c r="X275" t="n">
        <v>1.91</v>
      </c>
      <c r="Y275" t="n">
        <v>0.5</v>
      </c>
      <c r="Z275" t="n">
        <v>10</v>
      </c>
    </row>
    <row r="276">
      <c r="A276" t="n">
        <v>8</v>
      </c>
      <c r="B276" t="n">
        <v>50</v>
      </c>
      <c r="C276" t="inlineStr">
        <is>
          <t xml:space="preserve">CONCLUIDO	</t>
        </is>
      </c>
      <c r="D276" t="n">
        <v>1.5219</v>
      </c>
      <c r="E276" t="n">
        <v>65.70999999999999</v>
      </c>
      <c r="F276" t="n">
        <v>62.65</v>
      </c>
      <c r="G276" t="n">
        <v>81.72</v>
      </c>
      <c r="H276" t="n">
        <v>1.35</v>
      </c>
      <c r="I276" t="n">
        <v>46</v>
      </c>
      <c r="J276" t="n">
        <v>117.66</v>
      </c>
      <c r="K276" t="n">
        <v>41.65</v>
      </c>
      <c r="L276" t="n">
        <v>9</v>
      </c>
      <c r="M276" t="n">
        <v>44</v>
      </c>
      <c r="N276" t="n">
        <v>17.01</v>
      </c>
      <c r="O276" t="n">
        <v>14745.39</v>
      </c>
      <c r="P276" t="n">
        <v>554.67</v>
      </c>
      <c r="Q276" t="n">
        <v>793.21</v>
      </c>
      <c r="R276" t="n">
        <v>164.12</v>
      </c>
      <c r="S276" t="n">
        <v>86.27</v>
      </c>
      <c r="T276" t="n">
        <v>28236.11</v>
      </c>
      <c r="U276" t="n">
        <v>0.53</v>
      </c>
      <c r="V276" t="n">
        <v>0.78</v>
      </c>
      <c r="W276" t="n">
        <v>0.3</v>
      </c>
      <c r="X276" t="n">
        <v>1.68</v>
      </c>
      <c r="Y276" t="n">
        <v>0.5</v>
      </c>
      <c r="Z276" t="n">
        <v>10</v>
      </c>
    </row>
    <row r="277">
      <c r="A277" t="n">
        <v>9</v>
      </c>
      <c r="B277" t="n">
        <v>50</v>
      </c>
      <c r="C277" t="inlineStr">
        <is>
          <t xml:space="preserve">CONCLUIDO	</t>
        </is>
      </c>
      <c r="D277" t="n">
        <v>1.5292</v>
      </c>
      <c r="E277" t="n">
        <v>65.40000000000001</v>
      </c>
      <c r="F277" t="n">
        <v>62.45</v>
      </c>
      <c r="G277" t="n">
        <v>91.39</v>
      </c>
      <c r="H277" t="n">
        <v>1.48</v>
      </c>
      <c r="I277" t="n">
        <v>41</v>
      </c>
      <c r="J277" t="n">
        <v>118.96</v>
      </c>
      <c r="K277" t="n">
        <v>41.65</v>
      </c>
      <c r="L277" t="n">
        <v>10</v>
      </c>
      <c r="M277" t="n">
        <v>39</v>
      </c>
      <c r="N277" t="n">
        <v>17.31</v>
      </c>
      <c r="O277" t="n">
        <v>14905.25</v>
      </c>
      <c r="P277" t="n">
        <v>548.08</v>
      </c>
      <c r="Q277" t="n">
        <v>793.2</v>
      </c>
      <c r="R277" t="n">
        <v>157.38</v>
      </c>
      <c r="S277" t="n">
        <v>86.27</v>
      </c>
      <c r="T277" t="n">
        <v>24888.59</v>
      </c>
      <c r="U277" t="n">
        <v>0.55</v>
      </c>
      <c r="V277" t="n">
        <v>0.78</v>
      </c>
      <c r="W277" t="n">
        <v>0.29</v>
      </c>
      <c r="X277" t="n">
        <v>1.48</v>
      </c>
      <c r="Y277" t="n">
        <v>0.5</v>
      </c>
      <c r="Z277" t="n">
        <v>10</v>
      </c>
    </row>
    <row r="278">
      <c r="A278" t="n">
        <v>10</v>
      </c>
      <c r="B278" t="n">
        <v>50</v>
      </c>
      <c r="C278" t="inlineStr">
        <is>
          <t xml:space="preserve">CONCLUIDO	</t>
        </is>
      </c>
      <c r="D278" t="n">
        <v>1.535</v>
      </c>
      <c r="E278" t="n">
        <v>65.15000000000001</v>
      </c>
      <c r="F278" t="n">
        <v>62.29</v>
      </c>
      <c r="G278" t="n">
        <v>101.01</v>
      </c>
      <c r="H278" t="n">
        <v>1.61</v>
      </c>
      <c r="I278" t="n">
        <v>37</v>
      </c>
      <c r="J278" t="n">
        <v>120.26</v>
      </c>
      <c r="K278" t="n">
        <v>41.65</v>
      </c>
      <c r="L278" t="n">
        <v>11</v>
      </c>
      <c r="M278" t="n">
        <v>35</v>
      </c>
      <c r="N278" t="n">
        <v>17.61</v>
      </c>
      <c r="O278" t="n">
        <v>15065.56</v>
      </c>
      <c r="P278" t="n">
        <v>542.24</v>
      </c>
      <c r="Q278" t="n">
        <v>793.2</v>
      </c>
      <c r="R278" t="n">
        <v>151.97</v>
      </c>
      <c r="S278" t="n">
        <v>86.27</v>
      </c>
      <c r="T278" t="n">
        <v>22206.69</v>
      </c>
      <c r="U278" t="n">
        <v>0.57</v>
      </c>
      <c r="V278" t="n">
        <v>0.78</v>
      </c>
      <c r="W278" t="n">
        <v>0.28</v>
      </c>
      <c r="X278" t="n">
        <v>1.32</v>
      </c>
      <c r="Y278" t="n">
        <v>0.5</v>
      </c>
      <c r="Z278" t="n">
        <v>10</v>
      </c>
    </row>
    <row r="279">
      <c r="A279" t="n">
        <v>11</v>
      </c>
      <c r="B279" t="n">
        <v>50</v>
      </c>
      <c r="C279" t="inlineStr">
        <is>
          <t xml:space="preserve">CONCLUIDO	</t>
        </is>
      </c>
      <c r="D279" t="n">
        <v>1.5394</v>
      </c>
      <c r="E279" t="n">
        <v>64.95999999999999</v>
      </c>
      <c r="F279" t="n">
        <v>62.19</v>
      </c>
      <c r="G279" t="n">
        <v>113.07</v>
      </c>
      <c r="H279" t="n">
        <v>1.74</v>
      </c>
      <c r="I279" t="n">
        <v>33</v>
      </c>
      <c r="J279" t="n">
        <v>121.56</v>
      </c>
      <c r="K279" t="n">
        <v>41.65</v>
      </c>
      <c r="L279" t="n">
        <v>12</v>
      </c>
      <c r="M279" t="n">
        <v>31</v>
      </c>
      <c r="N279" t="n">
        <v>17.91</v>
      </c>
      <c r="O279" t="n">
        <v>15226.31</v>
      </c>
      <c r="P279" t="n">
        <v>536.4400000000001</v>
      </c>
      <c r="Q279" t="n">
        <v>793.2</v>
      </c>
      <c r="R279" t="n">
        <v>148.88</v>
      </c>
      <c r="S279" t="n">
        <v>86.27</v>
      </c>
      <c r="T279" t="n">
        <v>20682.2</v>
      </c>
      <c r="U279" t="n">
        <v>0.58</v>
      </c>
      <c r="V279" t="n">
        <v>0.78</v>
      </c>
      <c r="W279" t="n">
        <v>0.28</v>
      </c>
      <c r="X279" t="n">
        <v>1.22</v>
      </c>
      <c r="Y279" t="n">
        <v>0.5</v>
      </c>
      <c r="Z279" t="n">
        <v>10</v>
      </c>
    </row>
    <row r="280">
      <c r="A280" t="n">
        <v>12</v>
      </c>
      <c r="B280" t="n">
        <v>50</v>
      </c>
      <c r="C280" t="inlineStr">
        <is>
          <t xml:space="preserve">CONCLUIDO	</t>
        </is>
      </c>
      <c r="D280" t="n">
        <v>1.5429</v>
      </c>
      <c r="E280" t="n">
        <v>64.81</v>
      </c>
      <c r="F280" t="n">
        <v>62.09</v>
      </c>
      <c r="G280" t="n">
        <v>120.17</v>
      </c>
      <c r="H280" t="n">
        <v>1.87</v>
      </c>
      <c r="I280" t="n">
        <v>31</v>
      </c>
      <c r="J280" t="n">
        <v>122.87</v>
      </c>
      <c r="K280" t="n">
        <v>41.65</v>
      </c>
      <c r="L280" t="n">
        <v>13</v>
      </c>
      <c r="M280" t="n">
        <v>29</v>
      </c>
      <c r="N280" t="n">
        <v>18.22</v>
      </c>
      <c r="O280" t="n">
        <v>15387.5</v>
      </c>
      <c r="P280" t="n">
        <v>530.41</v>
      </c>
      <c r="Q280" t="n">
        <v>793.2</v>
      </c>
      <c r="R280" t="n">
        <v>145.43</v>
      </c>
      <c r="S280" t="n">
        <v>86.27</v>
      </c>
      <c r="T280" t="n">
        <v>18965.73</v>
      </c>
      <c r="U280" t="n">
        <v>0.59</v>
      </c>
      <c r="V280" t="n">
        <v>0.78</v>
      </c>
      <c r="W280" t="n">
        <v>0.27</v>
      </c>
      <c r="X280" t="n">
        <v>1.12</v>
      </c>
      <c r="Y280" t="n">
        <v>0.5</v>
      </c>
      <c r="Z280" t="n">
        <v>10</v>
      </c>
    </row>
    <row r="281">
      <c r="A281" t="n">
        <v>13</v>
      </c>
      <c r="B281" t="n">
        <v>50</v>
      </c>
      <c r="C281" t="inlineStr">
        <is>
          <t xml:space="preserve">CONCLUIDO	</t>
        </is>
      </c>
      <c r="D281" t="n">
        <v>1.5467</v>
      </c>
      <c r="E281" t="n">
        <v>64.66</v>
      </c>
      <c r="F281" t="n">
        <v>62</v>
      </c>
      <c r="G281" t="n">
        <v>132.85</v>
      </c>
      <c r="H281" t="n">
        <v>1.99</v>
      </c>
      <c r="I281" t="n">
        <v>28</v>
      </c>
      <c r="J281" t="n">
        <v>124.18</v>
      </c>
      <c r="K281" t="n">
        <v>41.65</v>
      </c>
      <c r="L281" t="n">
        <v>14</v>
      </c>
      <c r="M281" t="n">
        <v>26</v>
      </c>
      <c r="N281" t="n">
        <v>18.53</v>
      </c>
      <c r="O281" t="n">
        <v>15549.15</v>
      </c>
      <c r="P281" t="n">
        <v>524.72</v>
      </c>
      <c r="Q281" t="n">
        <v>793.2</v>
      </c>
      <c r="R281" t="n">
        <v>142.48</v>
      </c>
      <c r="S281" t="n">
        <v>86.27</v>
      </c>
      <c r="T281" t="n">
        <v>17505.69</v>
      </c>
      <c r="U281" t="n">
        <v>0.61</v>
      </c>
      <c r="V281" t="n">
        <v>0.78</v>
      </c>
      <c r="W281" t="n">
        <v>0.27</v>
      </c>
      <c r="X281" t="n">
        <v>1.03</v>
      </c>
      <c r="Y281" t="n">
        <v>0.5</v>
      </c>
      <c r="Z281" t="n">
        <v>10</v>
      </c>
    </row>
    <row r="282">
      <c r="A282" t="n">
        <v>14</v>
      </c>
      <c r="B282" t="n">
        <v>50</v>
      </c>
      <c r="C282" t="inlineStr">
        <is>
          <t xml:space="preserve">CONCLUIDO	</t>
        </is>
      </c>
      <c r="D282" t="n">
        <v>1.5506</v>
      </c>
      <c r="E282" t="n">
        <v>64.48999999999999</v>
      </c>
      <c r="F282" t="n">
        <v>61.88</v>
      </c>
      <c r="G282" t="n">
        <v>142.8</v>
      </c>
      <c r="H282" t="n">
        <v>2.11</v>
      </c>
      <c r="I282" t="n">
        <v>26</v>
      </c>
      <c r="J282" t="n">
        <v>125.49</v>
      </c>
      <c r="K282" t="n">
        <v>41.65</v>
      </c>
      <c r="L282" t="n">
        <v>15</v>
      </c>
      <c r="M282" t="n">
        <v>24</v>
      </c>
      <c r="N282" t="n">
        <v>18.84</v>
      </c>
      <c r="O282" t="n">
        <v>15711.24</v>
      </c>
      <c r="P282" t="n">
        <v>520.65</v>
      </c>
      <c r="Q282" t="n">
        <v>793.2</v>
      </c>
      <c r="R282" t="n">
        <v>138.35</v>
      </c>
      <c r="S282" t="n">
        <v>86.27</v>
      </c>
      <c r="T282" t="n">
        <v>15450.05</v>
      </c>
      <c r="U282" t="n">
        <v>0.62</v>
      </c>
      <c r="V282" t="n">
        <v>0.78</v>
      </c>
      <c r="W282" t="n">
        <v>0.26</v>
      </c>
      <c r="X282" t="n">
        <v>0.91</v>
      </c>
      <c r="Y282" t="n">
        <v>0.5</v>
      </c>
      <c r="Z282" t="n">
        <v>10</v>
      </c>
    </row>
    <row r="283">
      <c r="A283" t="n">
        <v>15</v>
      </c>
      <c r="B283" t="n">
        <v>50</v>
      </c>
      <c r="C283" t="inlineStr">
        <is>
          <t xml:space="preserve">CONCLUIDO	</t>
        </is>
      </c>
      <c r="D283" t="n">
        <v>1.5531</v>
      </c>
      <c r="E283" t="n">
        <v>64.39</v>
      </c>
      <c r="F283" t="n">
        <v>61.82</v>
      </c>
      <c r="G283" t="n">
        <v>154.55</v>
      </c>
      <c r="H283" t="n">
        <v>2.23</v>
      </c>
      <c r="I283" t="n">
        <v>24</v>
      </c>
      <c r="J283" t="n">
        <v>126.81</v>
      </c>
      <c r="K283" t="n">
        <v>41.65</v>
      </c>
      <c r="L283" t="n">
        <v>16</v>
      </c>
      <c r="M283" t="n">
        <v>22</v>
      </c>
      <c r="N283" t="n">
        <v>19.16</v>
      </c>
      <c r="O283" t="n">
        <v>15873.8</v>
      </c>
      <c r="P283" t="n">
        <v>513.62</v>
      </c>
      <c r="Q283" t="n">
        <v>793.2</v>
      </c>
      <c r="R283" t="n">
        <v>136.31</v>
      </c>
      <c r="S283" t="n">
        <v>86.27</v>
      </c>
      <c r="T283" t="n">
        <v>14438.52</v>
      </c>
      <c r="U283" t="n">
        <v>0.63</v>
      </c>
      <c r="V283" t="n">
        <v>0.79</v>
      </c>
      <c r="W283" t="n">
        <v>0.26</v>
      </c>
      <c r="X283" t="n">
        <v>0.85</v>
      </c>
      <c r="Y283" t="n">
        <v>0.5</v>
      </c>
      <c r="Z283" t="n">
        <v>10</v>
      </c>
    </row>
    <row r="284">
      <c r="A284" t="n">
        <v>16</v>
      </c>
      <c r="B284" t="n">
        <v>50</v>
      </c>
      <c r="C284" t="inlineStr">
        <is>
          <t xml:space="preserve">CONCLUIDO	</t>
        </is>
      </c>
      <c r="D284" t="n">
        <v>1.5543</v>
      </c>
      <c r="E284" t="n">
        <v>64.34</v>
      </c>
      <c r="F284" t="n">
        <v>61.79</v>
      </c>
      <c r="G284" t="n">
        <v>161.19</v>
      </c>
      <c r="H284" t="n">
        <v>2.34</v>
      </c>
      <c r="I284" t="n">
        <v>23</v>
      </c>
      <c r="J284" t="n">
        <v>128.13</v>
      </c>
      <c r="K284" t="n">
        <v>41.65</v>
      </c>
      <c r="L284" t="n">
        <v>17</v>
      </c>
      <c r="M284" t="n">
        <v>21</v>
      </c>
      <c r="N284" t="n">
        <v>19.48</v>
      </c>
      <c r="O284" t="n">
        <v>16036.82</v>
      </c>
      <c r="P284" t="n">
        <v>509.08</v>
      </c>
      <c r="Q284" t="n">
        <v>793.2</v>
      </c>
      <c r="R284" t="n">
        <v>135.38</v>
      </c>
      <c r="S284" t="n">
        <v>86.27</v>
      </c>
      <c r="T284" t="n">
        <v>13982.03</v>
      </c>
      <c r="U284" t="n">
        <v>0.64</v>
      </c>
      <c r="V284" t="n">
        <v>0.79</v>
      </c>
      <c r="W284" t="n">
        <v>0.26</v>
      </c>
      <c r="X284" t="n">
        <v>0.82</v>
      </c>
      <c r="Y284" t="n">
        <v>0.5</v>
      </c>
      <c r="Z284" t="n">
        <v>10</v>
      </c>
    </row>
    <row r="285">
      <c r="A285" t="n">
        <v>17</v>
      </c>
      <c r="B285" t="n">
        <v>50</v>
      </c>
      <c r="C285" t="inlineStr">
        <is>
          <t xml:space="preserve">CONCLUIDO	</t>
        </is>
      </c>
      <c r="D285" t="n">
        <v>1.5573</v>
      </c>
      <c r="E285" t="n">
        <v>64.20999999999999</v>
      </c>
      <c r="F285" t="n">
        <v>61.71</v>
      </c>
      <c r="G285" t="n">
        <v>176.31</v>
      </c>
      <c r="H285" t="n">
        <v>2.46</v>
      </c>
      <c r="I285" t="n">
        <v>21</v>
      </c>
      <c r="J285" t="n">
        <v>129.46</v>
      </c>
      <c r="K285" t="n">
        <v>41.65</v>
      </c>
      <c r="L285" t="n">
        <v>18</v>
      </c>
      <c r="M285" t="n">
        <v>19</v>
      </c>
      <c r="N285" t="n">
        <v>19.81</v>
      </c>
      <c r="O285" t="n">
        <v>16200.3</v>
      </c>
      <c r="P285" t="n">
        <v>501.58</v>
      </c>
      <c r="Q285" t="n">
        <v>793.2</v>
      </c>
      <c r="R285" t="n">
        <v>132.6</v>
      </c>
      <c r="S285" t="n">
        <v>86.27</v>
      </c>
      <c r="T285" t="n">
        <v>12600.6</v>
      </c>
      <c r="U285" t="n">
        <v>0.65</v>
      </c>
      <c r="V285" t="n">
        <v>0.79</v>
      </c>
      <c r="W285" t="n">
        <v>0.26</v>
      </c>
      <c r="X285" t="n">
        <v>0.74</v>
      </c>
      <c r="Y285" t="n">
        <v>0.5</v>
      </c>
      <c r="Z285" t="n">
        <v>10</v>
      </c>
    </row>
    <row r="286">
      <c r="A286" t="n">
        <v>18</v>
      </c>
      <c r="B286" t="n">
        <v>50</v>
      </c>
      <c r="C286" t="inlineStr">
        <is>
          <t xml:space="preserve">CONCLUIDO	</t>
        </is>
      </c>
      <c r="D286" t="n">
        <v>1.5592</v>
      </c>
      <c r="E286" t="n">
        <v>64.13</v>
      </c>
      <c r="F286" t="n">
        <v>61.65</v>
      </c>
      <c r="G286" t="n">
        <v>184.96</v>
      </c>
      <c r="H286" t="n">
        <v>2.57</v>
      </c>
      <c r="I286" t="n">
        <v>20</v>
      </c>
      <c r="J286" t="n">
        <v>130.79</v>
      </c>
      <c r="K286" t="n">
        <v>41.65</v>
      </c>
      <c r="L286" t="n">
        <v>19</v>
      </c>
      <c r="M286" t="n">
        <v>18</v>
      </c>
      <c r="N286" t="n">
        <v>20.14</v>
      </c>
      <c r="O286" t="n">
        <v>16364.25</v>
      </c>
      <c r="P286" t="n">
        <v>497.26</v>
      </c>
      <c r="Q286" t="n">
        <v>793.2</v>
      </c>
      <c r="R286" t="n">
        <v>130.79</v>
      </c>
      <c r="S286" t="n">
        <v>86.27</v>
      </c>
      <c r="T286" t="n">
        <v>11700.45</v>
      </c>
      <c r="U286" t="n">
        <v>0.66</v>
      </c>
      <c r="V286" t="n">
        <v>0.79</v>
      </c>
      <c r="W286" t="n">
        <v>0.25</v>
      </c>
      <c r="X286" t="n">
        <v>0.6899999999999999</v>
      </c>
      <c r="Y286" t="n">
        <v>0.5</v>
      </c>
      <c r="Z286" t="n">
        <v>10</v>
      </c>
    </row>
    <row r="287">
      <c r="A287" t="n">
        <v>19</v>
      </c>
      <c r="B287" t="n">
        <v>50</v>
      </c>
      <c r="C287" t="inlineStr">
        <is>
          <t xml:space="preserve">CONCLUIDO	</t>
        </is>
      </c>
      <c r="D287" t="n">
        <v>1.5601</v>
      </c>
      <c r="E287" t="n">
        <v>64.09999999999999</v>
      </c>
      <c r="F287" t="n">
        <v>61.64</v>
      </c>
      <c r="G287" t="n">
        <v>194.65</v>
      </c>
      <c r="H287" t="n">
        <v>2.67</v>
      </c>
      <c r="I287" t="n">
        <v>19</v>
      </c>
      <c r="J287" t="n">
        <v>132.12</v>
      </c>
      <c r="K287" t="n">
        <v>41.65</v>
      </c>
      <c r="L287" t="n">
        <v>20</v>
      </c>
      <c r="M287" t="n">
        <v>14</v>
      </c>
      <c r="N287" t="n">
        <v>20.47</v>
      </c>
      <c r="O287" t="n">
        <v>16528.68</v>
      </c>
      <c r="P287" t="n">
        <v>492.69</v>
      </c>
      <c r="Q287" t="n">
        <v>793.2</v>
      </c>
      <c r="R287" t="n">
        <v>130.25</v>
      </c>
      <c r="S287" t="n">
        <v>86.27</v>
      </c>
      <c r="T287" t="n">
        <v>11436.25</v>
      </c>
      <c r="U287" t="n">
        <v>0.66</v>
      </c>
      <c r="V287" t="n">
        <v>0.79</v>
      </c>
      <c r="W287" t="n">
        <v>0.26</v>
      </c>
      <c r="X287" t="n">
        <v>0.67</v>
      </c>
      <c r="Y287" t="n">
        <v>0.5</v>
      </c>
      <c r="Z287" t="n">
        <v>10</v>
      </c>
    </row>
    <row r="288">
      <c r="A288" t="n">
        <v>20</v>
      </c>
      <c r="B288" t="n">
        <v>50</v>
      </c>
      <c r="C288" t="inlineStr">
        <is>
          <t xml:space="preserve">CONCLUIDO	</t>
        </is>
      </c>
      <c r="D288" t="n">
        <v>1.5632</v>
      </c>
      <c r="E288" t="n">
        <v>63.97</v>
      </c>
      <c r="F288" t="n">
        <v>61.53</v>
      </c>
      <c r="G288" t="n">
        <v>205.11</v>
      </c>
      <c r="H288" t="n">
        <v>2.78</v>
      </c>
      <c r="I288" t="n">
        <v>18</v>
      </c>
      <c r="J288" t="n">
        <v>133.46</v>
      </c>
      <c r="K288" t="n">
        <v>41.65</v>
      </c>
      <c r="L288" t="n">
        <v>21</v>
      </c>
      <c r="M288" t="n">
        <v>13</v>
      </c>
      <c r="N288" t="n">
        <v>20.81</v>
      </c>
      <c r="O288" t="n">
        <v>16693.59</v>
      </c>
      <c r="P288" t="n">
        <v>488.28</v>
      </c>
      <c r="Q288" t="n">
        <v>793.2</v>
      </c>
      <c r="R288" t="n">
        <v>126.9</v>
      </c>
      <c r="S288" t="n">
        <v>86.27</v>
      </c>
      <c r="T288" t="n">
        <v>9766.76</v>
      </c>
      <c r="U288" t="n">
        <v>0.68</v>
      </c>
      <c r="V288" t="n">
        <v>0.79</v>
      </c>
      <c r="W288" t="n">
        <v>0.24</v>
      </c>
      <c r="X288" t="n">
        <v>0.57</v>
      </c>
      <c r="Y288" t="n">
        <v>0.5</v>
      </c>
      <c r="Z288" t="n">
        <v>10</v>
      </c>
    </row>
    <row r="289">
      <c r="A289" t="n">
        <v>21</v>
      </c>
      <c r="B289" t="n">
        <v>50</v>
      </c>
      <c r="C289" t="inlineStr">
        <is>
          <t xml:space="preserve">CONCLUIDO	</t>
        </is>
      </c>
      <c r="D289" t="n">
        <v>1.562</v>
      </c>
      <c r="E289" t="n">
        <v>64.02</v>
      </c>
      <c r="F289" t="n">
        <v>61.59</v>
      </c>
      <c r="G289" t="n">
        <v>205.29</v>
      </c>
      <c r="H289" t="n">
        <v>2.88</v>
      </c>
      <c r="I289" t="n">
        <v>18</v>
      </c>
      <c r="J289" t="n">
        <v>134.8</v>
      </c>
      <c r="K289" t="n">
        <v>41.65</v>
      </c>
      <c r="L289" t="n">
        <v>22</v>
      </c>
      <c r="M289" t="n">
        <v>6</v>
      </c>
      <c r="N289" t="n">
        <v>21.15</v>
      </c>
      <c r="O289" t="n">
        <v>16859.1</v>
      </c>
      <c r="P289" t="n">
        <v>486.62</v>
      </c>
      <c r="Q289" t="n">
        <v>793.2</v>
      </c>
      <c r="R289" t="n">
        <v>128.16</v>
      </c>
      <c r="S289" t="n">
        <v>86.27</v>
      </c>
      <c r="T289" t="n">
        <v>10394.92</v>
      </c>
      <c r="U289" t="n">
        <v>0.67</v>
      </c>
      <c r="V289" t="n">
        <v>0.79</v>
      </c>
      <c r="W289" t="n">
        <v>0.26</v>
      </c>
      <c r="X289" t="n">
        <v>0.62</v>
      </c>
      <c r="Y289" t="n">
        <v>0.5</v>
      </c>
      <c r="Z289" t="n">
        <v>10</v>
      </c>
    </row>
    <row r="290">
      <c r="A290" t="n">
        <v>22</v>
      </c>
      <c r="B290" t="n">
        <v>50</v>
      </c>
      <c r="C290" t="inlineStr">
        <is>
          <t xml:space="preserve">CONCLUIDO	</t>
        </is>
      </c>
      <c r="D290" t="n">
        <v>1.5628</v>
      </c>
      <c r="E290" t="n">
        <v>63.99</v>
      </c>
      <c r="F290" t="n">
        <v>61.57</v>
      </c>
      <c r="G290" t="n">
        <v>217.32</v>
      </c>
      <c r="H290" t="n">
        <v>2.99</v>
      </c>
      <c r="I290" t="n">
        <v>17</v>
      </c>
      <c r="J290" t="n">
        <v>136.14</v>
      </c>
      <c r="K290" t="n">
        <v>41.65</v>
      </c>
      <c r="L290" t="n">
        <v>23</v>
      </c>
      <c r="M290" t="n">
        <v>3</v>
      </c>
      <c r="N290" t="n">
        <v>21.49</v>
      </c>
      <c r="O290" t="n">
        <v>17024.98</v>
      </c>
      <c r="P290" t="n">
        <v>486.32</v>
      </c>
      <c r="Q290" t="n">
        <v>793.2</v>
      </c>
      <c r="R290" t="n">
        <v>127.67</v>
      </c>
      <c r="S290" t="n">
        <v>86.27</v>
      </c>
      <c r="T290" t="n">
        <v>10155.89</v>
      </c>
      <c r="U290" t="n">
        <v>0.68</v>
      </c>
      <c r="V290" t="n">
        <v>0.79</v>
      </c>
      <c r="W290" t="n">
        <v>0.26</v>
      </c>
      <c r="X290" t="n">
        <v>0.61</v>
      </c>
      <c r="Y290" t="n">
        <v>0.5</v>
      </c>
      <c r="Z290" t="n">
        <v>10</v>
      </c>
    </row>
    <row r="291">
      <c r="A291" t="n">
        <v>23</v>
      </c>
      <c r="B291" t="n">
        <v>50</v>
      </c>
      <c r="C291" t="inlineStr">
        <is>
          <t xml:space="preserve">CONCLUIDO	</t>
        </is>
      </c>
      <c r="D291" t="n">
        <v>1.5631</v>
      </c>
      <c r="E291" t="n">
        <v>63.98</v>
      </c>
      <c r="F291" t="n">
        <v>61.56</v>
      </c>
      <c r="G291" t="n">
        <v>217.28</v>
      </c>
      <c r="H291" t="n">
        <v>3.09</v>
      </c>
      <c r="I291" t="n">
        <v>17</v>
      </c>
      <c r="J291" t="n">
        <v>137.49</v>
      </c>
      <c r="K291" t="n">
        <v>41.65</v>
      </c>
      <c r="L291" t="n">
        <v>24</v>
      </c>
      <c r="M291" t="n">
        <v>2</v>
      </c>
      <c r="N291" t="n">
        <v>21.84</v>
      </c>
      <c r="O291" t="n">
        <v>17191.35</v>
      </c>
      <c r="P291" t="n">
        <v>490.09</v>
      </c>
      <c r="Q291" t="n">
        <v>793.2</v>
      </c>
      <c r="R291" t="n">
        <v>127.39</v>
      </c>
      <c r="S291" t="n">
        <v>86.27</v>
      </c>
      <c r="T291" t="n">
        <v>10016.04</v>
      </c>
      <c r="U291" t="n">
        <v>0.68</v>
      </c>
      <c r="V291" t="n">
        <v>0.79</v>
      </c>
      <c r="W291" t="n">
        <v>0.26</v>
      </c>
      <c r="X291" t="n">
        <v>0.59</v>
      </c>
      <c r="Y291" t="n">
        <v>0.5</v>
      </c>
      <c r="Z291" t="n">
        <v>10</v>
      </c>
    </row>
    <row r="292">
      <c r="A292" t="n">
        <v>24</v>
      </c>
      <c r="B292" t="n">
        <v>50</v>
      </c>
      <c r="C292" t="inlineStr">
        <is>
          <t xml:space="preserve">CONCLUIDO	</t>
        </is>
      </c>
      <c r="D292" t="n">
        <v>1.5628</v>
      </c>
      <c r="E292" t="n">
        <v>63.99</v>
      </c>
      <c r="F292" t="n">
        <v>61.58</v>
      </c>
      <c r="G292" t="n">
        <v>217.33</v>
      </c>
      <c r="H292" t="n">
        <v>3.18</v>
      </c>
      <c r="I292" t="n">
        <v>17</v>
      </c>
      <c r="J292" t="n">
        <v>138.85</v>
      </c>
      <c r="K292" t="n">
        <v>41.65</v>
      </c>
      <c r="L292" t="n">
        <v>25</v>
      </c>
      <c r="M292" t="n">
        <v>0</v>
      </c>
      <c r="N292" t="n">
        <v>22.2</v>
      </c>
      <c r="O292" t="n">
        <v>17358.22</v>
      </c>
      <c r="P292" t="n">
        <v>494.79</v>
      </c>
      <c r="Q292" t="n">
        <v>793.22</v>
      </c>
      <c r="R292" t="n">
        <v>127.73</v>
      </c>
      <c r="S292" t="n">
        <v>86.27</v>
      </c>
      <c r="T292" t="n">
        <v>10183.74</v>
      </c>
      <c r="U292" t="n">
        <v>0.68</v>
      </c>
      <c r="V292" t="n">
        <v>0.79</v>
      </c>
      <c r="W292" t="n">
        <v>0.27</v>
      </c>
      <c r="X292" t="n">
        <v>0.61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1.2417</v>
      </c>
      <c r="E293" t="n">
        <v>80.54000000000001</v>
      </c>
      <c r="F293" t="n">
        <v>73.98</v>
      </c>
      <c r="G293" t="n">
        <v>12.94</v>
      </c>
      <c r="H293" t="n">
        <v>0.28</v>
      </c>
      <c r="I293" t="n">
        <v>343</v>
      </c>
      <c r="J293" t="n">
        <v>61.76</v>
      </c>
      <c r="K293" t="n">
        <v>28.92</v>
      </c>
      <c r="L293" t="n">
        <v>1</v>
      </c>
      <c r="M293" t="n">
        <v>341</v>
      </c>
      <c r="N293" t="n">
        <v>6.84</v>
      </c>
      <c r="O293" t="n">
        <v>7851.41</v>
      </c>
      <c r="P293" t="n">
        <v>473.28</v>
      </c>
      <c r="Q293" t="n">
        <v>793.28</v>
      </c>
      <c r="R293" t="n">
        <v>542.61</v>
      </c>
      <c r="S293" t="n">
        <v>86.27</v>
      </c>
      <c r="T293" t="n">
        <v>215996.13</v>
      </c>
      <c r="U293" t="n">
        <v>0.16</v>
      </c>
      <c r="V293" t="n">
        <v>0.66</v>
      </c>
      <c r="W293" t="n">
        <v>0.77</v>
      </c>
      <c r="X293" t="n">
        <v>13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1.419</v>
      </c>
      <c r="E294" t="n">
        <v>70.47</v>
      </c>
      <c r="F294" t="n">
        <v>66.58</v>
      </c>
      <c r="G294" t="n">
        <v>26.45</v>
      </c>
      <c r="H294" t="n">
        <v>0.55</v>
      </c>
      <c r="I294" t="n">
        <v>151</v>
      </c>
      <c r="J294" t="n">
        <v>62.92</v>
      </c>
      <c r="K294" t="n">
        <v>28.92</v>
      </c>
      <c r="L294" t="n">
        <v>2</v>
      </c>
      <c r="M294" t="n">
        <v>149</v>
      </c>
      <c r="N294" t="n">
        <v>7</v>
      </c>
      <c r="O294" t="n">
        <v>7994.37</v>
      </c>
      <c r="P294" t="n">
        <v>416.64</v>
      </c>
      <c r="Q294" t="n">
        <v>793.21</v>
      </c>
      <c r="R294" t="n">
        <v>295.23</v>
      </c>
      <c r="S294" t="n">
        <v>86.27</v>
      </c>
      <c r="T294" t="n">
        <v>93265.17999999999</v>
      </c>
      <c r="U294" t="n">
        <v>0.29</v>
      </c>
      <c r="V294" t="n">
        <v>0.73</v>
      </c>
      <c r="W294" t="n">
        <v>0.46</v>
      </c>
      <c r="X294" t="n">
        <v>5.61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1.4791</v>
      </c>
      <c r="E295" t="n">
        <v>67.61</v>
      </c>
      <c r="F295" t="n">
        <v>64.48</v>
      </c>
      <c r="G295" t="n">
        <v>40.3</v>
      </c>
      <c r="H295" t="n">
        <v>0.8100000000000001</v>
      </c>
      <c r="I295" t="n">
        <v>96</v>
      </c>
      <c r="J295" t="n">
        <v>64.08</v>
      </c>
      <c r="K295" t="n">
        <v>28.92</v>
      </c>
      <c r="L295" t="n">
        <v>3</v>
      </c>
      <c r="M295" t="n">
        <v>94</v>
      </c>
      <c r="N295" t="n">
        <v>7.16</v>
      </c>
      <c r="O295" t="n">
        <v>8137.65</v>
      </c>
      <c r="P295" t="n">
        <v>394.24</v>
      </c>
      <c r="Q295" t="n">
        <v>793.22</v>
      </c>
      <c r="R295" t="n">
        <v>225.14</v>
      </c>
      <c r="S295" t="n">
        <v>86.27</v>
      </c>
      <c r="T295" t="n">
        <v>58496.84</v>
      </c>
      <c r="U295" t="n">
        <v>0.38</v>
      </c>
      <c r="V295" t="n">
        <v>0.75</v>
      </c>
      <c r="W295" t="n">
        <v>0.37</v>
      </c>
      <c r="X295" t="n">
        <v>3.51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1.5195</v>
      </c>
      <c r="E296" t="n">
        <v>65.81</v>
      </c>
      <c r="F296" t="n">
        <v>63.06</v>
      </c>
      <c r="G296" t="n">
        <v>54.83</v>
      </c>
      <c r="H296" t="n">
        <v>1.07</v>
      </c>
      <c r="I296" t="n">
        <v>69</v>
      </c>
      <c r="J296" t="n">
        <v>65.25</v>
      </c>
      <c r="K296" t="n">
        <v>28.92</v>
      </c>
      <c r="L296" t="n">
        <v>4</v>
      </c>
      <c r="M296" t="n">
        <v>67</v>
      </c>
      <c r="N296" t="n">
        <v>7.33</v>
      </c>
      <c r="O296" t="n">
        <v>8281.25</v>
      </c>
      <c r="P296" t="n">
        <v>375.62</v>
      </c>
      <c r="Q296" t="n">
        <v>793.23</v>
      </c>
      <c r="R296" t="n">
        <v>177.71</v>
      </c>
      <c r="S296" t="n">
        <v>86.27</v>
      </c>
      <c r="T296" t="n">
        <v>34916.45</v>
      </c>
      <c r="U296" t="n">
        <v>0.49</v>
      </c>
      <c r="V296" t="n">
        <v>0.77</v>
      </c>
      <c r="W296" t="n">
        <v>0.3</v>
      </c>
      <c r="X296" t="n">
        <v>2.09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1.5265</v>
      </c>
      <c r="E297" t="n">
        <v>65.51000000000001</v>
      </c>
      <c r="F297" t="n">
        <v>62.96</v>
      </c>
      <c r="G297" t="n">
        <v>69.95999999999999</v>
      </c>
      <c r="H297" t="n">
        <v>1.31</v>
      </c>
      <c r="I297" t="n">
        <v>54</v>
      </c>
      <c r="J297" t="n">
        <v>66.42</v>
      </c>
      <c r="K297" t="n">
        <v>28.92</v>
      </c>
      <c r="L297" t="n">
        <v>5</v>
      </c>
      <c r="M297" t="n">
        <v>52</v>
      </c>
      <c r="N297" t="n">
        <v>7.49</v>
      </c>
      <c r="O297" t="n">
        <v>8425.16</v>
      </c>
      <c r="P297" t="n">
        <v>364.91</v>
      </c>
      <c r="Q297" t="n">
        <v>793.22</v>
      </c>
      <c r="R297" t="n">
        <v>174.87</v>
      </c>
      <c r="S297" t="n">
        <v>86.27</v>
      </c>
      <c r="T297" t="n">
        <v>33570.88</v>
      </c>
      <c r="U297" t="n">
        <v>0.49</v>
      </c>
      <c r="V297" t="n">
        <v>0.77</v>
      </c>
      <c r="W297" t="n">
        <v>0.3</v>
      </c>
      <c r="X297" t="n">
        <v>1.99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1.5403</v>
      </c>
      <c r="E298" t="n">
        <v>64.92</v>
      </c>
      <c r="F298" t="n">
        <v>62.53</v>
      </c>
      <c r="G298" t="n">
        <v>87.25</v>
      </c>
      <c r="H298" t="n">
        <v>1.55</v>
      </c>
      <c r="I298" t="n">
        <v>43</v>
      </c>
      <c r="J298" t="n">
        <v>67.59</v>
      </c>
      <c r="K298" t="n">
        <v>28.92</v>
      </c>
      <c r="L298" t="n">
        <v>6</v>
      </c>
      <c r="M298" t="n">
        <v>41</v>
      </c>
      <c r="N298" t="n">
        <v>7.66</v>
      </c>
      <c r="O298" t="n">
        <v>8569.4</v>
      </c>
      <c r="P298" t="n">
        <v>351.42</v>
      </c>
      <c r="Q298" t="n">
        <v>793.2</v>
      </c>
      <c r="R298" t="n">
        <v>160.09</v>
      </c>
      <c r="S298" t="n">
        <v>86.27</v>
      </c>
      <c r="T298" t="n">
        <v>26234.39</v>
      </c>
      <c r="U298" t="n">
        <v>0.54</v>
      </c>
      <c r="V298" t="n">
        <v>0.78</v>
      </c>
      <c r="W298" t="n">
        <v>0.29</v>
      </c>
      <c r="X298" t="n">
        <v>1.56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1.5492</v>
      </c>
      <c r="E299" t="n">
        <v>64.55</v>
      </c>
      <c r="F299" t="n">
        <v>62.25</v>
      </c>
      <c r="G299" t="n">
        <v>103.75</v>
      </c>
      <c r="H299" t="n">
        <v>1.78</v>
      </c>
      <c r="I299" t="n">
        <v>36</v>
      </c>
      <c r="J299" t="n">
        <v>68.76000000000001</v>
      </c>
      <c r="K299" t="n">
        <v>28.92</v>
      </c>
      <c r="L299" t="n">
        <v>7</v>
      </c>
      <c r="M299" t="n">
        <v>25</v>
      </c>
      <c r="N299" t="n">
        <v>7.83</v>
      </c>
      <c r="O299" t="n">
        <v>8713.950000000001</v>
      </c>
      <c r="P299" t="n">
        <v>340.43</v>
      </c>
      <c r="Q299" t="n">
        <v>793.2</v>
      </c>
      <c r="R299" t="n">
        <v>150.3</v>
      </c>
      <c r="S299" t="n">
        <v>86.27</v>
      </c>
      <c r="T299" t="n">
        <v>21373.76</v>
      </c>
      <c r="U299" t="n">
        <v>0.57</v>
      </c>
      <c r="V299" t="n">
        <v>0.78</v>
      </c>
      <c r="W299" t="n">
        <v>0.29</v>
      </c>
      <c r="X299" t="n">
        <v>1.28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1.5495</v>
      </c>
      <c r="E300" t="n">
        <v>64.54000000000001</v>
      </c>
      <c r="F300" t="n">
        <v>62.27</v>
      </c>
      <c r="G300" t="n">
        <v>109.88</v>
      </c>
      <c r="H300" t="n">
        <v>2</v>
      </c>
      <c r="I300" t="n">
        <v>34</v>
      </c>
      <c r="J300" t="n">
        <v>69.93000000000001</v>
      </c>
      <c r="K300" t="n">
        <v>28.92</v>
      </c>
      <c r="L300" t="n">
        <v>8</v>
      </c>
      <c r="M300" t="n">
        <v>5</v>
      </c>
      <c r="N300" t="n">
        <v>8.01</v>
      </c>
      <c r="O300" t="n">
        <v>8858.84</v>
      </c>
      <c r="P300" t="n">
        <v>337.03</v>
      </c>
      <c r="Q300" t="n">
        <v>793.2</v>
      </c>
      <c r="R300" t="n">
        <v>150.22</v>
      </c>
      <c r="S300" t="n">
        <v>86.27</v>
      </c>
      <c r="T300" t="n">
        <v>21344.63</v>
      </c>
      <c r="U300" t="n">
        <v>0.57</v>
      </c>
      <c r="V300" t="n">
        <v>0.78</v>
      </c>
      <c r="W300" t="n">
        <v>0.31</v>
      </c>
      <c r="X300" t="n">
        <v>1.3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1.5521</v>
      </c>
      <c r="E301" t="n">
        <v>64.43000000000001</v>
      </c>
      <c r="F301" t="n">
        <v>62.18</v>
      </c>
      <c r="G301" t="n">
        <v>113.05</v>
      </c>
      <c r="H301" t="n">
        <v>2.21</v>
      </c>
      <c r="I301" t="n">
        <v>33</v>
      </c>
      <c r="J301" t="n">
        <v>71.11</v>
      </c>
      <c r="K301" t="n">
        <v>28.92</v>
      </c>
      <c r="L301" t="n">
        <v>9</v>
      </c>
      <c r="M301" t="n">
        <v>1</v>
      </c>
      <c r="N301" t="n">
        <v>8.19</v>
      </c>
      <c r="O301" t="n">
        <v>9004.040000000001</v>
      </c>
      <c r="P301" t="n">
        <v>340.06</v>
      </c>
      <c r="Q301" t="n">
        <v>793.22</v>
      </c>
      <c r="R301" t="n">
        <v>147.05</v>
      </c>
      <c r="S301" t="n">
        <v>86.27</v>
      </c>
      <c r="T301" t="n">
        <v>19764.61</v>
      </c>
      <c r="U301" t="n">
        <v>0.59</v>
      </c>
      <c r="V301" t="n">
        <v>0.78</v>
      </c>
      <c r="W301" t="n">
        <v>0.31</v>
      </c>
      <c r="X301" t="n">
        <v>1.21</v>
      </c>
      <c r="Y301" t="n">
        <v>0.5</v>
      </c>
      <c r="Z301" t="n">
        <v>10</v>
      </c>
    </row>
    <row r="302">
      <c r="A302" t="n">
        <v>9</v>
      </c>
      <c r="B302" t="n">
        <v>25</v>
      </c>
      <c r="C302" t="inlineStr">
        <is>
          <t xml:space="preserve">CONCLUIDO	</t>
        </is>
      </c>
      <c r="D302" t="n">
        <v>1.552</v>
      </c>
      <c r="E302" t="n">
        <v>64.43000000000001</v>
      </c>
      <c r="F302" t="n">
        <v>62.18</v>
      </c>
      <c r="G302" t="n">
        <v>113.05</v>
      </c>
      <c r="H302" t="n">
        <v>2.42</v>
      </c>
      <c r="I302" t="n">
        <v>33</v>
      </c>
      <c r="J302" t="n">
        <v>72.29000000000001</v>
      </c>
      <c r="K302" t="n">
        <v>28.92</v>
      </c>
      <c r="L302" t="n">
        <v>10</v>
      </c>
      <c r="M302" t="n">
        <v>0</v>
      </c>
      <c r="N302" t="n">
        <v>8.369999999999999</v>
      </c>
      <c r="O302" t="n">
        <v>9149.58</v>
      </c>
      <c r="P302" t="n">
        <v>345.23</v>
      </c>
      <c r="Q302" t="n">
        <v>793.22</v>
      </c>
      <c r="R302" t="n">
        <v>147.12</v>
      </c>
      <c r="S302" t="n">
        <v>86.27</v>
      </c>
      <c r="T302" t="n">
        <v>19802.24</v>
      </c>
      <c r="U302" t="n">
        <v>0.59</v>
      </c>
      <c r="V302" t="n">
        <v>0.78</v>
      </c>
      <c r="W302" t="n">
        <v>0.31</v>
      </c>
      <c r="X302" t="n">
        <v>1.21</v>
      </c>
      <c r="Y302" t="n">
        <v>0.5</v>
      </c>
      <c r="Z302" t="n">
        <v>10</v>
      </c>
    </row>
    <row r="303">
      <c r="A303" t="n">
        <v>0</v>
      </c>
      <c r="B303" t="n">
        <v>85</v>
      </c>
      <c r="C303" t="inlineStr">
        <is>
          <t xml:space="preserve">CONCLUIDO	</t>
        </is>
      </c>
      <c r="D303" t="n">
        <v>0.778</v>
      </c>
      <c r="E303" t="n">
        <v>128.54</v>
      </c>
      <c r="F303" t="n">
        <v>96.08</v>
      </c>
      <c r="G303" t="n">
        <v>6.49</v>
      </c>
      <c r="H303" t="n">
        <v>0.11</v>
      </c>
      <c r="I303" t="n">
        <v>888</v>
      </c>
      <c r="J303" t="n">
        <v>167.88</v>
      </c>
      <c r="K303" t="n">
        <v>51.39</v>
      </c>
      <c r="L303" t="n">
        <v>1</v>
      </c>
      <c r="M303" t="n">
        <v>886</v>
      </c>
      <c r="N303" t="n">
        <v>30.49</v>
      </c>
      <c r="O303" t="n">
        <v>20939.59</v>
      </c>
      <c r="P303" t="n">
        <v>1216.91</v>
      </c>
      <c r="Q303" t="n">
        <v>793.33</v>
      </c>
      <c r="R303" t="n">
        <v>1285.11</v>
      </c>
      <c r="S303" t="n">
        <v>86.27</v>
      </c>
      <c r="T303" t="n">
        <v>584521.27</v>
      </c>
      <c r="U303" t="n">
        <v>0.07000000000000001</v>
      </c>
      <c r="V303" t="n">
        <v>0.51</v>
      </c>
      <c r="W303" t="n">
        <v>1.65</v>
      </c>
      <c r="X303" t="n">
        <v>35.1</v>
      </c>
      <c r="Y303" t="n">
        <v>0.5</v>
      </c>
      <c r="Z303" t="n">
        <v>10</v>
      </c>
    </row>
    <row r="304">
      <c r="A304" t="n">
        <v>1</v>
      </c>
      <c r="B304" t="n">
        <v>85</v>
      </c>
      <c r="C304" t="inlineStr">
        <is>
          <t xml:space="preserve">CONCLUIDO	</t>
        </is>
      </c>
      <c r="D304" t="n">
        <v>1.1423</v>
      </c>
      <c r="E304" t="n">
        <v>87.55</v>
      </c>
      <c r="F304" t="n">
        <v>73.75</v>
      </c>
      <c r="G304" t="n">
        <v>13.13</v>
      </c>
      <c r="H304" t="n">
        <v>0.21</v>
      </c>
      <c r="I304" t="n">
        <v>337</v>
      </c>
      <c r="J304" t="n">
        <v>169.33</v>
      </c>
      <c r="K304" t="n">
        <v>51.39</v>
      </c>
      <c r="L304" t="n">
        <v>2</v>
      </c>
      <c r="M304" t="n">
        <v>335</v>
      </c>
      <c r="N304" t="n">
        <v>30.94</v>
      </c>
      <c r="O304" t="n">
        <v>21118.46</v>
      </c>
      <c r="P304" t="n">
        <v>930.45</v>
      </c>
      <c r="Q304" t="n">
        <v>793.23</v>
      </c>
      <c r="R304" t="n">
        <v>535.58</v>
      </c>
      <c r="S304" t="n">
        <v>86.27</v>
      </c>
      <c r="T304" t="n">
        <v>212509.07</v>
      </c>
      <c r="U304" t="n">
        <v>0.16</v>
      </c>
      <c r="V304" t="n">
        <v>0.66</v>
      </c>
      <c r="W304" t="n">
        <v>0.75</v>
      </c>
      <c r="X304" t="n">
        <v>12.78</v>
      </c>
      <c r="Y304" t="n">
        <v>0.5</v>
      </c>
      <c r="Z304" t="n">
        <v>10</v>
      </c>
    </row>
    <row r="305">
      <c r="A305" t="n">
        <v>2</v>
      </c>
      <c r="B305" t="n">
        <v>85</v>
      </c>
      <c r="C305" t="inlineStr">
        <is>
          <t xml:space="preserve">CONCLUIDO	</t>
        </is>
      </c>
      <c r="D305" t="n">
        <v>1.2782</v>
      </c>
      <c r="E305" t="n">
        <v>78.23999999999999</v>
      </c>
      <c r="F305" t="n">
        <v>68.78</v>
      </c>
      <c r="G305" t="n">
        <v>19.75</v>
      </c>
      <c r="H305" t="n">
        <v>0.31</v>
      </c>
      <c r="I305" t="n">
        <v>209</v>
      </c>
      <c r="J305" t="n">
        <v>170.79</v>
      </c>
      <c r="K305" t="n">
        <v>51.39</v>
      </c>
      <c r="L305" t="n">
        <v>3</v>
      </c>
      <c r="M305" t="n">
        <v>207</v>
      </c>
      <c r="N305" t="n">
        <v>31.4</v>
      </c>
      <c r="O305" t="n">
        <v>21297.94</v>
      </c>
      <c r="P305" t="n">
        <v>865.28</v>
      </c>
      <c r="Q305" t="n">
        <v>793.21</v>
      </c>
      <c r="R305" t="n">
        <v>369.7</v>
      </c>
      <c r="S305" t="n">
        <v>86.27</v>
      </c>
      <c r="T305" t="n">
        <v>130211.69</v>
      </c>
      <c r="U305" t="n">
        <v>0.23</v>
      </c>
      <c r="V305" t="n">
        <v>0.71</v>
      </c>
      <c r="W305" t="n">
        <v>0.54</v>
      </c>
      <c r="X305" t="n">
        <v>7.81</v>
      </c>
      <c r="Y305" t="n">
        <v>0.5</v>
      </c>
      <c r="Z305" t="n">
        <v>10</v>
      </c>
    </row>
    <row r="306">
      <c r="A306" t="n">
        <v>3</v>
      </c>
      <c r="B306" t="n">
        <v>85</v>
      </c>
      <c r="C306" t="inlineStr">
        <is>
          <t xml:space="preserve">CONCLUIDO	</t>
        </is>
      </c>
      <c r="D306" t="n">
        <v>1.3503</v>
      </c>
      <c r="E306" t="n">
        <v>74.06</v>
      </c>
      <c r="F306" t="n">
        <v>66.56999999999999</v>
      </c>
      <c r="G306" t="n">
        <v>26.45</v>
      </c>
      <c r="H306" t="n">
        <v>0.41</v>
      </c>
      <c r="I306" t="n">
        <v>151</v>
      </c>
      <c r="J306" t="n">
        <v>172.25</v>
      </c>
      <c r="K306" t="n">
        <v>51.39</v>
      </c>
      <c r="L306" t="n">
        <v>4</v>
      </c>
      <c r="M306" t="n">
        <v>149</v>
      </c>
      <c r="N306" t="n">
        <v>31.86</v>
      </c>
      <c r="O306" t="n">
        <v>21478.05</v>
      </c>
      <c r="P306" t="n">
        <v>835.17</v>
      </c>
      <c r="Q306" t="n">
        <v>793.21</v>
      </c>
      <c r="R306" t="n">
        <v>294.91</v>
      </c>
      <c r="S306" t="n">
        <v>86.27</v>
      </c>
      <c r="T306" t="n">
        <v>93104.87</v>
      </c>
      <c r="U306" t="n">
        <v>0.29</v>
      </c>
      <c r="V306" t="n">
        <v>0.73</v>
      </c>
      <c r="W306" t="n">
        <v>0.46</v>
      </c>
      <c r="X306" t="n">
        <v>5.6</v>
      </c>
      <c r="Y306" t="n">
        <v>0.5</v>
      </c>
      <c r="Z306" t="n">
        <v>10</v>
      </c>
    </row>
    <row r="307">
      <c r="A307" t="n">
        <v>4</v>
      </c>
      <c r="B307" t="n">
        <v>85</v>
      </c>
      <c r="C307" t="inlineStr">
        <is>
          <t xml:space="preserve">CONCLUIDO	</t>
        </is>
      </c>
      <c r="D307" t="n">
        <v>1.3932</v>
      </c>
      <c r="E307" t="n">
        <v>71.78</v>
      </c>
      <c r="F307" t="n">
        <v>65.37</v>
      </c>
      <c r="G307" t="n">
        <v>32.96</v>
      </c>
      <c r="H307" t="n">
        <v>0.51</v>
      </c>
      <c r="I307" t="n">
        <v>119</v>
      </c>
      <c r="J307" t="n">
        <v>173.71</v>
      </c>
      <c r="K307" t="n">
        <v>51.39</v>
      </c>
      <c r="L307" t="n">
        <v>5</v>
      </c>
      <c r="M307" t="n">
        <v>117</v>
      </c>
      <c r="N307" t="n">
        <v>32.32</v>
      </c>
      <c r="O307" t="n">
        <v>21658.78</v>
      </c>
      <c r="P307" t="n">
        <v>818.16</v>
      </c>
      <c r="Q307" t="n">
        <v>793.21</v>
      </c>
      <c r="R307" t="n">
        <v>254.87</v>
      </c>
      <c r="S307" t="n">
        <v>86.27</v>
      </c>
      <c r="T307" t="n">
        <v>73247.38</v>
      </c>
      <c r="U307" t="n">
        <v>0.34</v>
      </c>
      <c r="V307" t="n">
        <v>0.74</v>
      </c>
      <c r="W307" t="n">
        <v>0.41</v>
      </c>
      <c r="X307" t="n">
        <v>4.4</v>
      </c>
      <c r="Y307" t="n">
        <v>0.5</v>
      </c>
      <c r="Z307" t="n">
        <v>10</v>
      </c>
    </row>
    <row r="308">
      <c r="A308" t="n">
        <v>5</v>
      </c>
      <c r="B308" t="n">
        <v>85</v>
      </c>
      <c r="C308" t="inlineStr">
        <is>
          <t xml:space="preserve">CONCLUIDO	</t>
        </is>
      </c>
      <c r="D308" t="n">
        <v>1.4234</v>
      </c>
      <c r="E308" t="n">
        <v>70.25</v>
      </c>
      <c r="F308" t="n">
        <v>64.56</v>
      </c>
      <c r="G308" t="n">
        <v>39.53</v>
      </c>
      <c r="H308" t="n">
        <v>0.61</v>
      </c>
      <c r="I308" t="n">
        <v>98</v>
      </c>
      <c r="J308" t="n">
        <v>175.18</v>
      </c>
      <c r="K308" t="n">
        <v>51.39</v>
      </c>
      <c r="L308" t="n">
        <v>6</v>
      </c>
      <c r="M308" t="n">
        <v>96</v>
      </c>
      <c r="N308" t="n">
        <v>32.79</v>
      </c>
      <c r="O308" t="n">
        <v>21840.16</v>
      </c>
      <c r="P308" t="n">
        <v>806.1</v>
      </c>
      <c r="Q308" t="n">
        <v>793.22</v>
      </c>
      <c r="R308" t="n">
        <v>227.88</v>
      </c>
      <c r="S308" t="n">
        <v>86.27</v>
      </c>
      <c r="T308" t="n">
        <v>59852.7</v>
      </c>
      <c r="U308" t="n">
        <v>0.38</v>
      </c>
      <c r="V308" t="n">
        <v>0.75</v>
      </c>
      <c r="W308" t="n">
        <v>0.38</v>
      </c>
      <c r="X308" t="n">
        <v>3.59</v>
      </c>
      <c r="Y308" t="n">
        <v>0.5</v>
      </c>
      <c r="Z308" t="n">
        <v>10</v>
      </c>
    </row>
    <row r="309">
      <c r="A309" t="n">
        <v>6</v>
      </c>
      <c r="B309" t="n">
        <v>85</v>
      </c>
      <c r="C309" t="inlineStr">
        <is>
          <t xml:space="preserve">CONCLUIDO	</t>
        </is>
      </c>
      <c r="D309" t="n">
        <v>1.4456</v>
      </c>
      <c r="E309" t="n">
        <v>69.18000000000001</v>
      </c>
      <c r="F309" t="n">
        <v>63.99</v>
      </c>
      <c r="G309" t="n">
        <v>46.26</v>
      </c>
      <c r="H309" t="n">
        <v>0.7</v>
      </c>
      <c r="I309" t="n">
        <v>83</v>
      </c>
      <c r="J309" t="n">
        <v>176.66</v>
      </c>
      <c r="K309" t="n">
        <v>51.39</v>
      </c>
      <c r="L309" t="n">
        <v>7</v>
      </c>
      <c r="M309" t="n">
        <v>81</v>
      </c>
      <c r="N309" t="n">
        <v>33.27</v>
      </c>
      <c r="O309" t="n">
        <v>22022.17</v>
      </c>
      <c r="P309" t="n">
        <v>797.3200000000001</v>
      </c>
      <c r="Q309" t="n">
        <v>793.2</v>
      </c>
      <c r="R309" t="n">
        <v>208.82</v>
      </c>
      <c r="S309" t="n">
        <v>86.27</v>
      </c>
      <c r="T309" t="n">
        <v>50399.9</v>
      </c>
      <c r="U309" t="n">
        <v>0.41</v>
      </c>
      <c r="V309" t="n">
        <v>0.76</v>
      </c>
      <c r="W309" t="n">
        <v>0.36</v>
      </c>
      <c r="X309" t="n">
        <v>3.02</v>
      </c>
      <c r="Y309" t="n">
        <v>0.5</v>
      </c>
      <c r="Z309" t="n">
        <v>10</v>
      </c>
    </row>
    <row r="310">
      <c r="A310" t="n">
        <v>7</v>
      </c>
      <c r="B310" t="n">
        <v>85</v>
      </c>
      <c r="C310" t="inlineStr">
        <is>
          <t xml:space="preserve">CONCLUIDO	</t>
        </is>
      </c>
      <c r="D310" t="n">
        <v>1.4647</v>
      </c>
      <c r="E310" t="n">
        <v>68.27</v>
      </c>
      <c r="F310" t="n">
        <v>63.46</v>
      </c>
      <c r="G310" t="n">
        <v>52.88</v>
      </c>
      <c r="H310" t="n">
        <v>0.8</v>
      </c>
      <c r="I310" t="n">
        <v>72</v>
      </c>
      <c r="J310" t="n">
        <v>178.14</v>
      </c>
      <c r="K310" t="n">
        <v>51.39</v>
      </c>
      <c r="L310" t="n">
        <v>8</v>
      </c>
      <c r="M310" t="n">
        <v>70</v>
      </c>
      <c r="N310" t="n">
        <v>33.75</v>
      </c>
      <c r="O310" t="n">
        <v>22204.83</v>
      </c>
      <c r="P310" t="n">
        <v>788.89</v>
      </c>
      <c r="Q310" t="n">
        <v>793.2</v>
      </c>
      <c r="R310" t="n">
        <v>190.58</v>
      </c>
      <c r="S310" t="n">
        <v>86.27</v>
      </c>
      <c r="T310" t="n">
        <v>41336.62</v>
      </c>
      <c r="U310" t="n">
        <v>0.45</v>
      </c>
      <c r="V310" t="n">
        <v>0.77</v>
      </c>
      <c r="W310" t="n">
        <v>0.34</v>
      </c>
      <c r="X310" t="n">
        <v>2.49</v>
      </c>
      <c r="Y310" t="n">
        <v>0.5</v>
      </c>
      <c r="Z310" t="n">
        <v>10</v>
      </c>
    </row>
    <row r="311">
      <c r="A311" t="n">
        <v>8</v>
      </c>
      <c r="B311" t="n">
        <v>85</v>
      </c>
      <c r="C311" t="inlineStr">
        <is>
          <t xml:space="preserve">CONCLUIDO	</t>
        </is>
      </c>
      <c r="D311" t="n">
        <v>1.472</v>
      </c>
      <c r="E311" t="n">
        <v>67.93000000000001</v>
      </c>
      <c r="F311" t="n">
        <v>63.39</v>
      </c>
      <c r="G311" t="n">
        <v>59.43</v>
      </c>
      <c r="H311" t="n">
        <v>0.89</v>
      </c>
      <c r="I311" t="n">
        <v>64</v>
      </c>
      <c r="J311" t="n">
        <v>179.63</v>
      </c>
      <c r="K311" t="n">
        <v>51.39</v>
      </c>
      <c r="L311" t="n">
        <v>9</v>
      </c>
      <c r="M311" t="n">
        <v>62</v>
      </c>
      <c r="N311" t="n">
        <v>34.24</v>
      </c>
      <c r="O311" t="n">
        <v>22388.15</v>
      </c>
      <c r="P311" t="n">
        <v>786.09</v>
      </c>
      <c r="Q311" t="n">
        <v>793.21</v>
      </c>
      <c r="R311" t="n">
        <v>189.26</v>
      </c>
      <c r="S311" t="n">
        <v>86.27</v>
      </c>
      <c r="T311" t="n">
        <v>40714.64</v>
      </c>
      <c r="U311" t="n">
        <v>0.46</v>
      </c>
      <c r="V311" t="n">
        <v>0.77</v>
      </c>
      <c r="W311" t="n">
        <v>0.32</v>
      </c>
      <c r="X311" t="n">
        <v>2.42</v>
      </c>
      <c r="Y311" t="n">
        <v>0.5</v>
      </c>
      <c r="Z311" t="n">
        <v>10</v>
      </c>
    </row>
    <row r="312">
      <c r="A312" t="n">
        <v>9</v>
      </c>
      <c r="B312" t="n">
        <v>85</v>
      </c>
      <c r="C312" t="inlineStr">
        <is>
          <t xml:space="preserve">CONCLUIDO	</t>
        </is>
      </c>
      <c r="D312" t="n">
        <v>1.4844</v>
      </c>
      <c r="E312" t="n">
        <v>67.37</v>
      </c>
      <c r="F312" t="n">
        <v>63.06</v>
      </c>
      <c r="G312" t="n">
        <v>66.38</v>
      </c>
      <c r="H312" t="n">
        <v>0.98</v>
      </c>
      <c r="I312" t="n">
        <v>57</v>
      </c>
      <c r="J312" t="n">
        <v>181.12</v>
      </c>
      <c r="K312" t="n">
        <v>51.39</v>
      </c>
      <c r="L312" t="n">
        <v>10</v>
      </c>
      <c r="M312" t="n">
        <v>55</v>
      </c>
      <c r="N312" t="n">
        <v>34.73</v>
      </c>
      <c r="O312" t="n">
        <v>22572.13</v>
      </c>
      <c r="P312" t="n">
        <v>779.91</v>
      </c>
      <c r="Q312" t="n">
        <v>793.2</v>
      </c>
      <c r="R312" t="n">
        <v>177.96</v>
      </c>
      <c r="S312" t="n">
        <v>86.27</v>
      </c>
      <c r="T312" t="n">
        <v>35100.22</v>
      </c>
      <c r="U312" t="n">
        <v>0.48</v>
      </c>
      <c r="V312" t="n">
        <v>0.77</v>
      </c>
      <c r="W312" t="n">
        <v>0.31</v>
      </c>
      <c r="X312" t="n">
        <v>2.1</v>
      </c>
      <c r="Y312" t="n">
        <v>0.5</v>
      </c>
      <c r="Z312" t="n">
        <v>10</v>
      </c>
    </row>
    <row r="313">
      <c r="A313" t="n">
        <v>10</v>
      </c>
      <c r="B313" t="n">
        <v>85</v>
      </c>
      <c r="C313" t="inlineStr">
        <is>
          <t xml:space="preserve">CONCLUIDO	</t>
        </is>
      </c>
      <c r="D313" t="n">
        <v>1.493</v>
      </c>
      <c r="E313" t="n">
        <v>66.98</v>
      </c>
      <c r="F313" t="n">
        <v>62.84</v>
      </c>
      <c r="G313" t="n">
        <v>72.51000000000001</v>
      </c>
      <c r="H313" t="n">
        <v>1.07</v>
      </c>
      <c r="I313" t="n">
        <v>52</v>
      </c>
      <c r="J313" t="n">
        <v>182.62</v>
      </c>
      <c r="K313" t="n">
        <v>51.39</v>
      </c>
      <c r="L313" t="n">
        <v>11</v>
      </c>
      <c r="M313" t="n">
        <v>50</v>
      </c>
      <c r="N313" t="n">
        <v>35.22</v>
      </c>
      <c r="O313" t="n">
        <v>22756.91</v>
      </c>
      <c r="P313" t="n">
        <v>775.77</v>
      </c>
      <c r="Q313" t="n">
        <v>793.2</v>
      </c>
      <c r="R313" t="n">
        <v>170.76</v>
      </c>
      <c r="S313" t="n">
        <v>86.27</v>
      </c>
      <c r="T313" t="n">
        <v>31527.25</v>
      </c>
      <c r="U313" t="n">
        <v>0.51</v>
      </c>
      <c r="V313" t="n">
        <v>0.77</v>
      </c>
      <c r="W313" t="n">
        <v>0.3</v>
      </c>
      <c r="X313" t="n">
        <v>1.88</v>
      </c>
      <c r="Y313" t="n">
        <v>0.5</v>
      </c>
      <c r="Z313" t="n">
        <v>10</v>
      </c>
    </row>
    <row r="314">
      <c r="A314" t="n">
        <v>11</v>
      </c>
      <c r="B314" t="n">
        <v>85</v>
      </c>
      <c r="C314" t="inlineStr">
        <is>
          <t xml:space="preserve">CONCLUIDO	</t>
        </is>
      </c>
      <c r="D314" t="n">
        <v>1.5006</v>
      </c>
      <c r="E314" t="n">
        <v>66.64</v>
      </c>
      <c r="F314" t="n">
        <v>62.68</v>
      </c>
      <c r="G314" t="n">
        <v>80.01000000000001</v>
      </c>
      <c r="H314" t="n">
        <v>1.16</v>
      </c>
      <c r="I314" t="n">
        <v>47</v>
      </c>
      <c r="J314" t="n">
        <v>184.12</v>
      </c>
      <c r="K314" t="n">
        <v>51.39</v>
      </c>
      <c r="L314" t="n">
        <v>12</v>
      </c>
      <c r="M314" t="n">
        <v>45</v>
      </c>
      <c r="N314" t="n">
        <v>35.73</v>
      </c>
      <c r="O314" t="n">
        <v>22942.24</v>
      </c>
      <c r="P314" t="n">
        <v>770.99</v>
      </c>
      <c r="Q314" t="n">
        <v>793.2</v>
      </c>
      <c r="R314" t="n">
        <v>165.01</v>
      </c>
      <c r="S314" t="n">
        <v>86.27</v>
      </c>
      <c r="T314" t="n">
        <v>28673.15</v>
      </c>
      <c r="U314" t="n">
        <v>0.52</v>
      </c>
      <c r="V314" t="n">
        <v>0.77</v>
      </c>
      <c r="W314" t="n">
        <v>0.29</v>
      </c>
      <c r="X314" t="n">
        <v>1.71</v>
      </c>
      <c r="Y314" t="n">
        <v>0.5</v>
      </c>
      <c r="Z314" t="n">
        <v>10</v>
      </c>
    </row>
    <row r="315">
      <c r="A315" t="n">
        <v>12</v>
      </c>
      <c r="B315" t="n">
        <v>85</v>
      </c>
      <c r="C315" t="inlineStr">
        <is>
          <t xml:space="preserve">CONCLUIDO	</t>
        </is>
      </c>
      <c r="D315" t="n">
        <v>1.5052</v>
      </c>
      <c r="E315" t="n">
        <v>66.44</v>
      </c>
      <c r="F315" t="n">
        <v>62.57</v>
      </c>
      <c r="G315" t="n">
        <v>85.33</v>
      </c>
      <c r="H315" t="n">
        <v>1.24</v>
      </c>
      <c r="I315" t="n">
        <v>44</v>
      </c>
      <c r="J315" t="n">
        <v>185.63</v>
      </c>
      <c r="K315" t="n">
        <v>51.39</v>
      </c>
      <c r="L315" t="n">
        <v>13</v>
      </c>
      <c r="M315" t="n">
        <v>42</v>
      </c>
      <c r="N315" t="n">
        <v>36.24</v>
      </c>
      <c r="O315" t="n">
        <v>23128.27</v>
      </c>
      <c r="P315" t="n">
        <v>768.52</v>
      </c>
      <c r="Q315" t="n">
        <v>793.2</v>
      </c>
      <c r="R315" t="n">
        <v>161.52</v>
      </c>
      <c r="S315" t="n">
        <v>86.27</v>
      </c>
      <c r="T315" t="n">
        <v>26943.68</v>
      </c>
      <c r="U315" t="n">
        <v>0.53</v>
      </c>
      <c r="V315" t="n">
        <v>0.78</v>
      </c>
      <c r="W315" t="n">
        <v>0.29</v>
      </c>
      <c r="X315" t="n">
        <v>1.6</v>
      </c>
      <c r="Y315" t="n">
        <v>0.5</v>
      </c>
      <c r="Z315" t="n">
        <v>10</v>
      </c>
    </row>
    <row r="316">
      <c r="A316" t="n">
        <v>13</v>
      </c>
      <c r="B316" t="n">
        <v>85</v>
      </c>
      <c r="C316" t="inlineStr">
        <is>
          <t xml:space="preserve">CONCLUIDO	</t>
        </is>
      </c>
      <c r="D316" t="n">
        <v>1.5103</v>
      </c>
      <c r="E316" t="n">
        <v>66.20999999999999</v>
      </c>
      <c r="F316" t="n">
        <v>62.45</v>
      </c>
      <c r="G316" t="n">
        <v>91.39</v>
      </c>
      <c r="H316" t="n">
        <v>1.33</v>
      </c>
      <c r="I316" t="n">
        <v>41</v>
      </c>
      <c r="J316" t="n">
        <v>187.14</v>
      </c>
      <c r="K316" t="n">
        <v>51.39</v>
      </c>
      <c r="L316" t="n">
        <v>14</v>
      </c>
      <c r="M316" t="n">
        <v>39</v>
      </c>
      <c r="N316" t="n">
        <v>36.75</v>
      </c>
      <c r="O316" t="n">
        <v>23314.98</v>
      </c>
      <c r="P316" t="n">
        <v>765.3</v>
      </c>
      <c r="Q316" t="n">
        <v>793.2</v>
      </c>
      <c r="R316" t="n">
        <v>157.57</v>
      </c>
      <c r="S316" t="n">
        <v>86.27</v>
      </c>
      <c r="T316" t="n">
        <v>24984.65</v>
      </c>
      <c r="U316" t="n">
        <v>0.55</v>
      </c>
      <c r="V316" t="n">
        <v>0.78</v>
      </c>
      <c r="W316" t="n">
        <v>0.28</v>
      </c>
      <c r="X316" t="n">
        <v>1.48</v>
      </c>
      <c r="Y316" t="n">
        <v>0.5</v>
      </c>
      <c r="Z316" t="n">
        <v>10</v>
      </c>
    </row>
    <row r="317">
      <c r="A317" t="n">
        <v>14</v>
      </c>
      <c r="B317" t="n">
        <v>85</v>
      </c>
      <c r="C317" t="inlineStr">
        <is>
          <t xml:space="preserve">CONCLUIDO	</t>
        </is>
      </c>
      <c r="D317" t="n">
        <v>1.5152</v>
      </c>
      <c r="E317" t="n">
        <v>66</v>
      </c>
      <c r="F317" t="n">
        <v>62.34</v>
      </c>
      <c r="G317" t="n">
        <v>98.43000000000001</v>
      </c>
      <c r="H317" t="n">
        <v>1.41</v>
      </c>
      <c r="I317" t="n">
        <v>38</v>
      </c>
      <c r="J317" t="n">
        <v>188.66</v>
      </c>
      <c r="K317" t="n">
        <v>51.39</v>
      </c>
      <c r="L317" t="n">
        <v>15</v>
      </c>
      <c r="M317" t="n">
        <v>36</v>
      </c>
      <c r="N317" t="n">
        <v>37.27</v>
      </c>
      <c r="O317" t="n">
        <v>23502.4</v>
      </c>
      <c r="P317" t="n">
        <v>761.51</v>
      </c>
      <c r="Q317" t="n">
        <v>793.2</v>
      </c>
      <c r="R317" t="n">
        <v>153.59</v>
      </c>
      <c r="S317" t="n">
        <v>86.27</v>
      </c>
      <c r="T317" t="n">
        <v>23008.57</v>
      </c>
      <c r="U317" t="n">
        <v>0.5600000000000001</v>
      </c>
      <c r="V317" t="n">
        <v>0.78</v>
      </c>
      <c r="W317" t="n">
        <v>0.28</v>
      </c>
      <c r="X317" t="n">
        <v>1.37</v>
      </c>
      <c r="Y317" t="n">
        <v>0.5</v>
      </c>
      <c r="Z317" t="n">
        <v>10</v>
      </c>
    </row>
    <row r="318">
      <c r="A318" t="n">
        <v>15</v>
      </c>
      <c r="B318" t="n">
        <v>85</v>
      </c>
      <c r="C318" t="inlineStr">
        <is>
          <t xml:space="preserve">CONCLUIDO	</t>
        </is>
      </c>
      <c r="D318" t="n">
        <v>1.5271</v>
      </c>
      <c r="E318" t="n">
        <v>65.48</v>
      </c>
      <c r="F318" t="n">
        <v>61.93</v>
      </c>
      <c r="G318" t="n">
        <v>106.16</v>
      </c>
      <c r="H318" t="n">
        <v>1.49</v>
      </c>
      <c r="I318" t="n">
        <v>35</v>
      </c>
      <c r="J318" t="n">
        <v>190.19</v>
      </c>
      <c r="K318" t="n">
        <v>51.39</v>
      </c>
      <c r="L318" t="n">
        <v>16</v>
      </c>
      <c r="M318" t="n">
        <v>33</v>
      </c>
      <c r="N318" t="n">
        <v>37.79</v>
      </c>
      <c r="O318" t="n">
        <v>23690.52</v>
      </c>
      <c r="P318" t="n">
        <v>755.59</v>
      </c>
      <c r="Q318" t="n">
        <v>793.2</v>
      </c>
      <c r="R318" t="n">
        <v>138.91</v>
      </c>
      <c r="S318" t="n">
        <v>86.27</v>
      </c>
      <c r="T318" t="n">
        <v>15682.61</v>
      </c>
      <c r="U318" t="n">
        <v>0.62</v>
      </c>
      <c r="V318" t="n">
        <v>0.78</v>
      </c>
      <c r="W318" t="n">
        <v>0.28</v>
      </c>
      <c r="X318" t="n">
        <v>0.96</v>
      </c>
      <c r="Y318" t="n">
        <v>0.5</v>
      </c>
      <c r="Z318" t="n">
        <v>10</v>
      </c>
    </row>
    <row r="319">
      <c r="A319" t="n">
        <v>16</v>
      </c>
      <c r="B319" t="n">
        <v>85</v>
      </c>
      <c r="C319" t="inlineStr">
        <is>
          <t xml:space="preserve">CONCLUIDO	</t>
        </is>
      </c>
      <c r="D319" t="n">
        <v>1.523</v>
      </c>
      <c r="E319" t="n">
        <v>65.66</v>
      </c>
      <c r="F319" t="n">
        <v>62.17</v>
      </c>
      <c r="G319" t="n">
        <v>113.03</v>
      </c>
      <c r="H319" t="n">
        <v>1.57</v>
      </c>
      <c r="I319" t="n">
        <v>33</v>
      </c>
      <c r="J319" t="n">
        <v>191.72</v>
      </c>
      <c r="K319" t="n">
        <v>51.39</v>
      </c>
      <c r="L319" t="n">
        <v>17</v>
      </c>
      <c r="M319" t="n">
        <v>31</v>
      </c>
      <c r="N319" t="n">
        <v>38.33</v>
      </c>
      <c r="O319" t="n">
        <v>23879.37</v>
      </c>
      <c r="P319" t="n">
        <v>757.53</v>
      </c>
      <c r="Q319" t="n">
        <v>793.21</v>
      </c>
      <c r="R319" t="n">
        <v>148.16</v>
      </c>
      <c r="S319" t="n">
        <v>86.27</v>
      </c>
      <c r="T319" t="n">
        <v>20319.83</v>
      </c>
      <c r="U319" t="n">
        <v>0.58</v>
      </c>
      <c r="V319" t="n">
        <v>0.78</v>
      </c>
      <c r="W319" t="n">
        <v>0.27</v>
      </c>
      <c r="X319" t="n">
        <v>1.2</v>
      </c>
      <c r="Y319" t="n">
        <v>0.5</v>
      </c>
      <c r="Z319" t="n">
        <v>10</v>
      </c>
    </row>
    <row r="320">
      <c r="A320" t="n">
        <v>17</v>
      </c>
      <c r="B320" t="n">
        <v>85</v>
      </c>
      <c r="C320" t="inlineStr">
        <is>
          <t xml:space="preserve">CONCLUIDO	</t>
        </is>
      </c>
      <c r="D320" t="n">
        <v>1.5264</v>
      </c>
      <c r="E320" t="n">
        <v>65.51000000000001</v>
      </c>
      <c r="F320" t="n">
        <v>62.09</v>
      </c>
      <c r="G320" t="n">
        <v>120.17</v>
      </c>
      <c r="H320" t="n">
        <v>1.65</v>
      </c>
      <c r="I320" t="n">
        <v>31</v>
      </c>
      <c r="J320" t="n">
        <v>193.26</v>
      </c>
      <c r="K320" t="n">
        <v>51.39</v>
      </c>
      <c r="L320" t="n">
        <v>18</v>
      </c>
      <c r="M320" t="n">
        <v>29</v>
      </c>
      <c r="N320" t="n">
        <v>38.86</v>
      </c>
      <c r="O320" t="n">
        <v>24068.93</v>
      </c>
      <c r="P320" t="n">
        <v>754.4299999999999</v>
      </c>
      <c r="Q320" t="n">
        <v>793.2</v>
      </c>
      <c r="R320" t="n">
        <v>145.53</v>
      </c>
      <c r="S320" t="n">
        <v>86.27</v>
      </c>
      <c r="T320" t="n">
        <v>19015.31</v>
      </c>
      <c r="U320" t="n">
        <v>0.59</v>
      </c>
      <c r="V320" t="n">
        <v>0.78</v>
      </c>
      <c r="W320" t="n">
        <v>0.27</v>
      </c>
      <c r="X320" t="n">
        <v>1.12</v>
      </c>
      <c r="Y320" t="n">
        <v>0.5</v>
      </c>
      <c r="Z320" t="n">
        <v>10</v>
      </c>
    </row>
    <row r="321">
      <c r="A321" t="n">
        <v>18</v>
      </c>
      <c r="B321" t="n">
        <v>85</v>
      </c>
      <c r="C321" t="inlineStr">
        <is>
          <t xml:space="preserve">CONCLUIDO	</t>
        </is>
      </c>
      <c r="D321" t="n">
        <v>1.528</v>
      </c>
      <c r="E321" t="n">
        <v>65.45</v>
      </c>
      <c r="F321" t="n">
        <v>62.06</v>
      </c>
      <c r="G321" t="n">
        <v>124.11</v>
      </c>
      <c r="H321" t="n">
        <v>1.73</v>
      </c>
      <c r="I321" t="n">
        <v>30</v>
      </c>
      <c r="J321" t="n">
        <v>194.8</v>
      </c>
      <c r="K321" t="n">
        <v>51.39</v>
      </c>
      <c r="L321" t="n">
        <v>19</v>
      </c>
      <c r="M321" t="n">
        <v>28</v>
      </c>
      <c r="N321" t="n">
        <v>39.41</v>
      </c>
      <c r="O321" t="n">
        <v>24259.23</v>
      </c>
      <c r="P321" t="n">
        <v>752.39</v>
      </c>
      <c r="Q321" t="n">
        <v>793.2</v>
      </c>
      <c r="R321" t="n">
        <v>144.28</v>
      </c>
      <c r="S321" t="n">
        <v>86.27</v>
      </c>
      <c r="T321" t="n">
        <v>18393.52</v>
      </c>
      <c r="U321" t="n">
        <v>0.6</v>
      </c>
      <c r="V321" t="n">
        <v>0.78</v>
      </c>
      <c r="W321" t="n">
        <v>0.27</v>
      </c>
      <c r="X321" t="n">
        <v>1.09</v>
      </c>
      <c r="Y321" t="n">
        <v>0.5</v>
      </c>
      <c r="Z321" t="n">
        <v>10</v>
      </c>
    </row>
    <row r="322">
      <c r="A322" t="n">
        <v>19</v>
      </c>
      <c r="B322" t="n">
        <v>85</v>
      </c>
      <c r="C322" t="inlineStr">
        <is>
          <t xml:space="preserve">CONCLUIDO	</t>
        </is>
      </c>
      <c r="D322" t="n">
        <v>1.5311</v>
      </c>
      <c r="E322" t="n">
        <v>65.31</v>
      </c>
      <c r="F322" t="n">
        <v>61.99</v>
      </c>
      <c r="G322" t="n">
        <v>132.84</v>
      </c>
      <c r="H322" t="n">
        <v>1.81</v>
      </c>
      <c r="I322" t="n">
        <v>28</v>
      </c>
      <c r="J322" t="n">
        <v>196.35</v>
      </c>
      <c r="K322" t="n">
        <v>51.39</v>
      </c>
      <c r="L322" t="n">
        <v>20</v>
      </c>
      <c r="M322" t="n">
        <v>26</v>
      </c>
      <c r="N322" t="n">
        <v>39.96</v>
      </c>
      <c r="O322" t="n">
        <v>24450.27</v>
      </c>
      <c r="P322" t="n">
        <v>749.52</v>
      </c>
      <c r="Q322" t="n">
        <v>793.21</v>
      </c>
      <c r="R322" t="n">
        <v>142.33</v>
      </c>
      <c r="S322" t="n">
        <v>86.27</v>
      </c>
      <c r="T322" t="n">
        <v>17429.24</v>
      </c>
      <c r="U322" t="n">
        <v>0.61</v>
      </c>
      <c r="V322" t="n">
        <v>0.78</v>
      </c>
      <c r="W322" t="n">
        <v>0.26</v>
      </c>
      <c r="X322" t="n">
        <v>1.02</v>
      </c>
      <c r="Y322" t="n">
        <v>0.5</v>
      </c>
      <c r="Z322" t="n">
        <v>10</v>
      </c>
    </row>
    <row r="323">
      <c r="A323" t="n">
        <v>20</v>
      </c>
      <c r="B323" t="n">
        <v>85</v>
      </c>
      <c r="C323" t="inlineStr">
        <is>
          <t xml:space="preserve">CONCLUIDO	</t>
        </is>
      </c>
      <c r="D323" t="n">
        <v>1.5334</v>
      </c>
      <c r="E323" t="n">
        <v>65.22</v>
      </c>
      <c r="F323" t="n">
        <v>61.93</v>
      </c>
      <c r="G323" t="n">
        <v>137.62</v>
      </c>
      <c r="H323" t="n">
        <v>1.88</v>
      </c>
      <c r="I323" t="n">
        <v>27</v>
      </c>
      <c r="J323" t="n">
        <v>197.9</v>
      </c>
      <c r="K323" t="n">
        <v>51.39</v>
      </c>
      <c r="L323" t="n">
        <v>21</v>
      </c>
      <c r="M323" t="n">
        <v>25</v>
      </c>
      <c r="N323" t="n">
        <v>40.51</v>
      </c>
      <c r="O323" t="n">
        <v>24642.07</v>
      </c>
      <c r="P323" t="n">
        <v>748.52</v>
      </c>
      <c r="Q323" t="n">
        <v>793.2</v>
      </c>
      <c r="R323" t="n">
        <v>140.08</v>
      </c>
      <c r="S323" t="n">
        <v>86.27</v>
      </c>
      <c r="T323" t="n">
        <v>16311.81</v>
      </c>
      <c r="U323" t="n">
        <v>0.62</v>
      </c>
      <c r="V323" t="n">
        <v>0.78</v>
      </c>
      <c r="W323" t="n">
        <v>0.26</v>
      </c>
      <c r="X323" t="n">
        <v>0.96</v>
      </c>
      <c r="Y323" t="n">
        <v>0.5</v>
      </c>
      <c r="Z323" t="n">
        <v>10</v>
      </c>
    </row>
    <row r="324">
      <c r="A324" t="n">
        <v>21</v>
      </c>
      <c r="B324" t="n">
        <v>85</v>
      </c>
      <c r="C324" t="inlineStr">
        <is>
          <t xml:space="preserve">CONCLUIDO	</t>
        </is>
      </c>
      <c r="D324" t="n">
        <v>1.5345</v>
      </c>
      <c r="E324" t="n">
        <v>65.17</v>
      </c>
      <c r="F324" t="n">
        <v>61.91</v>
      </c>
      <c r="G324" t="n">
        <v>142.88</v>
      </c>
      <c r="H324" t="n">
        <v>1.96</v>
      </c>
      <c r="I324" t="n">
        <v>26</v>
      </c>
      <c r="J324" t="n">
        <v>199.46</v>
      </c>
      <c r="K324" t="n">
        <v>51.39</v>
      </c>
      <c r="L324" t="n">
        <v>22</v>
      </c>
      <c r="M324" t="n">
        <v>24</v>
      </c>
      <c r="N324" t="n">
        <v>41.07</v>
      </c>
      <c r="O324" t="n">
        <v>24834.62</v>
      </c>
      <c r="P324" t="n">
        <v>745.55</v>
      </c>
      <c r="Q324" t="n">
        <v>793.2</v>
      </c>
      <c r="R324" t="n">
        <v>139.59</v>
      </c>
      <c r="S324" t="n">
        <v>86.27</v>
      </c>
      <c r="T324" t="n">
        <v>16070.41</v>
      </c>
      <c r="U324" t="n">
        <v>0.62</v>
      </c>
      <c r="V324" t="n">
        <v>0.78</v>
      </c>
      <c r="W324" t="n">
        <v>0.26</v>
      </c>
      <c r="X324" t="n">
        <v>0.95</v>
      </c>
      <c r="Y324" t="n">
        <v>0.5</v>
      </c>
      <c r="Z324" t="n">
        <v>10</v>
      </c>
    </row>
    <row r="325">
      <c r="A325" t="n">
        <v>22</v>
      </c>
      <c r="B325" t="n">
        <v>85</v>
      </c>
      <c r="C325" t="inlineStr">
        <is>
          <t xml:space="preserve">CONCLUIDO	</t>
        </is>
      </c>
      <c r="D325" t="n">
        <v>1.5371</v>
      </c>
      <c r="E325" t="n">
        <v>65.06</v>
      </c>
      <c r="F325" t="n">
        <v>61.84</v>
      </c>
      <c r="G325" t="n">
        <v>148.41</v>
      </c>
      <c r="H325" t="n">
        <v>2.03</v>
      </c>
      <c r="I325" t="n">
        <v>25</v>
      </c>
      <c r="J325" t="n">
        <v>201.03</v>
      </c>
      <c r="K325" t="n">
        <v>51.39</v>
      </c>
      <c r="L325" t="n">
        <v>23</v>
      </c>
      <c r="M325" t="n">
        <v>23</v>
      </c>
      <c r="N325" t="n">
        <v>41.64</v>
      </c>
      <c r="O325" t="n">
        <v>25027.94</v>
      </c>
      <c r="P325" t="n">
        <v>743.5700000000001</v>
      </c>
      <c r="Q325" t="n">
        <v>793.2</v>
      </c>
      <c r="R325" t="n">
        <v>136.96</v>
      </c>
      <c r="S325" t="n">
        <v>86.27</v>
      </c>
      <c r="T325" t="n">
        <v>14761.28</v>
      </c>
      <c r="U325" t="n">
        <v>0.63</v>
      </c>
      <c r="V325" t="n">
        <v>0.79</v>
      </c>
      <c r="W325" t="n">
        <v>0.26</v>
      </c>
      <c r="X325" t="n">
        <v>0.87</v>
      </c>
      <c r="Y325" t="n">
        <v>0.5</v>
      </c>
      <c r="Z325" t="n">
        <v>10</v>
      </c>
    </row>
    <row r="326">
      <c r="A326" t="n">
        <v>23</v>
      </c>
      <c r="B326" t="n">
        <v>85</v>
      </c>
      <c r="C326" t="inlineStr">
        <is>
          <t xml:space="preserve">CONCLUIDO	</t>
        </is>
      </c>
      <c r="D326" t="n">
        <v>1.5366</v>
      </c>
      <c r="E326" t="n">
        <v>65.08</v>
      </c>
      <c r="F326" t="n">
        <v>61.89</v>
      </c>
      <c r="G326" t="n">
        <v>154.73</v>
      </c>
      <c r="H326" t="n">
        <v>2.1</v>
      </c>
      <c r="I326" t="n">
        <v>24</v>
      </c>
      <c r="J326" t="n">
        <v>202.61</v>
      </c>
      <c r="K326" t="n">
        <v>51.39</v>
      </c>
      <c r="L326" t="n">
        <v>24</v>
      </c>
      <c r="M326" t="n">
        <v>22</v>
      </c>
      <c r="N326" t="n">
        <v>42.21</v>
      </c>
      <c r="O326" t="n">
        <v>25222.04</v>
      </c>
      <c r="P326" t="n">
        <v>740.16</v>
      </c>
      <c r="Q326" t="n">
        <v>793.2</v>
      </c>
      <c r="R326" t="n">
        <v>139.11</v>
      </c>
      <c r="S326" t="n">
        <v>86.27</v>
      </c>
      <c r="T326" t="n">
        <v>15838.15</v>
      </c>
      <c r="U326" t="n">
        <v>0.62</v>
      </c>
      <c r="V326" t="n">
        <v>0.78</v>
      </c>
      <c r="W326" t="n">
        <v>0.26</v>
      </c>
      <c r="X326" t="n">
        <v>0.92</v>
      </c>
      <c r="Y326" t="n">
        <v>0.5</v>
      </c>
      <c r="Z326" t="n">
        <v>10</v>
      </c>
    </row>
    <row r="327">
      <c r="A327" t="n">
        <v>24</v>
      </c>
      <c r="B327" t="n">
        <v>85</v>
      </c>
      <c r="C327" t="inlineStr">
        <is>
          <t xml:space="preserve">CONCLUIDO	</t>
        </is>
      </c>
      <c r="D327" t="n">
        <v>1.5392</v>
      </c>
      <c r="E327" t="n">
        <v>64.97</v>
      </c>
      <c r="F327" t="n">
        <v>61.82</v>
      </c>
      <c r="G327" t="n">
        <v>161.27</v>
      </c>
      <c r="H327" t="n">
        <v>2.17</v>
      </c>
      <c r="I327" t="n">
        <v>23</v>
      </c>
      <c r="J327" t="n">
        <v>204.19</v>
      </c>
      <c r="K327" t="n">
        <v>51.39</v>
      </c>
      <c r="L327" t="n">
        <v>25</v>
      </c>
      <c r="M327" t="n">
        <v>21</v>
      </c>
      <c r="N327" t="n">
        <v>42.79</v>
      </c>
      <c r="O327" t="n">
        <v>25417.05</v>
      </c>
      <c r="P327" t="n">
        <v>739.76</v>
      </c>
      <c r="Q327" t="n">
        <v>793.2</v>
      </c>
      <c r="R327" t="n">
        <v>136.53</v>
      </c>
      <c r="S327" t="n">
        <v>86.27</v>
      </c>
      <c r="T327" t="n">
        <v>14553.53</v>
      </c>
      <c r="U327" t="n">
        <v>0.63</v>
      </c>
      <c r="V327" t="n">
        <v>0.79</v>
      </c>
      <c r="W327" t="n">
        <v>0.26</v>
      </c>
      <c r="X327" t="n">
        <v>0.85</v>
      </c>
      <c r="Y327" t="n">
        <v>0.5</v>
      </c>
      <c r="Z327" t="n">
        <v>10</v>
      </c>
    </row>
    <row r="328">
      <c r="A328" t="n">
        <v>25</v>
      </c>
      <c r="B328" t="n">
        <v>85</v>
      </c>
      <c r="C328" t="inlineStr">
        <is>
          <t xml:space="preserve">CONCLUIDO	</t>
        </is>
      </c>
      <c r="D328" t="n">
        <v>1.5416</v>
      </c>
      <c r="E328" t="n">
        <v>64.87</v>
      </c>
      <c r="F328" t="n">
        <v>61.75</v>
      </c>
      <c r="G328" t="n">
        <v>168.4</v>
      </c>
      <c r="H328" t="n">
        <v>2.24</v>
      </c>
      <c r="I328" t="n">
        <v>22</v>
      </c>
      <c r="J328" t="n">
        <v>205.77</v>
      </c>
      <c r="K328" t="n">
        <v>51.39</v>
      </c>
      <c r="L328" t="n">
        <v>26</v>
      </c>
      <c r="M328" t="n">
        <v>20</v>
      </c>
      <c r="N328" t="n">
        <v>43.38</v>
      </c>
      <c r="O328" t="n">
        <v>25612.75</v>
      </c>
      <c r="P328" t="n">
        <v>738.49</v>
      </c>
      <c r="Q328" t="n">
        <v>793.2</v>
      </c>
      <c r="R328" t="n">
        <v>134.05</v>
      </c>
      <c r="S328" t="n">
        <v>86.27</v>
      </c>
      <c r="T328" t="n">
        <v>13322.2</v>
      </c>
      <c r="U328" t="n">
        <v>0.64</v>
      </c>
      <c r="V328" t="n">
        <v>0.79</v>
      </c>
      <c r="W328" t="n">
        <v>0.26</v>
      </c>
      <c r="X328" t="n">
        <v>0.78</v>
      </c>
      <c r="Y328" t="n">
        <v>0.5</v>
      </c>
      <c r="Z328" t="n">
        <v>10</v>
      </c>
    </row>
    <row r="329">
      <c r="A329" t="n">
        <v>26</v>
      </c>
      <c r="B329" t="n">
        <v>85</v>
      </c>
      <c r="C329" t="inlineStr">
        <is>
          <t xml:space="preserve">CONCLUIDO	</t>
        </is>
      </c>
      <c r="D329" t="n">
        <v>1.5433</v>
      </c>
      <c r="E329" t="n">
        <v>64.8</v>
      </c>
      <c r="F329" t="n">
        <v>61.71</v>
      </c>
      <c r="G329" t="n">
        <v>176.32</v>
      </c>
      <c r="H329" t="n">
        <v>2.31</v>
      </c>
      <c r="I329" t="n">
        <v>21</v>
      </c>
      <c r="J329" t="n">
        <v>207.37</v>
      </c>
      <c r="K329" t="n">
        <v>51.39</v>
      </c>
      <c r="L329" t="n">
        <v>27</v>
      </c>
      <c r="M329" t="n">
        <v>19</v>
      </c>
      <c r="N329" t="n">
        <v>43.97</v>
      </c>
      <c r="O329" t="n">
        <v>25809.25</v>
      </c>
      <c r="P329" t="n">
        <v>736.29</v>
      </c>
      <c r="Q329" t="n">
        <v>793.2</v>
      </c>
      <c r="R329" t="n">
        <v>132.96</v>
      </c>
      <c r="S329" t="n">
        <v>86.27</v>
      </c>
      <c r="T329" t="n">
        <v>12779.69</v>
      </c>
      <c r="U329" t="n">
        <v>0.65</v>
      </c>
      <c r="V329" t="n">
        <v>0.79</v>
      </c>
      <c r="W329" t="n">
        <v>0.25</v>
      </c>
      <c r="X329" t="n">
        <v>0.74</v>
      </c>
      <c r="Y329" t="n">
        <v>0.5</v>
      </c>
      <c r="Z329" t="n">
        <v>10</v>
      </c>
    </row>
    <row r="330">
      <c r="A330" t="n">
        <v>27</v>
      </c>
      <c r="B330" t="n">
        <v>85</v>
      </c>
      <c r="C330" t="inlineStr">
        <is>
          <t xml:space="preserve">CONCLUIDO	</t>
        </is>
      </c>
      <c r="D330" t="n">
        <v>1.5452</v>
      </c>
      <c r="E330" t="n">
        <v>64.72</v>
      </c>
      <c r="F330" t="n">
        <v>61.67</v>
      </c>
      <c r="G330" t="n">
        <v>185</v>
      </c>
      <c r="H330" t="n">
        <v>2.38</v>
      </c>
      <c r="I330" t="n">
        <v>20</v>
      </c>
      <c r="J330" t="n">
        <v>208.97</v>
      </c>
      <c r="K330" t="n">
        <v>51.39</v>
      </c>
      <c r="L330" t="n">
        <v>28</v>
      </c>
      <c r="M330" t="n">
        <v>18</v>
      </c>
      <c r="N330" t="n">
        <v>44.57</v>
      </c>
      <c r="O330" t="n">
        <v>26006.56</v>
      </c>
      <c r="P330" t="n">
        <v>734.2</v>
      </c>
      <c r="Q330" t="n">
        <v>793.2</v>
      </c>
      <c r="R330" t="n">
        <v>131.41</v>
      </c>
      <c r="S330" t="n">
        <v>86.27</v>
      </c>
      <c r="T330" t="n">
        <v>12011.76</v>
      </c>
      <c r="U330" t="n">
        <v>0.66</v>
      </c>
      <c r="V330" t="n">
        <v>0.79</v>
      </c>
      <c r="W330" t="n">
        <v>0.25</v>
      </c>
      <c r="X330" t="n">
        <v>0.7</v>
      </c>
      <c r="Y330" t="n">
        <v>0.5</v>
      </c>
      <c r="Z330" t="n">
        <v>10</v>
      </c>
    </row>
    <row r="331">
      <c r="A331" t="n">
        <v>28</v>
      </c>
      <c r="B331" t="n">
        <v>85</v>
      </c>
      <c r="C331" t="inlineStr">
        <is>
          <t xml:space="preserve">CONCLUIDO	</t>
        </is>
      </c>
      <c r="D331" t="n">
        <v>1.5453</v>
      </c>
      <c r="E331" t="n">
        <v>64.70999999999999</v>
      </c>
      <c r="F331" t="n">
        <v>61.66</v>
      </c>
      <c r="G331" t="n">
        <v>184.99</v>
      </c>
      <c r="H331" t="n">
        <v>2.45</v>
      </c>
      <c r="I331" t="n">
        <v>20</v>
      </c>
      <c r="J331" t="n">
        <v>210.57</v>
      </c>
      <c r="K331" t="n">
        <v>51.39</v>
      </c>
      <c r="L331" t="n">
        <v>29</v>
      </c>
      <c r="M331" t="n">
        <v>18</v>
      </c>
      <c r="N331" t="n">
        <v>45.18</v>
      </c>
      <c r="O331" t="n">
        <v>26204.71</v>
      </c>
      <c r="P331" t="n">
        <v>730.86</v>
      </c>
      <c r="Q331" t="n">
        <v>793.21</v>
      </c>
      <c r="R331" t="n">
        <v>131.14</v>
      </c>
      <c r="S331" t="n">
        <v>86.27</v>
      </c>
      <c r="T331" t="n">
        <v>11873.83</v>
      </c>
      <c r="U331" t="n">
        <v>0.66</v>
      </c>
      <c r="V331" t="n">
        <v>0.79</v>
      </c>
      <c r="W331" t="n">
        <v>0.25</v>
      </c>
      <c r="X331" t="n">
        <v>0.6899999999999999</v>
      </c>
      <c r="Y331" t="n">
        <v>0.5</v>
      </c>
      <c r="Z331" t="n">
        <v>10</v>
      </c>
    </row>
    <row r="332">
      <c r="A332" t="n">
        <v>29</v>
      </c>
      <c r="B332" t="n">
        <v>85</v>
      </c>
      <c r="C332" t="inlineStr">
        <is>
          <t xml:space="preserve">CONCLUIDO	</t>
        </is>
      </c>
      <c r="D332" t="n">
        <v>1.5466</v>
      </c>
      <c r="E332" t="n">
        <v>64.66</v>
      </c>
      <c r="F332" t="n">
        <v>61.64</v>
      </c>
      <c r="G332" t="n">
        <v>194.65</v>
      </c>
      <c r="H332" t="n">
        <v>2.51</v>
      </c>
      <c r="I332" t="n">
        <v>19</v>
      </c>
      <c r="J332" t="n">
        <v>212.19</v>
      </c>
      <c r="K332" t="n">
        <v>51.39</v>
      </c>
      <c r="L332" t="n">
        <v>30</v>
      </c>
      <c r="M332" t="n">
        <v>17</v>
      </c>
      <c r="N332" t="n">
        <v>45.79</v>
      </c>
      <c r="O332" t="n">
        <v>26403.69</v>
      </c>
      <c r="P332" t="n">
        <v>733.8</v>
      </c>
      <c r="Q332" t="n">
        <v>793.2</v>
      </c>
      <c r="R332" t="n">
        <v>130.42</v>
      </c>
      <c r="S332" t="n">
        <v>86.27</v>
      </c>
      <c r="T332" t="n">
        <v>11522.46</v>
      </c>
      <c r="U332" t="n">
        <v>0.66</v>
      </c>
      <c r="V332" t="n">
        <v>0.79</v>
      </c>
      <c r="W332" t="n">
        <v>0.25</v>
      </c>
      <c r="X332" t="n">
        <v>0.67</v>
      </c>
      <c r="Y332" t="n">
        <v>0.5</v>
      </c>
      <c r="Z332" t="n">
        <v>10</v>
      </c>
    </row>
    <row r="333">
      <c r="A333" t="n">
        <v>30</v>
      </c>
      <c r="B333" t="n">
        <v>85</v>
      </c>
      <c r="C333" t="inlineStr">
        <is>
          <t xml:space="preserve">CONCLUIDO	</t>
        </is>
      </c>
      <c r="D333" t="n">
        <v>1.553</v>
      </c>
      <c r="E333" t="n">
        <v>64.39</v>
      </c>
      <c r="F333" t="n">
        <v>61.41</v>
      </c>
      <c r="G333" t="n">
        <v>204.7</v>
      </c>
      <c r="H333" t="n">
        <v>2.58</v>
      </c>
      <c r="I333" t="n">
        <v>18</v>
      </c>
      <c r="J333" t="n">
        <v>213.81</v>
      </c>
      <c r="K333" t="n">
        <v>51.39</v>
      </c>
      <c r="L333" t="n">
        <v>31</v>
      </c>
      <c r="M333" t="n">
        <v>16</v>
      </c>
      <c r="N333" t="n">
        <v>46.41</v>
      </c>
      <c r="O333" t="n">
        <v>26603.52</v>
      </c>
      <c r="P333" t="n">
        <v>728.1900000000001</v>
      </c>
      <c r="Q333" t="n">
        <v>793.2</v>
      </c>
      <c r="R333" t="n">
        <v>122.18</v>
      </c>
      <c r="S333" t="n">
        <v>86.27</v>
      </c>
      <c r="T333" t="n">
        <v>7405.97</v>
      </c>
      <c r="U333" t="n">
        <v>0.71</v>
      </c>
      <c r="V333" t="n">
        <v>0.79</v>
      </c>
      <c r="W333" t="n">
        <v>0.25</v>
      </c>
      <c r="X333" t="n">
        <v>0.44</v>
      </c>
      <c r="Y333" t="n">
        <v>0.5</v>
      </c>
      <c r="Z333" t="n">
        <v>10</v>
      </c>
    </row>
    <row r="334">
      <c r="A334" t="n">
        <v>31</v>
      </c>
      <c r="B334" t="n">
        <v>85</v>
      </c>
      <c r="C334" t="inlineStr">
        <is>
          <t xml:space="preserve">CONCLUIDO	</t>
        </is>
      </c>
      <c r="D334" t="n">
        <v>1.5484</v>
      </c>
      <c r="E334" t="n">
        <v>64.58</v>
      </c>
      <c r="F334" t="n">
        <v>61.6</v>
      </c>
      <c r="G334" t="n">
        <v>205.34</v>
      </c>
      <c r="H334" t="n">
        <v>2.64</v>
      </c>
      <c r="I334" t="n">
        <v>18</v>
      </c>
      <c r="J334" t="n">
        <v>215.43</v>
      </c>
      <c r="K334" t="n">
        <v>51.39</v>
      </c>
      <c r="L334" t="n">
        <v>32</v>
      </c>
      <c r="M334" t="n">
        <v>16</v>
      </c>
      <c r="N334" t="n">
        <v>47.04</v>
      </c>
      <c r="O334" t="n">
        <v>26804.21</v>
      </c>
      <c r="P334" t="n">
        <v>728.22</v>
      </c>
      <c r="Q334" t="n">
        <v>793.2</v>
      </c>
      <c r="R334" t="n">
        <v>129.22</v>
      </c>
      <c r="S334" t="n">
        <v>86.27</v>
      </c>
      <c r="T334" t="n">
        <v>10924.32</v>
      </c>
      <c r="U334" t="n">
        <v>0.67</v>
      </c>
      <c r="V334" t="n">
        <v>0.79</v>
      </c>
      <c r="W334" t="n">
        <v>0.25</v>
      </c>
      <c r="X334" t="n">
        <v>0.63</v>
      </c>
      <c r="Y334" t="n">
        <v>0.5</v>
      </c>
      <c r="Z334" t="n">
        <v>10</v>
      </c>
    </row>
    <row r="335">
      <c r="A335" t="n">
        <v>32</v>
      </c>
      <c r="B335" t="n">
        <v>85</v>
      </c>
      <c r="C335" t="inlineStr">
        <is>
          <t xml:space="preserve">CONCLUIDO	</t>
        </is>
      </c>
      <c r="D335" t="n">
        <v>1.5502</v>
      </c>
      <c r="E335" t="n">
        <v>64.51000000000001</v>
      </c>
      <c r="F335" t="n">
        <v>61.56</v>
      </c>
      <c r="G335" t="n">
        <v>217.26</v>
      </c>
      <c r="H335" t="n">
        <v>2.7</v>
      </c>
      <c r="I335" t="n">
        <v>17</v>
      </c>
      <c r="J335" t="n">
        <v>217.07</v>
      </c>
      <c r="K335" t="n">
        <v>51.39</v>
      </c>
      <c r="L335" t="n">
        <v>33</v>
      </c>
      <c r="M335" t="n">
        <v>15</v>
      </c>
      <c r="N335" t="n">
        <v>47.68</v>
      </c>
      <c r="O335" t="n">
        <v>27005.77</v>
      </c>
      <c r="P335" t="n">
        <v>725.16</v>
      </c>
      <c r="Q335" t="n">
        <v>793.2</v>
      </c>
      <c r="R335" t="n">
        <v>127.74</v>
      </c>
      <c r="S335" t="n">
        <v>86.27</v>
      </c>
      <c r="T335" t="n">
        <v>10190.29</v>
      </c>
      <c r="U335" t="n">
        <v>0.68</v>
      </c>
      <c r="V335" t="n">
        <v>0.79</v>
      </c>
      <c r="W335" t="n">
        <v>0.25</v>
      </c>
      <c r="X335" t="n">
        <v>0.59</v>
      </c>
      <c r="Y335" t="n">
        <v>0.5</v>
      </c>
      <c r="Z335" t="n">
        <v>10</v>
      </c>
    </row>
    <row r="336">
      <c r="A336" t="n">
        <v>33</v>
      </c>
      <c r="B336" t="n">
        <v>85</v>
      </c>
      <c r="C336" t="inlineStr">
        <is>
          <t xml:space="preserve">CONCLUIDO	</t>
        </is>
      </c>
      <c r="D336" t="n">
        <v>1.5501</v>
      </c>
      <c r="E336" t="n">
        <v>64.51000000000001</v>
      </c>
      <c r="F336" t="n">
        <v>61.56</v>
      </c>
      <c r="G336" t="n">
        <v>217.29</v>
      </c>
      <c r="H336" t="n">
        <v>2.76</v>
      </c>
      <c r="I336" t="n">
        <v>17</v>
      </c>
      <c r="J336" t="n">
        <v>218.71</v>
      </c>
      <c r="K336" t="n">
        <v>51.39</v>
      </c>
      <c r="L336" t="n">
        <v>34</v>
      </c>
      <c r="M336" t="n">
        <v>15</v>
      </c>
      <c r="N336" t="n">
        <v>48.32</v>
      </c>
      <c r="O336" t="n">
        <v>27208.22</v>
      </c>
      <c r="P336" t="n">
        <v>725.09</v>
      </c>
      <c r="Q336" t="n">
        <v>793.2</v>
      </c>
      <c r="R336" t="n">
        <v>128.04</v>
      </c>
      <c r="S336" t="n">
        <v>86.27</v>
      </c>
      <c r="T336" t="n">
        <v>10337.85</v>
      </c>
      <c r="U336" t="n">
        <v>0.67</v>
      </c>
      <c r="V336" t="n">
        <v>0.79</v>
      </c>
      <c r="W336" t="n">
        <v>0.25</v>
      </c>
      <c r="X336" t="n">
        <v>0.6</v>
      </c>
      <c r="Y336" t="n">
        <v>0.5</v>
      </c>
      <c r="Z336" t="n">
        <v>10</v>
      </c>
    </row>
    <row r="337">
      <c r="A337" t="n">
        <v>34</v>
      </c>
      <c r="B337" t="n">
        <v>85</v>
      </c>
      <c r="C337" t="inlineStr">
        <is>
          <t xml:space="preserve">CONCLUIDO	</t>
        </is>
      </c>
      <c r="D337" t="n">
        <v>1.5519</v>
      </c>
      <c r="E337" t="n">
        <v>64.44</v>
      </c>
      <c r="F337" t="n">
        <v>61.52</v>
      </c>
      <c r="G337" t="n">
        <v>230.71</v>
      </c>
      <c r="H337" t="n">
        <v>2.82</v>
      </c>
      <c r="I337" t="n">
        <v>16</v>
      </c>
      <c r="J337" t="n">
        <v>220.36</v>
      </c>
      <c r="K337" t="n">
        <v>51.39</v>
      </c>
      <c r="L337" t="n">
        <v>35</v>
      </c>
      <c r="M337" t="n">
        <v>14</v>
      </c>
      <c r="N337" t="n">
        <v>48.97</v>
      </c>
      <c r="O337" t="n">
        <v>27411.55</v>
      </c>
      <c r="P337" t="n">
        <v>724.04</v>
      </c>
      <c r="Q337" t="n">
        <v>793.21</v>
      </c>
      <c r="R337" t="n">
        <v>126.5</v>
      </c>
      <c r="S337" t="n">
        <v>86.27</v>
      </c>
      <c r="T337" t="n">
        <v>9573.219999999999</v>
      </c>
      <c r="U337" t="n">
        <v>0.68</v>
      </c>
      <c r="V337" t="n">
        <v>0.79</v>
      </c>
      <c r="W337" t="n">
        <v>0.25</v>
      </c>
      <c r="X337" t="n">
        <v>0.5600000000000001</v>
      </c>
      <c r="Y337" t="n">
        <v>0.5</v>
      </c>
      <c r="Z337" t="n">
        <v>10</v>
      </c>
    </row>
    <row r="338">
      <c r="A338" t="n">
        <v>35</v>
      </c>
      <c r="B338" t="n">
        <v>85</v>
      </c>
      <c r="C338" t="inlineStr">
        <is>
          <t xml:space="preserve">CONCLUIDO	</t>
        </is>
      </c>
      <c r="D338" t="n">
        <v>1.5518</v>
      </c>
      <c r="E338" t="n">
        <v>64.44</v>
      </c>
      <c r="F338" t="n">
        <v>61.53</v>
      </c>
      <c r="G338" t="n">
        <v>230.73</v>
      </c>
      <c r="H338" t="n">
        <v>2.88</v>
      </c>
      <c r="I338" t="n">
        <v>16</v>
      </c>
      <c r="J338" t="n">
        <v>222.01</v>
      </c>
      <c r="K338" t="n">
        <v>51.39</v>
      </c>
      <c r="L338" t="n">
        <v>36</v>
      </c>
      <c r="M338" t="n">
        <v>14</v>
      </c>
      <c r="N338" t="n">
        <v>49.62</v>
      </c>
      <c r="O338" t="n">
        <v>27615.8</v>
      </c>
      <c r="P338" t="n">
        <v>722.33</v>
      </c>
      <c r="Q338" t="n">
        <v>793.21</v>
      </c>
      <c r="R338" t="n">
        <v>126.75</v>
      </c>
      <c r="S338" t="n">
        <v>86.27</v>
      </c>
      <c r="T338" t="n">
        <v>9700.379999999999</v>
      </c>
      <c r="U338" t="n">
        <v>0.68</v>
      </c>
      <c r="V338" t="n">
        <v>0.79</v>
      </c>
      <c r="W338" t="n">
        <v>0.25</v>
      </c>
      <c r="X338" t="n">
        <v>0.5600000000000001</v>
      </c>
      <c r="Y338" t="n">
        <v>0.5</v>
      </c>
      <c r="Z338" t="n">
        <v>10</v>
      </c>
    </row>
    <row r="339">
      <c r="A339" t="n">
        <v>36</v>
      </c>
      <c r="B339" t="n">
        <v>85</v>
      </c>
      <c r="C339" t="inlineStr">
        <is>
          <t xml:space="preserve">CONCLUIDO	</t>
        </is>
      </c>
      <c r="D339" t="n">
        <v>1.5537</v>
      </c>
      <c r="E339" t="n">
        <v>64.36</v>
      </c>
      <c r="F339" t="n">
        <v>61.48</v>
      </c>
      <c r="G339" t="n">
        <v>245.92</v>
      </c>
      <c r="H339" t="n">
        <v>2.94</v>
      </c>
      <c r="I339" t="n">
        <v>15</v>
      </c>
      <c r="J339" t="n">
        <v>223.68</v>
      </c>
      <c r="K339" t="n">
        <v>51.39</v>
      </c>
      <c r="L339" t="n">
        <v>37</v>
      </c>
      <c r="M339" t="n">
        <v>13</v>
      </c>
      <c r="N339" t="n">
        <v>50.29</v>
      </c>
      <c r="O339" t="n">
        <v>27821.09</v>
      </c>
      <c r="P339" t="n">
        <v>719.8099999999999</v>
      </c>
      <c r="Q339" t="n">
        <v>793.22</v>
      </c>
      <c r="R339" t="n">
        <v>125.18</v>
      </c>
      <c r="S339" t="n">
        <v>86.27</v>
      </c>
      <c r="T339" t="n">
        <v>8918.299999999999</v>
      </c>
      <c r="U339" t="n">
        <v>0.6899999999999999</v>
      </c>
      <c r="V339" t="n">
        <v>0.79</v>
      </c>
      <c r="W339" t="n">
        <v>0.24</v>
      </c>
      <c r="X339" t="n">
        <v>0.51</v>
      </c>
      <c r="Y339" t="n">
        <v>0.5</v>
      </c>
      <c r="Z339" t="n">
        <v>10</v>
      </c>
    </row>
    <row r="340">
      <c r="A340" t="n">
        <v>37</v>
      </c>
      <c r="B340" t="n">
        <v>85</v>
      </c>
      <c r="C340" t="inlineStr">
        <is>
          <t xml:space="preserve">CONCLUIDO	</t>
        </is>
      </c>
      <c r="D340" t="n">
        <v>1.5543</v>
      </c>
      <c r="E340" t="n">
        <v>64.34</v>
      </c>
      <c r="F340" t="n">
        <v>61.46</v>
      </c>
      <c r="G340" t="n">
        <v>245.82</v>
      </c>
      <c r="H340" t="n">
        <v>3</v>
      </c>
      <c r="I340" t="n">
        <v>15</v>
      </c>
      <c r="J340" t="n">
        <v>225.35</v>
      </c>
      <c r="K340" t="n">
        <v>51.39</v>
      </c>
      <c r="L340" t="n">
        <v>38</v>
      </c>
      <c r="M340" t="n">
        <v>13</v>
      </c>
      <c r="N340" t="n">
        <v>50.96</v>
      </c>
      <c r="O340" t="n">
        <v>28027.19</v>
      </c>
      <c r="P340" t="n">
        <v>721.92</v>
      </c>
      <c r="Q340" t="n">
        <v>793.2</v>
      </c>
      <c r="R340" t="n">
        <v>123.94</v>
      </c>
      <c r="S340" t="n">
        <v>86.27</v>
      </c>
      <c r="T340" t="n">
        <v>8299.43</v>
      </c>
      <c r="U340" t="n">
        <v>0.7</v>
      </c>
      <c r="V340" t="n">
        <v>0.79</v>
      </c>
      <c r="W340" t="n">
        <v>0.25</v>
      </c>
      <c r="X340" t="n">
        <v>0.49</v>
      </c>
      <c r="Y340" t="n">
        <v>0.5</v>
      </c>
      <c r="Z340" t="n">
        <v>10</v>
      </c>
    </row>
    <row r="341">
      <c r="A341" t="n">
        <v>38</v>
      </c>
      <c r="B341" t="n">
        <v>85</v>
      </c>
      <c r="C341" t="inlineStr">
        <is>
          <t xml:space="preserve">CONCLUIDO	</t>
        </is>
      </c>
      <c r="D341" t="n">
        <v>1.553</v>
      </c>
      <c r="E341" t="n">
        <v>64.39</v>
      </c>
      <c r="F341" t="n">
        <v>61.51</v>
      </c>
      <c r="G341" t="n">
        <v>246.05</v>
      </c>
      <c r="H341" t="n">
        <v>3.05</v>
      </c>
      <c r="I341" t="n">
        <v>15</v>
      </c>
      <c r="J341" t="n">
        <v>227.03</v>
      </c>
      <c r="K341" t="n">
        <v>51.39</v>
      </c>
      <c r="L341" t="n">
        <v>39</v>
      </c>
      <c r="M341" t="n">
        <v>13</v>
      </c>
      <c r="N341" t="n">
        <v>51.64</v>
      </c>
      <c r="O341" t="n">
        <v>28234.24</v>
      </c>
      <c r="P341" t="n">
        <v>717.05</v>
      </c>
      <c r="Q341" t="n">
        <v>793.2</v>
      </c>
      <c r="R341" t="n">
        <v>126.33</v>
      </c>
      <c r="S341" t="n">
        <v>86.27</v>
      </c>
      <c r="T341" t="n">
        <v>9496.209999999999</v>
      </c>
      <c r="U341" t="n">
        <v>0.68</v>
      </c>
      <c r="V341" t="n">
        <v>0.79</v>
      </c>
      <c r="W341" t="n">
        <v>0.24</v>
      </c>
      <c r="X341" t="n">
        <v>0.54</v>
      </c>
      <c r="Y341" t="n">
        <v>0.5</v>
      </c>
      <c r="Z341" t="n">
        <v>10</v>
      </c>
    </row>
    <row r="342">
      <c r="A342" t="n">
        <v>39</v>
      </c>
      <c r="B342" t="n">
        <v>85</v>
      </c>
      <c r="C342" t="inlineStr">
        <is>
          <t xml:space="preserve">CONCLUIDO	</t>
        </is>
      </c>
      <c r="D342" t="n">
        <v>1.5555</v>
      </c>
      <c r="E342" t="n">
        <v>64.29000000000001</v>
      </c>
      <c r="F342" t="n">
        <v>61.44</v>
      </c>
      <c r="G342" t="n">
        <v>263.33</v>
      </c>
      <c r="H342" t="n">
        <v>3.11</v>
      </c>
      <c r="I342" t="n">
        <v>14</v>
      </c>
      <c r="J342" t="n">
        <v>228.71</v>
      </c>
      <c r="K342" t="n">
        <v>51.39</v>
      </c>
      <c r="L342" t="n">
        <v>40</v>
      </c>
      <c r="M342" t="n">
        <v>12</v>
      </c>
      <c r="N342" t="n">
        <v>52.32</v>
      </c>
      <c r="O342" t="n">
        <v>28442.24</v>
      </c>
      <c r="P342" t="n">
        <v>716.85</v>
      </c>
      <c r="Q342" t="n">
        <v>793.2</v>
      </c>
      <c r="R342" t="n">
        <v>123.88</v>
      </c>
      <c r="S342" t="n">
        <v>86.27</v>
      </c>
      <c r="T342" t="n">
        <v>8276.93</v>
      </c>
      <c r="U342" t="n">
        <v>0.7</v>
      </c>
      <c r="V342" t="n">
        <v>0.79</v>
      </c>
      <c r="W342" t="n">
        <v>0.24</v>
      </c>
      <c r="X342" t="n">
        <v>0.47</v>
      </c>
      <c r="Y342" t="n">
        <v>0.5</v>
      </c>
      <c r="Z342" t="n">
        <v>10</v>
      </c>
    </row>
    <row r="343">
      <c r="A343" t="n">
        <v>0</v>
      </c>
      <c r="B343" t="n">
        <v>20</v>
      </c>
      <c r="C343" t="inlineStr">
        <is>
          <t xml:space="preserve">CONCLUIDO	</t>
        </is>
      </c>
      <c r="D343" t="n">
        <v>1.2955</v>
      </c>
      <c r="E343" t="n">
        <v>77.19</v>
      </c>
      <c r="F343" t="n">
        <v>71.90000000000001</v>
      </c>
      <c r="G343" t="n">
        <v>14.88</v>
      </c>
      <c r="H343" t="n">
        <v>0.34</v>
      </c>
      <c r="I343" t="n">
        <v>290</v>
      </c>
      <c r="J343" t="n">
        <v>51.33</v>
      </c>
      <c r="K343" t="n">
        <v>24.83</v>
      </c>
      <c r="L343" t="n">
        <v>1</v>
      </c>
      <c r="M343" t="n">
        <v>288</v>
      </c>
      <c r="N343" t="n">
        <v>5.51</v>
      </c>
      <c r="O343" t="n">
        <v>6564.78</v>
      </c>
      <c r="P343" t="n">
        <v>400.84</v>
      </c>
      <c r="Q343" t="n">
        <v>793.23</v>
      </c>
      <c r="R343" t="n">
        <v>473.53</v>
      </c>
      <c r="S343" t="n">
        <v>86.27</v>
      </c>
      <c r="T343" t="n">
        <v>181717.78</v>
      </c>
      <c r="U343" t="n">
        <v>0.18</v>
      </c>
      <c r="V343" t="n">
        <v>0.68</v>
      </c>
      <c r="W343" t="n">
        <v>0.68</v>
      </c>
      <c r="X343" t="n">
        <v>10.93</v>
      </c>
      <c r="Y343" t="n">
        <v>0.5</v>
      </c>
      <c r="Z343" t="n">
        <v>10</v>
      </c>
    </row>
    <row r="344">
      <c r="A344" t="n">
        <v>1</v>
      </c>
      <c r="B344" t="n">
        <v>20</v>
      </c>
      <c r="C344" t="inlineStr">
        <is>
          <t xml:space="preserve">CONCLUIDO	</t>
        </is>
      </c>
      <c r="D344" t="n">
        <v>1.4482</v>
      </c>
      <c r="E344" t="n">
        <v>69.05</v>
      </c>
      <c r="F344" t="n">
        <v>65.73</v>
      </c>
      <c r="G344" t="n">
        <v>30.57</v>
      </c>
      <c r="H344" t="n">
        <v>0.66</v>
      </c>
      <c r="I344" t="n">
        <v>129</v>
      </c>
      <c r="J344" t="n">
        <v>52.47</v>
      </c>
      <c r="K344" t="n">
        <v>24.83</v>
      </c>
      <c r="L344" t="n">
        <v>2</v>
      </c>
      <c r="M344" t="n">
        <v>127</v>
      </c>
      <c r="N344" t="n">
        <v>5.64</v>
      </c>
      <c r="O344" t="n">
        <v>6705.1</v>
      </c>
      <c r="P344" t="n">
        <v>354.83</v>
      </c>
      <c r="Q344" t="n">
        <v>793.22</v>
      </c>
      <c r="R344" t="n">
        <v>266.88</v>
      </c>
      <c r="S344" t="n">
        <v>86.27</v>
      </c>
      <c r="T344" t="n">
        <v>79198.73</v>
      </c>
      <c r="U344" t="n">
        <v>0.32</v>
      </c>
      <c r="V344" t="n">
        <v>0.74</v>
      </c>
      <c r="W344" t="n">
        <v>0.43</v>
      </c>
      <c r="X344" t="n">
        <v>4.76</v>
      </c>
      <c r="Y344" t="n">
        <v>0.5</v>
      </c>
      <c r="Z344" t="n">
        <v>10</v>
      </c>
    </row>
    <row r="345">
      <c r="A345" t="n">
        <v>2</v>
      </c>
      <c r="B345" t="n">
        <v>20</v>
      </c>
      <c r="C345" t="inlineStr">
        <is>
          <t xml:space="preserve">CONCLUIDO	</t>
        </is>
      </c>
      <c r="D345" t="n">
        <v>1.5009</v>
      </c>
      <c r="E345" t="n">
        <v>66.63</v>
      </c>
      <c r="F345" t="n">
        <v>63.89</v>
      </c>
      <c r="G345" t="n">
        <v>47.33</v>
      </c>
      <c r="H345" t="n">
        <v>0.97</v>
      </c>
      <c r="I345" t="n">
        <v>81</v>
      </c>
      <c r="J345" t="n">
        <v>53.61</v>
      </c>
      <c r="K345" t="n">
        <v>24.83</v>
      </c>
      <c r="L345" t="n">
        <v>3</v>
      </c>
      <c r="M345" t="n">
        <v>79</v>
      </c>
      <c r="N345" t="n">
        <v>5.78</v>
      </c>
      <c r="O345" t="n">
        <v>6845.59</v>
      </c>
      <c r="P345" t="n">
        <v>332.86</v>
      </c>
      <c r="Q345" t="n">
        <v>793.2</v>
      </c>
      <c r="R345" t="n">
        <v>205.38</v>
      </c>
      <c r="S345" t="n">
        <v>86.27</v>
      </c>
      <c r="T345" t="n">
        <v>48688.49</v>
      </c>
      <c r="U345" t="n">
        <v>0.42</v>
      </c>
      <c r="V345" t="n">
        <v>0.76</v>
      </c>
      <c r="W345" t="n">
        <v>0.35</v>
      </c>
      <c r="X345" t="n">
        <v>2.92</v>
      </c>
      <c r="Y345" t="n">
        <v>0.5</v>
      </c>
      <c r="Z345" t="n">
        <v>10</v>
      </c>
    </row>
    <row r="346">
      <c r="A346" t="n">
        <v>3</v>
      </c>
      <c r="B346" t="n">
        <v>20</v>
      </c>
      <c r="C346" t="inlineStr">
        <is>
          <t xml:space="preserve">CONCLUIDO	</t>
        </is>
      </c>
      <c r="D346" t="n">
        <v>1.525</v>
      </c>
      <c r="E346" t="n">
        <v>65.56999999999999</v>
      </c>
      <c r="F346" t="n">
        <v>63.12</v>
      </c>
      <c r="G346" t="n">
        <v>65.29000000000001</v>
      </c>
      <c r="H346" t="n">
        <v>1.27</v>
      </c>
      <c r="I346" t="n">
        <v>58</v>
      </c>
      <c r="J346" t="n">
        <v>54.75</v>
      </c>
      <c r="K346" t="n">
        <v>24.83</v>
      </c>
      <c r="L346" t="n">
        <v>4</v>
      </c>
      <c r="M346" t="n">
        <v>56</v>
      </c>
      <c r="N346" t="n">
        <v>5.92</v>
      </c>
      <c r="O346" t="n">
        <v>6986.39</v>
      </c>
      <c r="P346" t="n">
        <v>316.31</v>
      </c>
      <c r="Q346" t="n">
        <v>793.2</v>
      </c>
      <c r="R346" t="n">
        <v>179.72</v>
      </c>
      <c r="S346" t="n">
        <v>86.27</v>
      </c>
      <c r="T346" t="n">
        <v>35973.42</v>
      </c>
      <c r="U346" t="n">
        <v>0.48</v>
      </c>
      <c r="V346" t="n">
        <v>0.77</v>
      </c>
      <c r="W346" t="n">
        <v>0.32</v>
      </c>
      <c r="X346" t="n">
        <v>2.15</v>
      </c>
      <c r="Y346" t="n">
        <v>0.5</v>
      </c>
      <c r="Z346" t="n">
        <v>10</v>
      </c>
    </row>
    <row r="347">
      <c r="A347" t="n">
        <v>4</v>
      </c>
      <c r="B347" t="n">
        <v>20</v>
      </c>
      <c r="C347" t="inlineStr">
        <is>
          <t xml:space="preserve">CONCLUIDO	</t>
        </is>
      </c>
      <c r="D347" t="n">
        <v>1.5403</v>
      </c>
      <c r="E347" t="n">
        <v>64.92</v>
      </c>
      <c r="F347" t="n">
        <v>62.62</v>
      </c>
      <c r="G347" t="n">
        <v>83.5</v>
      </c>
      <c r="H347" t="n">
        <v>1.55</v>
      </c>
      <c r="I347" t="n">
        <v>45</v>
      </c>
      <c r="J347" t="n">
        <v>55.89</v>
      </c>
      <c r="K347" t="n">
        <v>24.83</v>
      </c>
      <c r="L347" t="n">
        <v>5</v>
      </c>
      <c r="M347" t="n">
        <v>31</v>
      </c>
      <c r="N347" t="n">
        <v>6.07</v>
      </c>
      <c r="O347" t="n">
        <v>7127.49</v>
      </c>
      <c r="P347" t="n">
        <v>300.81</v>
      </c>
      <c r="Q347" t="n">
        <v>793.23</v>
      </c>
      <c r="R347" t="n">
        <v>162.83</v>
      </c>
      <c r="S347" t="n">
        <v>86.27</v>
      </c>
      <c r="T347" t="n">
        <v>27597.05</v>
      </c>
      <c r="U347" t="n">
        <v>0.53</v>
      </c>
      <c r="V347" t="n">
        <v>0.78</v>
      </c>
      <c r="W347" t="n">
        <v>0.31</v>
      </c>
      <c r="X347" t="n">
        <v>1.66</v>
      </c>
      <c r="Y347" t="n">
        <v>0.5</v>
      </c>
      <c r="Z347" t="n">
        <v>10</v>
      </c>
    </row>
    <row r="348">
      <c r="A348" t="n">
        <v>5</v>
      </c>
      <c r="B348" t="n">
        <v>20</v>
      </c>
      <c r="C348" t="inlineStr">
        <is>
          <t xml:space="preserve">CONCLUIDO	</t>
        </is>
      </c>
      <c r="D348" t="n">
        <v>1.5448</v>
      </c>
      <c r="E348" t="n">
        <v>64.73</v>
      </c>
      <c r="F348" t="n">
        <v>62.48</v>
      </c>
      <c r="G348" t="n">
        <v>91.44</v>
      </c>
      <c r="H348" t="n">
        <v>1.82</v>
      </c>
      <c r="I348" t="n">
        <v>41</v>
      </c>
      <c r="J348" t="n">
        <v>57.04</v>
      </c>
      <c r="K348" t="n">
        <v>24.83</v>
      </c>
      <c r="L348" t="n">
        <v>6</v>
      </c>
      <c r="M348" t="n">
        <v>3</v>
      </c>
      <c r="N348" t="n">
        <v>6.21</v>
      </c>
      <c r="O348" t="n">
        <v>7268.89</v>
      </c>
      <c r="P348" t="n">
        <v>298.46</v>
      </c>
      <c r="Q348" t="n">
        <v>793.22</v>
      </c>
      <c r="R348" t="n">
        <v>157.01</v>
      </c>
      <c r="S348" t="n">
        <v>86.27</v>
      </c>
      <c r="T348" t="n">
        <v>24702.55</v>
      </c>
      <c r="U348" t="n">
        <v>0.55</v>
      </c>
      <c r="V348" t="n">
        <v>0.78</v>
      </c>
      <c r="W348" t="n">
        <v>0.33</v>
      </c>
      <c r="X348" t="n">
        <v>1.52</v>
      </c>
      <c r="Y348" t="n">
        <v>0.5</v>
      </c>
      <c r="Z348" t="n">
        <v>10</v>
      </c>
    </row>
    <row r="349">
      <c r="A349" t="n">
        <v>6</v>
      </c>
      <c r="B349" t="n">
        <v>20</v>
      </c>
      <c r="C349" t="inlineStr">
        <is>
          <t xml:space="preserve">CONCLUIDO	</t>
        </is>
      </c>
      <c r="D349" t="n">
        <v>1.5447</v>
      </c>
      <c r="E349" t="n">
        <v>64.73999999999999</v>
      </c>
      <c r="F349" t="n">
        <v>62.49</v>
      </c>
      <c r="G349" t="n">
        <v>91.45</v>
      </c>
      <c r="H349" t="n">
        <v>2.09</v>
      </c>
      <c r="I349" t="n">
        <v>41</v>
      </c>
      <c r="J349" t="n">
        <v>58.19</v>
      </c>
      <c r="K349" t="n">
        <v>24.83</v>
      </c>
      <c r="L349" t="n">
        <v>7</v>
      </c>
      <c r="M349" t="n">
        <v>0</v>
      </c>
      <c r="N349" t="n">
        <v>6.36</v>
      </c>
      <c r="O349" t="n">
        <v>7410.59</v>
      </c>
      <c r="P349" t="n">
        <v>303.4</v>
      </c>
      <c r="Q349" t="n">
        <v>793.22</v>
      </c>
      <c r="R349" t="n">
        <v>156.92</v>
      </c>
      <c r="S349" t="n">
        <v>86.27</v>
      </c>
      <c r="T349" t="n">
        <v>24662.46</v>
      </c>
      <c r="U349" t="n">
        <v>0.55</v>
      </c>
      <c r="V349" t="n">
        <v>0.78</v>
      </c>
      <c r="W349" t="n">
        <v>0.34</v>
      </c>
      <c r="X349" t="n">
        <v>1.52</v>
      </c>
      <c r="Y349" t="n">
        <v>0.5</v>
      </c>
      <c r="Z349" t="n">
        <v>10</v>
      </c>
    </row>
    <row r="350">
      <c r="A350" t="n">
        <v>0</v>
      </c>
      <c r="B350" t="n">
        <v>65</v>
      </c>
      <c r="C350" t="inlineStr">
        <is>
          <t xml:space="preserve">CONCLUIDO	</t>
        </is>
      </c>
      <c r="D350" t="n">
        <v>0.9137</v>
      </c>
      <c r="E350" t="n">
        <v>109.44</v>
      </c>
      <c r="F350" t="n">
        <v>88.23</v>
      </c>
      <c r="G350" t="n">
        <v>7.57</v>
      </c>
      <c r="H350" t="n">
        <v>0.13</v>
      </c>
      <c r="I350" t="n">
        <v>699</v>
      </c>
      <c r="J350" t="n">
        <v>133.21</v>
      </c>
      <c r="K350" t="n">
        <v>46.47</v>
      </c>
      <c r="L350" t="n">
        <v>1</v>
      </c>
      <c r="M350" t="n">
        <v>697</v>
      </c>
      <c r="N350" t="n">
        <v>20.75</v>
      </c>
      <c r="O350" t="n">
        <v>16663.42</v>
      </c>
      <c r="P350" t="n">
        <v>960.6799999999999</v>
      </c>
      <c r="Q350" t="n">
        <v>793.3</v>
      </c>
      <c r="R350" t="n">
        <v>1020.94</v>
      </c>
      <c r="S350" t="n">
        <v>86.27</v>
      </c>
      <c r="T350" t="n">
        <v>453380.14</v>
      </c>
      <c r="U350" t="n">
        <v>0.08</v>
      </c>
      <c r="V350" t="n">
        <v>0.55</v>
      </c>
      <c r="W350" t="n">
        <v>1.34</v>
      </c>
      <c r="X350" t="n">
        <v>27.26</v>
      </c>
      <c r="Y350" t="n">
        <v>0.5</v>
      </c>
      <c r="Z350" t="n">
        <v>10</v>
      </c>
    </row>
    <row r="351">
      <c r="A351" t="n">
        <v>1</v>
      </c>
      <c r="B351" t="n">
        <v>65</v>
      </c>
      <c r="C351" t="inlineStr">
        <is>
          <t xml:space="preserve">CONCLUIDO	</t>
        </is>
      </c>
      <c r="D351" t="n">
        <v>1.2296</v>
      </c>
      <c r="E351" t="n">
        <v>81.33</v>
      </c>
      <c r="F351" t="n">
        <v>71.53</v>
      </c>
      <c r="G351" t="n">
        <v>15.33</v>
      </c>
      <c r="H351" t="n">
        <v>0.26</v>
      </c>
      <c r="I351" t="n">
        <v>280</v>
      </c>
      <c r="J351" t="n">
        <v>134.55</v>
      </c>
      <c r="K351" t="n">
        <v>46.47</v>
      </c>
      <c r="L351" t="n">
        <v>2</v>
      </c>
      <c r="M351" t="n">
        <v>278</v>
      </c>
      <c r="N351" t="n">
        <v>21.09</v>
      </c>
      <c r="O351" t="n">
        <v>16828.84</v>
      </c>
      <c r="P351" t="n">
        <v>774.34</v>
      </c>
      <c r="Q351" t="n">
        <v>793.25</v>
      </c>
      <c r="R351" t="n">
        <v>460.67</v>
      </c>
      <c r="S351" t="n">
        <v>86.27</v>
      </c>
      <c r="T351" t="n">
        <v>175340</v>
      </c>
      <c r="U351" t="n">
        <v>0.19</v>
      </c>
      <c r="V351" t="n">
        <v>0.68</v>
      </c>
      <c r="W351" t="n">
        <v>0.67</v>
      </c>
      <c r="X351" t="n">
        <v>10.55</v>
      </c>
      <c r="Y351" t="n">
        <v>0.5</v>
      </c>
      <c r="Z351" t="n">
        <v>10</v>
      </c>
    </row>
    <row r="352">
      <c r="A352" t="n">
        <v>2</v>
      </c>
      <c r="B352" t="n">
        <v>65</v>
      </c>
      <c r="C352" t="inlineStr">
        <is>
          <t xml:space="preserve">CONCLUIDO	</t>
        </is>
      </c>
      <c r="D352" t="n">
        <v>1.3424</v>
      </c>
      <c r="E352" t="n">
        <v>74.48999999999999</v>
      </c>
      <c r="F352" t="n">
        <v>67.52</v>
      </c>
      <c r="G352" t="n">
        <v>23.02</v>
      </c>
      <c r="H352" t="n">
        <v>0.39</v>
      </c>
      <c r="I352" t="n">
        <v>176</v>
      </c>
      <c r="J352" t="n">
        <v>135.9</v>
      </c>
      <c r="K352" t="n">
        <v>46.47</v>
      </c>
      <c r="L352" t="n">
        <v>3</v>
      </c>
      <c r="M352" t="n">
        <v>174</v>
      </c>
      <c r="N352" t="n">
        <v>21.43</v>
      </c>
      <c r="O352" t="n">
        <v>16994.64</v>
      </c>
      <c r="P352" t="n">
        <v>727.46</v>
      </c>
      <c r="Q352" t="n">
        <v>793.25</v>
      </c>
      <c r="R352" t="n">
        <v>326.77</v>
      </c>
      <c r="S352" t="n">
        <v>86.27</v>
      </c>
      <c r="T352" t="n">
        <v>108910.41</v>
      </c>
      <c r="U352" t="n">
        <v>0.26</v>
      </c>
      <c r="V352" t="n">
        <v>0.72</v>
      </c>
      <c r="W352" t="n">
        <v>0.5</v>
      </c>
      <c r="X352" t="n">
        <v>6.55</v>
      </c>
      <c r="Y352" t="n">
        <v>0.5</v>
      </c>
      <c r="Z352" t="n">
        <v>10</v>
      </c>
    </row>
    <row r="353">
      <c r="A353" t="n">
        <v>3</v>
      </c>
      <c r="B353" t="n">
        <v>65</v>
      </c>
      <c r="C353" t="inlineStr">
        <is>
          <t xml:space="preserve">CONCLUIDO	</t>
        </is>
      </c>
      <c r="D353" t="n">
        <v>1.4013</v>
      </c>
      <c r="E353" t="n">
        <v>71.36</v>
      </c>
      <c r="F353" t="n">
        <v>65.7</v>
      </c>
      <c r="G353" t="n">
        <v>30.8</v>
      </c>
      <c r="H353" t="n">
        <v>0.52</v>
      </c>
      <c r="I353" t="n">
        <v>128</v>
      </c>
      <c r="J353" t="n">
        <v>137.25</v>
      </c>
      <c r="K353" t="n">
        <v>46.47</v>
      </c>
      <c r="L353" t="n">
        <v>4</v>
      </c>
      <c r="M353" t="n">
        <v>126</v>
      </c>
      <c r="N353" t="n">
        <v>21.78</v>
      </c>
      <c r="O353" t="n">
        <v>17160.92</v>
      </c>
      <c r="P353" t="n">
        <v>704.54</v>
      </c>
      <c r="Q353" t="n">
        <v>793.22</v>
      </c>
      <c r="R353" t="n">
        <v>265.83</v>
      </c>
      <c r="S353" t="n">
        <v>86.27</v>
      </c>
      <c r="T353" t="n">
        <v>78680.42999999999</v>
      </c>
      <c r="U353" t="n">
        <v>0.32</v>
      </c>
      <c r="V353" t="n">
        <v>0.74</v>
      </c>
      <c r="W353" t="n">
        <v>0.43</v>
      </c>
      <c r="X353" t="n">
        <v>4.73</v>
      </c>
      <c r="Y353" t="n">
        <v>0.5</v>
      </c>
      <c r="Z353" t="n">
        <v>10</v>
      </c>
    </row>
    <row r="354">
      <c r="A354" t="n">
        <v>4</v>
      </c>
      <c r="B354" t="n">
        <v>65</v>
      </c>
      <c r="C354" t="inlineStr">
        <is>
          <t xml:space="preserve">CONCLUIDO	</t>
        </is>
      </c>
      <c r="D354" t="n">
        <v>1.4378</v>
      </c>
      <c r="E354" t="n">
        <v>69.55</v>
      </c>
      <c r="F354" t="n">
        <v>64.65000000000001</v>
      </c>
      <c r="G354" t="n">
        <v>38.79</v>
      </c>
      <c r="H354" t="n">
        <v>0.64</v>
      </c>
      <c r="I354" t="n">
        <v>100</v>
      </c>
      <c r="J354" t="n">
        <v>138.6</v>
      </c>
      <c r="K354" t="n">
        <v>46.47</v>
      </c>
      <c r="L354" t="n">
        <v>5</v>
      </c>
      <c r="M354" t="n">
        <v>98</v>
      </c>
      <c r="N354" t="n">
        <v>22.13</v>
      </c>
      <c r="O354" t="n">
        <v>17327.69</v>
      </c>
      <c r="P354" t="n">
        <v>689.87</v>
      </c>
      <c r="Q354" t="n">
        <v>793.2</v>
      </c>
      <c r="R354" t="n">
        <v>231.3</v>
      </c>
      <c r="S354" t="n">
        <v>86.27</v>
      </c>
      <c r="T354" t="n">
        <v>61555.65</v>
      </c>
      <c r="U354" t="n">
        <v>0.37</v>
      </c>
      <c r="V354" t="n">
        <v>0.75</v>
      </c>
      <c r="W354" t="n">
        <v>0.37</v>
      </c>
      <c r="X354" t="n">
        <v>3.68</v>
      </c>
      <c r="Y354" t="n">
        <v>0.5</v>
      </c>
      <c r="Z354" t="n">
        <v>10</v>
      </c>
    </row>
    <row r="355">
      <c r="A355" t="n">
        <v>5</v>
      </c>
      <c r="B355" t="n">
        <v>65</v>
      </c>
      <c r="C355" t="inlineStr">
        <is>
          <t xml:space="preserve">CONCLUIDO	</t>
        </is>
      </c>
      <c r="D355" t="n">
        <v>1.4616</v>
      </c>
      <c r="E355" t="n">
        <v>68.42</v>
      </c>
      <c r="F355" t="n">
        <v>63.98</v>
      </c>
      <c r="G355" t="n">
        <v>46.25</v>
      </c>
      <c r="H355" t="n">
        <v>0.76</v>
      </c>
      <c r="I355" t="n">
        <v>83</v>
      </c>
      <c r="J355" t="n">
        <v>139.95</v>
      </c>
      <c r="K355" t="n">
        <v>46.47</v>
      </c>
      <c r="L355" t="n">
        <v>6</v>
      </c>
      <c r="M355" t="n">
        <v>81</v>
      </c>
      <c r="N355" t="n">
        <v>22.49</v>
      </c>
      <c r="O355" t="n">
        <v>17494.97</v>
      </c>
      <c r="P355" t="n">
        <v>679.86</v>
      </c>
      <c r="Q355" t="n">
        <v>793.21</v>
      </c>
      <c r="R355" t="n">
        <v>208.36</v>
      </c>
      <c r="S355" t="n">
        <v>86.27</v>
      </c>
      <c r="T355" t="n">
        <v>50170.26</v>
      </c>
      <c r="U355" t="n">
        <v>0.41</v>
      </c>
      <c r="V355" t="n">
        <v>0.76</v>
      </c>
      <c r="W355" t="n">
        <v>0.35</v>
      </c>
      <c r="X355" t="n">
        <v>3.01</v>
      </c>
      <c r="Y355" t="n">
        <v>0.5</v>
      </c>
      <c r="Z355" t="n">
        <v>10</v>
      </c>
    </row>
    <row r="356">
      <c r="A356" t="n">
        <v>6</v>
      </c>
      <c r="B356" t="n">
        <v>65</v>
      </c>
      <c r="C356" t="inlineStr">
        <is>
          <t xml:space="preserve">CONCLUIDO	</t>
        </is>
      </c>
      <c r="D356" t="n">
        <v>1.4903</v>
      </c>
      <c r="E356" t="n">
        <v>67.09999999999999</v>
      </c>
      <c r="F356" t="n">
        <v>63.01</v>
      </c>
      <c r="G356" t="n">
        <v>54.01</v>
      </c>
      <c r="H356" t="n">
        <v>0.88</v>
      </c>
      <c r="I356" t="n">
        <v>70</v>
      </c>
      <c r="J356" t="n">
        <v>141.31</v>
      </c>
      <c r="K356" t="n">
        <v>46.47</v>
      </c>
      <c r="L356" t="n">
        <v>7</v>
      </c>
      <c r="M356" t="n">
        <v>68</v>
      </c>
      <c r="N356" t="n">
        <v>22.85</v>
      </c>
      <c r="O356" t="n">
        <v>17662.75</v>
      </c>
      <c r="P356" t="n">
        <v>665.8</v>
      </c>
      <c r="Q356" t="n">
        <v>793.2</v>
      </c>
      <c r="R356" t="n">
        <v>175.42</v>
      </c>
      <c r="S356" t="n">
        <v>86.27</v>
      </c>
      <c r="T356" t="n">
        <v>33763.76</v>
      </c>
      <c r="U356" t="n">
        <v>0.49</v>
      </c>
      <c r="V356" t="n">
        <v>0.77</v>
      </c>
      <c r="W356" t="n">
        <v>0.32</v>
      </c>
      <c r="X356" t="n">
        <v>2.05</v>
      </c>
      <c r="Y356" t="n">
        <v>0.5</v>
      </c>
      <c r="Z356" t="n">
        <v>10</v>
      </c>
    </row>
    <row r="357">
      <c r="A357" t="n">
        <v>7</v>
      </c>
      <c r="B357" t="n">
        <v>65</v>
      </c>
      <c r="C357" t="inlineStr">
        <is>
          <t xml:space="preserve">CONCLUIDO	</t>
        </is>
      </c>
      <c r="D357" t="n">
        <v>1.4908</v>
      </c>
      <c r="E357" t="n">
        <v>67.08</v>
      </c>
      <c r="F357" t="n">
        <v>63.24</v>
      </c>
      <c r="G357" t="n">
        <v>62.2</v>
      </c>
      <c r="H357" t="n">
        <v>0.99</v>
      </c>
      <c r="I357" t="n">
        <v>61</v>
      </c>
      <c r="J357" t="n">
        <v>142.68</v>
      </c>
      <c r="K357" t="n">
        <v>46.47</v>
      </c>
      <c r="L357" t="n">
        <v>8</v>
      </c>
      <c r="M357" t="n">
        <v>59</v>
      </c>
      <c r="N357" t="n">
        <v>23.21</v>
      </c>
      <c r="O357" t="n">
        <v>17831.04</v>
      </c>
      <c r="P357" t="n">
        <v>665.75</v>
      </c>
      <c r="Q357" t="n">
        <v>793.2</v>
      </c>
      <c r="R357" t="n">
        <v>183.86</v>
      </c>
      <c r="S357" t="n">
        <v>86.27</v>
      </c>
      <c r="T357" t="n">
        <v>38028.19</v>
      </c>
      <c r="U357" t="n">
        <v>0.47</v>
      </c>
      <c r="V357" t="n">
        <v>0.77</v>
      </c>
      <c r="W357" t="n">
        <v>0.32</v>
      </c>
      <c r="X357" t="n">
        <v>2.27</v>
      </c>
      <c r="Y357" t="n">
        <v>0.5</v>
      </c>
      <c r="Z357" t="n">
        <v>10</v>
      </c>
    </row>
    <row r="358">
      <c r="A358" t="n">
        <v>8</v>
      </c>
      <c r="B358" t="n">
        <v>65</v>
      </c>
      <c r="C358" t="inlineStr">
        <is>
          <t xml:space="preserve">CONCLUIDO	</t>
        </is>
      </c>
      <c r="D358" t="n">
        <v>1.5015</v>
      </c>
      <c r="E358" t="n">
        <v>66.59999999999999</v>
      </c>
      <c r="F358" t="n">
        <v>62.95</v>
      </c>
      <c r="G358" t="n">
        <v>69.94</v>
      </c>
      <c r="H358" t="n">
        <v>1.11</v>
      </c>
      <c r="I358" t="n">
        <v>54</v>
      </c>
      <c r="J358" t="n">
        <v>144.05</v>
      </c>
      <c r="K358" t="n">
        <v>46.47</v>
      </c>
      <c r="L358" t="n">
        <v>9</v>
      </c>
      <c r="M358" t="n">
        <v>52</v>
      </c>
      <c r="N358" t="n">
        <v>23.58</v>
      </c>
      <c r="O358" t="n">
        <v>17999.83</v>
      </c>
      <c r="P358" t="n">
        <v>659.88</v>
      </c>
      <c r="Q358" t="n">
        <v>793.2</v>
      </c>
      <c r="R358" t="n">
        <v>174.33</v>
      </c>
      <c r="S358" t="n">
        <v>86.27</v>
      </c>
      <c r="T358" t="n">
        <v>33301.5</v>
      </c>
      <c r="U358" t="n">
        <v>0.49</v>
      </c>
      <c r="V358" t="n">
        <v>0.77</v>
      </c>
      <c r="W358" t="n">
        <v>0.31</v>
      </c>
      <c r="X358" t="n">
        <v>1.98</v>
      </c>
      <c r="Y358" t="n">
        <v>0.5</v>
      </c>
      <c r="Z358" t="n">
        <v>10</v>
      </c>
    </row>
    <row r="359">
      <c r="A359" t="n">
        <v>9</v>
      </c>
      <c r="B359" t="n">
        <v>65</v>
      </c>
      <c r="C359" t="inlineStr">
        <is>
          <t xml:space="preserve">CONCLUIDO	</t>
        </is>
      </c>
      <c r="D359" t="n">
        <v>1.5107</v>
      </c>
      <c r="E359" t="n">
        <v>66.19</v>
      </c>
      <c r="F359" t="n">
        <v>62.71</v>
      </c>
      <c r="G359" t="n">
        <v>78.38</v>
      </c>
      <c r="H359" t="n">
        <v>1.22</v>
      </c>
      <c r="I359" t="n">
        <v>48</v>
      </c>
      <c r="J359" t="n">
        <v>145.42</v>
      </c>
      <c r="K359" t="n">
        <v>46.47</v>
      </c>
      <c r="L359" t="n">
        <v>10</v>
      </c>
      <c r="M359" t="n">
        <v>46</v>
      </c>
      <c r="N359" t="n">
        <v>23.95</v>
      </c>
      <c r="O359" t="n">
        <v>18169.15</v>
      </c>
      <c r="P359" t="n">
        <v>653.58</v>
      </c>
      <c r="Q359" t="n">
        <v>793.2</v>
      </c>
      <c r="R359" t="n">
        <v>166.04</v>
      </c>
      <c r="S359" t="n">
        <v>86.27</v>
      </c>
      <c r="T359" t="n">
        <v>29185.46</v>
      </c>
      <c r="U359" t="n">
        <v>0.52</v>
      </c>
      <c r="V359" t="n">
        <v>0.77</v>
      </c>
      <c r="W359" t="n">
        <v>0.3</v>
      </c>
      <c r="X359" t="n">
        <v>1.74</v>
      </c>
      <c r="Y359" t="n">
        <v>0.5</v>
      </c>
      <c r="Z359" t="n">
        <v>10</v>
      </c>
    </row>
    <row r="360">
      <c r="A360" t="n">
        <v>10</v>
      </c>
      <c r="B360" t="n">
        <v>65</v>
      </c>
      <c r="C360" t="inlineStr">
        <is>
          <t xml:space="preserve">CONCLUIDO	</t>
        </is>
      </c>
      <c r="D360" t="n">
        <v>1.5163</v>
      </c>
      <c r="E360" t="n">
        <v>65.95</v>
      </c>
      <c r="F360" t="n">
        <v>62.57</v>
      </c>
      <c r="G360" t="n">
        <v>85.33</v>
      </c>
      <c r="H360" t="n">
        <v>1.33</v>
      </c>
      <c r="I360" t="n">
        <v>44</v>
      </c>
      <c r="J360" t="n">
        <v>146.8</v>
      </c>
      <c r="K360" t="n">
        <v>46.47</v>
      </c>
      <c r="L360" t="n">
        <v>11</v>
      </c>
      <c r="M360" t="n">
        <v>42</v>
      </c>
      <c r="N360" t="n">
        <v>24.33</v>
      </c>
      <c r="O360" t="n">
        <v>18338.99</v>
      </c>
      <c r="P360" t="n">
        <v>649.11</v>
      </c>
      <c r="Q360" t="n">
        <v>793.21</v>
      </c>
      <c r="R360" t="n">
        <v>161.45</v>
      </c>
      <c r="S360" t="n">
        <v>86.27</v>
      </c>
      <c r="T360" t="n">
        <v>26907.61</v>
      </c>
      <c r="U360" t="n">
        <v>0.53</v>
      </c>
      <c r="V360" t="n">
        <v>0.78</v>
      </c>
      <c r="W360" t="n">
        <v>0.29</v>
      </c>
      <c r="X360" t="n">
        <v>1.6</v>
      </c>
      <c r="Y360" t="n">
        <v>0.5</v>
      </c>
      <c r="Z360" t="n">
        <v>10</v>
      </c>
    </row>
    <row r="361">
      <c r="A361" t="n">
        <v>11</v>
      </c>
      <c r="B361" t="n">
        <v>65</v>
      </c>
      <c r="C361" t="inlineStr">
        <is>
          <t xml:space="preserve">CONCLUIDO	</t>
        </is>
      </c>
      <c r="D361" t="n">
        <v>1.5225</v>
      </c>
      <c r="E361" t="n">
        <v>65.68000000000001</v>
      </c>
      <c r="F361" t="n">
        <v>62.41</v>
      </c>
      <c r="G361" t="n">
        <v>93.62</v>
      </c>
      <c r="H361" t="n">
        <v>1.43</v>
      </c>
      <c r="I361" t="n">
        <v>40</v>
      </c>
      <c r="J361" t="n">
        <v>148.18</v>
      </c>
      <c r="K361" t="n">
        <v>46.47</v>
      </c>
      <c r="L361" t="n">
        <v>12</v>
      </c>
      <c r="M361" t="n">
        <v>38</v>
      </c>
      <c r="N361" t="n">
        <v>24.71</v>
      </c>
      <c r="O361" t="n">
        <v>18509.36</v>
      </c>
      <c r="P361" t="n">
        <v>645.6</v>
      </c>
      <c r="Q361" t="n">
        <v>793.2</v>
      </c>
      <c r="R361" t="n">
        <v>156.27</v>
      </c>
      <c r="S361" t="n">
        <v>86.27</v>
      </c>
      <c r="T361" t="n">
        <v>24339.9</v>
      </c>
      <c r="U361" t="n">
        <v>0.55</v>
      </c>
      <c r="V361" t="n">
        <v>0.78</v>
      </c>
      <c r="W361" t="n">
        <v>0.28</v>
      </c>
      <c r="X361" t="n">
        <v>1.44</v>
      </c>
      <c r="Y361" t="n">
        <v>0.5</v>
      </c>
      <c r="Z361" t="n">
        <v>10</v>
      </c>
    </row>
    <row r="362">
      <c r="A362" t="n">
        <v>12</v>
      </c>
      <c r="B362" t="n">
        <v>65</v>
      </c>
      <c r="C362" t="inlineStr">
        <is>
          <t xml:space="preserve">CONCLUIDO	</t>
        </is>
      </c>
      <c r="D362" t="n">
        <v>1.5273</v>
      </c>
      <c r="E362" t="n">
        <v>65.48</v>
      </c>
      <c r="F362" t="n">
        <v>62.29</v>
      </c>
      <c r="G362" t="n">
        <v>101.01</v>
      </c>
      <c r="H362" t="n">
        <v>1.54</v>
      </c>
      <c r="I362" t="n">
        <v>37</v>
      </c>
      <c r="J362" t="n">
        <v>149.56</v>
      </c>
      <c r="K362" t="n">
        <v>46.47</v>
      </c>
      <c r="L362" t="n">
        <v>13</v>
      </c>
      <c r="M362" t="n">
        <v>35</v>
      </c>
      <c r="N362" t="n">
        <v>25.1</v>
      </c>
      <c r="O362" t="n">
        <v>18680.25</v>
      </c>
      <c r="P362" t="n">
        <v>640.34</v>
      </c>
      <c r="Q362" t="n">
        <v>793.2</v>
      </c>
      <c r="R362" t="n">
        <v>151.92</v>
      </c>
      <c r="S362" t="n">
        <v>86.27</v>
      </c>
      <c r="T362" t="n">
        <v>22182.11</v>
      </c>
      <c r="U362" t="n">
        <v>0.57</v>
      </c>
      <c r="V362" t="n">
        <v>0.78</v>
      </c>
      <c r="W362" t="n">
        <v>0.28</v>
      </c>
      <c r="X362" t="n">
        <v>1.32</v>
      </c>
      <c r="Y362" t="n">
        <v>0.5</v>
      </c>
      <c r="Z362" t="n">
        <v>10</v>
      </c>
    </row>
    <row r="363">
      <c r="A363" t="n">
        <v>13</v>
      </c>
      <c r="B363" t="n">
        <v>65</v>
      </c>
      <c r="C363" t="inlineStr">
        <is>
          <t xml:space="preserve">CONCLUIDO	</t>
        </is>
      </c>
      <c r="D363" t="n">
        <v>1.5305</v>
      </c>
      <c r="E363" t="n">
        <v>65.34</v>
      </c>
      <c r="F363" t="n">
        <v>62.23</v>
      </c>
      <c r="G363" t="n">
        <v>109.82</v>
      </c>
      <c r="H363" t="n">
        <v>1.64</v>
      </c>
      <c r="I363" t="n">
        <v>34</v>
      </c>
      <c r="J363" t="n">
        <v>150.95</v>
      </c>
      <c r="K363" t="n">
        <v>46.47</v>
      </c>
      <c r="L363" t="n">
        <v>14</v>
      </c>
      <c r="M363" t="n">
        <v>32</v>
      </c>
      <c r="N363" t="n">
        <v>25.49</v>
      </c>
      <c r="O363" t="n">
        <v>18851.69</v>
      </c>
      <c r="P363" t="n">
        <v>636.91</v>
      </c>
      <c r="Q363" t="n">
        <v>793.2</v>
      </c>
      <c r="R363" t="n">
        <v>150.27</v>
      </c>
      <c r="S363" t="n">
        <v>86.27</v>
      </c>
      <c r="T363" t="n">
        <v>21370.93</v>
      </c>
      <c r="U363" t="n">
        <v>0.57</v>
      </c>
      <c r="V363" t="n">
        <v>0.78</v>
      </c>
      <c r="W363" t="n">
        <v>0.28</v>
      </c>
      <c r="X363" t="n">
        <v>1.26</v>
      </c>
      <c r="Y363" t="n">
        <v>0.5</v>
      </c>
      <c r="Z363" t="n">
        <v>10</v>
      </c>
    </row>
    <row r="364">
      <c r="A364" t="n">
        <v>14</v>
      </c>
      <c r="B364" t="n">
        <v>65</v>
      </c>
      <c r="C364" t="inlineStr">
        <is>
          <t xml:space="preserve">CONCLUIDO	</t>
        </is>
      </c>
      <c r="D364" t="n">
        <v>1.5337</v>
      </c>
      <c r="E364" t="n">
        <v>65.2</v>
      </c>
      <c r="F364" t="n">
        <v>62.15</v>
      </c>
      <c r="G364" t="n">
        <v>116.53</v>
      </c>
      <c r="H364" t="n">
        <v>1.74</v>
      </c>
      <c r="I364" t="n">
        <v>32</v>
      </c>
      <c r="J364" t="n">
        <v>152.35</v>
      </c>
      <c r="K364" t="n">
        <v>46.47</v>
      </c>
      <c r="L364" t="n">
        <v>15</v>
      </c>
      <c r="M364" t="n">
        <v>30</v>
      </c>
      <c r="N364" t="n">
        <v>25.88</v>
      </c>
      <c r="O364" t="n">
        <v>19023.66</v>
      </c>
      <c r="P364" t="n">
        <v>633.96</v>
      </c>
      <c r="Q364" t="n">
        <v>793.2</v>
      </c>
      <c r="R364" t="n">
        <v>147.46</v>
      </c>
      <c r="S364" t="n">
        <v>86.27</v>
      </c>
      <c r="T364" t="n">
        <v>19973.66</v>
      </c>
      <c r="U364" t="n">
        <v>0.59</v>
      </c>
      <c r="V364" t="n">
        <v>0.78</v>
      </c>
      <c r="W364" t="n">
        <v>0.27</v>
      </c>
      <c r="X364" t="n">
        <v>1.18</v>
      </c>
      <c r="Y364" t="n">
        <v>0.5</v>
      </c>
      <c r="Z364" t="n">
        <v>10</v>
      </c>
    </row>
    <row r="365">
      <c r="A365" t="n">
        <v>15</v>
      </c>
      <c r="B365" t="n">
        <v>65</v>
      </c>
      <c r="C365" t="inlineStr">
        <is>
          <t xml:space="preserve">CONCLUIDO	</t>
        </is>
      </c>
      <c r="D365" t="n">
        <v>1.5372</v>
      </c>
      <c r="E365" t="n">
        <v>65.05</v>
      </c>
      <c r="F365" t="n">
        <v>62.06</v>
      </c>
      <c r="G365" t="n">
        <v>124.11</v>
      </c>
      <c r="H365" t="n">
        <v>1.84</v>
      </c>
      <c r="I365" t="n">
        <v>30</v>
      </c>
      <c r="J365" t="n">
        <v>153.75</v>
      </c>
      <c r="K365" t="n">
        <v>46.47</v>
      </c>
      <c r="L365" t="n">
        <v>16</v>
      </c>
      <c r="M365" t="n">
        <v>28</v>
      </c>
      <c r="N365" t="n">
        <v>26.28</v>
      </c>
      <c r="O365" t="n">
        <v>19196.18</v>
      </c>
      <c r="P365" t="n">
        <v>628.3099999999999</v>
      </c>
      <c r="Q365" t="n">
        <v>793.2</v>
      </c>
      <c r="R365" t="n">
        <v>144.29</v>
      </c>
      <c r="S365" t="n">
        <v>86.27</v>
      </c>
      <c r="T365" t="n">
        <v>18399.16</v>
      </c>
      <c r="U365" t="n">
        <v>0.6</v>
      </c>
      <c r="V365" t="n">
        <v>0.78</v>
      </c>
      <c r="W365" t="n">
        <v>0.27</v>
      </c>
      <c r="X365" t="n">
        <v>1.09</v>
      </c>
      <c r="Y365" t="n">
        <v>0.5</v>
      </c>
      <c r="Z365" t="n">
        <v>10</v>
      </c>
    </row>
    <row r="366">
      <c r="A366" t="n">
        <v>16</v>
      </c>
      <c r="B366" t="n">
        <v>65</v>
      </c>
      <c r="C366" t="inlineStr">
        <is>
          <t xml:space="preserve">CONCLUIDO	</t>
        </is>
      </c>
      <c r="D366" t="n">
        <v>1.5403</v>
      </c>
      <c r="E366" t="n">
        <v>64.92</v>
      </c>
      <c r="F366" t="n">
        <v>61.98</v>
      </c>
      <c r="G366" t="n">
        <v>132.82</v>
      </c>
      <c r="H366" t="n">
        <v>1.94</v>
      </c>
      <c r="I366" t="n">
        <v>28</v>
      </c>
      <c r="J366" t="n">
        <v>155.15</v>
      </c>
      <c r="K366" t="n">
        <v>46.47</v>
      </c>
      <c r="L366" t="n">
        <v>17</v>
      </c>
      <c r="M366" t="n">
        <v>26</v>
      </c>
      <c r="N366" t="n">
        <v>26.68</v>
      </c>
      <c r="O366" t="n">
        <v>19369.26</v>
      </c>
      <c r="P366" t="n">
        <v>624.6900000000001</v>
      </c>
      <c r="Q366" t="n">
        <v>793.2</v>
      </c>
      <c r="R366" t="n">
        <v>141.82</v>
      </c>
      <c r="S366" t="n">
        <v>86.27</v>
      </c>
      <c r="T366" t="n">
        <v>17175.13</v>
      </c>
      <c r="U366" t="n">
        <v>0.61</v>
      </c>
      <c r="V366" t="n">
        <v>0.78</v>
      </c>
      <c r="W366" t="n">
        <v>0.27</v>
      </c>
      <c r="X366" t="n">
        <v>1.01</v>
      </c>
      <c r="Y366" t="n">
        <v>0.5</v>
      </c>
      <c r="Z366" t="n">
        <v>10</v>
      </c>
    </row>
    <row r="367">
      <c r="A367" t="n">
        <v>17</v>
      </c>
      <c r="B367" t="n">
        <v>65</v>
      </c>
      <c r="C367" t="inlineStr">
        <is>
          <t xml:space="preserve">CONCLUIDO	</t>
        </is>
      </c>
      <c r="D367" t="n">
        <v>1.5435</v>
      </c>
      <c r="E367" t="n">
        <v>64.79000000000001</v>
      </c>
      <c r="F367" t="n">
        <v>61.9</v>
      </c>
      <c r="G367" t="n">
        <v>142.84</v>
      </c>
      <c r="H367" t="n">
        <v>2.04</v>
      </c>
      <c r="I367" t="n">
        <v>26</v>
      </c>
      <c r="J367" t="n">
        <v>156.56</v>
      </c>
      <c r="K367" t="n">
        <v>46.47</v>
      </c>
      <c r="L367" t="n">
        <v>18</v>
      </c>
      <c r="M367" t="n">
        <v>24</v>
      </c>
      <c r="N367" t="n">
        <v>27.09</v>
      </c>
      <c r="O367" t="n">
        <v>19542.89</v>
      </c>
      <c r="P367" t="n">
        <v>622.05</v>
      </c>
      <c r="Q367" t="n">
        <v>793.2</v>
      </c>
      <c r="R367" t="n">
        <v>139.13</v>
      </c>
      <c r="S367" t="n">
        <v>86.27</v>
      </c>
      <c r="T367" t="n">
        <v>15841.09</v>
      </c>
      <c r="U367" t="n">
        <v>0.62</v>
      </c>
      <c r="V367" t="n">
        <v>0.78</v>
      </c>
      <c r="W367" t="n">
        <v>0.26</v>
      </c>
      <c r="X367" t="n">
        <v>0.93</v>
      </c>
      <c r="Y367" t="n">
        <v>0.5</v>
      </c>
      <c r="Z367" t="n">
        <v>10</v>
      </c>
    </row>
    <row r="368">
      <c r="A368" t="n">
        <v>18</v>
      </c>
      <c r="B368" t="n">
        <v>65</v>
      </c>
      <c r="C368" t="inlineStr">
        <is>
          <t xml:space="preserve">CONCLUIDO	</t>
        </is>
      </c>
      <c r="D368" t="n">
        <v>1.5451</v>
      </c>
      <c r="E368" t="n">
        <v>64.72</v>
      </c>
      <c r="F368" t="n">
        <v>61.86</v>
      </c>
      <c r="G368" t="n">
        <v>148.46</v>
      </c>
      <c r="H368" t="n">
        <v>2.13</v>
      </c>
      <c r="I368" t="n">
        <v>25</v>
      </c>
      <c r="J368" t="n">
        <v>157.97</v>
      </c>
      <c r="K368" t="n">
        <v>46.47</v>
      </c>
      <c r="L368" t="n">
        <v>19</v>
      </c>
      <c r="M368" t="n">
        <v>23</v>
      </c>
      <c r="N368" t="n">
        <v>27.5</v>
      </c>
      <c r="O368" t="n">
        <v>19717.08</v>
      </c>
      <c r="P368" t="n">
        <v>618.5700000000001</v>
      </c>
      <c r="Q368" t="n">
        <v>793.2</v>
      </c>
      <c r="R368" t="n">
        <v>137.71</v>
      </c>
      <c r="S368" t="n">
        <v>86.27</v>
      </c>
      <c r="T368" t="n">
        <v>15133.81</v>
      </c>
      <c r="U368" t="n">
        <v>0.63</v>
      </c>
      <c r="V368" t="n">
        <v>0.79</v>
      </c>
      <c r="W368" t="n">
        <v>0.26</v>
      </c>
      <c r="X368" t="n">
        <v>0.89</v>
      </c>
      <c r="Y368" t="n">
        <v>0.5</v>
      </c>
      <c r="Z368" t="n">
        <v>10</v>
      </c>
    </row>
    <row r="369">
      <c r="A369" t="n">
        <v>19</v>
      </c>
      <c r="B369" t="n">
        <v>65</v>
      </c>
      <c r="C369" t="inlineStr">
        <is>
          <t xml:space="preserve">CONCLUIDO	</t>
        </is>
      </c>
      <c r="D369" t="n">
        <v>1.5475</v>
      </c>
      <c r="E369" t="n">
        <v>64.62</v>
      </c>
      <c r="F369" t="n">
        <v>61.81</v>
      </c>
      <c r="G369" t="n">
        <v>161.25</v>
      </c>
      <c r="H369" t="n">
        <v>2.22</v>
      </c>
      <c r="I369" t="n">
        <v>23</v>
      </c>
      <c r="J369" t="n">
        <v>159.39</v>
      </c>
      <c r="K369" t="n">
        <v>46.47</v>
      </c>
      <c r="L369" t="n">
        <v>20</v>
      </c>
      <c r="M369" t="n">
        <v>21</v>
      </c>
      <c r="N369" t="n">
        <v>27.92</v>
      </c>
      <c r="O369" t="n">
        <v>19891.97</v>
      </c>
      <c r="P369" t="n">
        <v>612.35</v>
      </c>
      <c r="Q369" t="n">
        <v>793.2</v>
      </c>
      <c r="R369" t="n">
        <v>136.46</v>
      </c>
      <c r="S369" t="n">
        <v>86.27</v>
      </c>
      <c r="T369" t="n">
        <v>14520.95</v>
      </c>
      <c r="U369" t="n">
        <v>0.63</v>
      </c>
      <c r="V369" t="n">
        <v>0.79</v>
      </c>
      <c r="W369" t="n">
        <v>0.25</v>
      </c>
      <c r="X369" t="n">
        <v>0.85</v>
      </c>
      <c r="Y369" t="n">
        <v>0.5</v>
      </c>
      <c r="Z369" t="n">
        <v>10</v>
      </c>
    </row>
    <row r="370">
      <c r="A370" t="n">
        <v>20</v>
      </c>
      <c r="B370" t="n">
        <v>65</v>
      </c>
      <c r="C370" t="inlineStr">
        <is>
          <t xml:space="preserve">CONCLUIDO	</t>
        </is>
      </c>
      <c r="D370" t="n">
        <v>1.549</v>
      </c>
      <c r="E370" t="n">
        <v>64.56</v>
      </c>
      <c r="F370" t="n">
        <v>61.78</v>
      </c>
      <c r="G370" t="n">
        <v>168.49</v>
      </c>
      <c r="H370" t="n">
        <v>2.31</v>
      </c>
      <c r="I370" t="n">
        <v>22</v>
      </c>
      <c r="J370" t="n">
        <v>160.81</v>
      </c>
      <c r="K370" t="n">
        <v>46.47</v>
      </c>
      <c r="L370" t="n">
        <v>21</v>
      </c>
      <c r="M370" t="n">
        <v>20</v>
      </c>
      <c r="N370" t="n">
        <v>28.34</v>
      </c>
      <c r="O370" t="n">
        <v>20067.32</v>
      </c>
      <c r="P370" t="n">
        <v>610.86</v>
      </c>
      <c r="Q370" t="n">
        <v>793.21</v>
      </c>
      <c r="R370" t="n">
        <v>135.12</v>
      </c>
      <c r="S370" t="n">
        <v>86.27</v>
      </c>
      <c r="T370" t="n">
        <v>13855.62</v>
      </c>
      <c r="U370" t="n">
        <v>0.64</v>
      </c>
      <c r="V370" t="n">
        <v>0.79</v>
      </c>
      <c r="W370" t="n">
        <v>0.26</v>
      </c>
      <c r="X370" t="n">
        <v>0.8100000000000001</v>
      </c>
      <c r="Y370" t="n">
        <v>0.5</v>
      </c>
      <c r="Z370" t="n">
        <v>10</v>
      </c>
    </row>
    <row r="371">
      <c r="A371" t="n">
        <v>21</v>
      </c>
      <c r="B371" t="n">
        <v>65</v>
      </c>
      <c r="C371" t="inlineStr">
        <is>
          <t xml:space="preserve">CONCLUIDO	</t>
        </is>
      </c>
      <c r="D371" t="n">
        <v>1.5512</v>
      </c>
      <c r="E371" t="n">
        <v>64.47</v>
      </c>
      <c r="F371" t="n">
        <v>61.72</v>
      </c>
      <c r="G371" t="n">
        <v>176.33</v>
      </c>
      <c r="H371" t="n">
        <v>2.4</v>
      </c>
      <c r="I371" t="n">
        <v>21</v>
      </c>
      <c r="J371" t="n">
        <v>162.24</v>
      </c>
      <c r="K371" t="n">
        <v>46.47</v>
      </c>
      <c r="L371" t="n">
        <v>22</v>
      </c>
      <c r="M371" t="n">
        <v>19</v>
      </c>
      <c r="N371" t="n">
        <v>28.77</v>
      </c>
      <c r="O371" t="n">
        <v>20243.25</v>
      </c>
      <c r="P371" t="n">
        <v>605.72</v>
      </c>
      <c r="Q371" t="n">
        <v>793.2</v>
      </c>
      <c r="R371" t="n">
        <v>132.9</v>
      </c>
      <c r="S371" t="n">
        <v>86.27</v>
      </c>
      <c r="T371" t="n">
        <v>12748.21</v>
      </c>
      <c r="U371" t="n">
        <v>0.65</v>
      </c>
      <c r="V371" t="n">
        <v>0.79</v>
      </c>
      <c r="W371" t="n">
        <v>0.26</v>
      </c>
      <c r="X371" t="n">
        <v>0.75</v>
      </c>
      <c r="Y371" t="n">
        <v>0.5</v>
      </c>
      <c r="Z371" t="n">
        <v>10</v>
      </c>
    </row>
    <row r="372">
      <c r="A372" t="n">
        <v>22</v>
      </c>
      <c r="B372" t="n">
        <v>65</v>
      </c>
      <c r="C372" t="inlineStr">
        <is>
          <t xml:space="preserve">CONCLUIDO	</t>
        </is>
      </c>
      <c r="D372" t="n">
        <v>1.5529</v>
      </c>
      <c r="E372" t="n">
        <v>64.40000000000001</v>
      </c>
      <c r="F372" t="n">
        <v>61.67</v>
      </c>
      <c r="G372" t="n">
        <v>185.02</v>
      </c>
      <c r="H372" t="n">
        <v>2.49</v>
      </c>
      <c r="I372" t="n">
        <v>20</v>
      </c>
      <c r="J372" t="n">
        <v>163.67</v>
      </c>
      <c r="K372" t="n">
        <v>46.47</v>
      </c>
      <c r="L372" t="n">
        <v>23</v>
      </c>
      <c r="M372" t="n">
        <v>18</v>
      </c>
      <c r="N372" t="n">
        <v>29.2</v>
      </c>
      <c r="O372" t="n">
        <v>20419.76</v>
      </c>
      <c r="P372" t="n">
        <v>603.04</v>
      </c>
      <c r="Q372" t="n">
        <v>793.2</v>
      </c>
      <c r="R372" t="n">
        <v>131.45</v>
      </c>
      <c r="S372" t="n">
        <v>86.27</v>
      </c>
      <c r="T372" t="n">
        <v>12030.14</v>
      </c>
      <c r="U372" t="n">
        <v>0.66</v>
      </c>
      <c r="V372" t="n">
        <v>0.79</v>
      </c>
      <c r="W372" t="n">
        <v>0.25</v>
      </c>
      <c r="X372" t="n">
        <v>0.7</v>
      </c>
      <c r="Y372" t="n">
        <v>0.5</v>
      </c>
      <c r="Z372" t="n">
        <v>10</v>
      </c>
    </row>
    <row r="373">
      <c r="A373" t="n">
        <v>23</v>
      </c>
      <c r="B373" t="n">
        <v>65</v>
      </c>
      <c r="C373" t="inlineStr">
        <is>
          <t xml:space="preserve">CONCLUIDO	</t>
        </is>
      </c>
      <c r="D373" t="n">
        <v>1.5544</v>
      </c>
      <c r="E373" t="n">
        <v>64.33</v>
      </c>
      <c r="F373" t="n">
        <v>61.63</v>
      </c>
      <c r="G373" t="n">
        <v>194.64</v>
      </c>
      <c r="H373" t="n">
        <v>2.58</v>
      </c>
      <c r="I373" t="n">
        <v>19</v>
      </c>
      <c r="J373" t="n">
        <v>165.1</v>
      </c>
      <c r="K373" t="n">
        <v>46.47</v>
      </c>
      <c r="L373" t="n">
        <v>24</v>
      </c>
      <c r="M373" t="n">
        <v>17</v>
      </c>
      <c r="N373" t="n">
        <v>29.64</v>
      </c>
      <c r="O373" t="n">
        <v>20596.86</v>
      </c>
      <c r="P373" t="n">
        <v>599.0700000000001</v>
      </c>
      <c r="Q373" t="n">
        <v>793.2</v>
      </c>
      <c r="R373" t="n">
        <v>130.19</v>
      </c>
      <c r="S373" t="n">
        <v>86.27</v>
      </c>
      <c r="T373" t="n">
        <v>11403.53</v>
      </c>
      <c r="U373" t="n">
        <v>0.66</v>
      </c>
      <c r="V373" t="n">
        <v>0.79</v>
      </c>
      <c r="W373" t="n">
        <v>0.25</v>
      </c>
      <c r="X373" t="n">
        <v>0.67</v>
      </c>
      <c r="Y373" t="n">
        <v>0.5</v>
      </c>
      <c r="Z373" t="n">
        <v>10</v>
      </c>
    </row>
    <row r="374">
      <c r="A374" t="n">
        <v>24</v>
      </c>
      <c r="B374" t="n">
        <v>65</v>
      </c>
      <c r="C374" t="inlineStr">
        <is>
          <t xml:space="preserve">CONCLUIDO	</t>
        </is>
      </c>
      <c r="D374" t="n">
        <v>1.5553</v>
      </c>
      <c r="E374" t="n">
        <v>64.3</v>
      </c>
      <c r="F374" t="n">
        <v>61.6</v>
      </c>
      <c r="G374" t="n">
        <v>194.53</v>
      </c>
      <c r="H374" t="n">
        <v>2.66</v>
      </c>
      <c r="I374" t="n">
        <v>19</v>
      </c>
      <c r="J374" t="n">
        <v>166.54</v>
      </c>
      <c r="K374" t="n">
        <v>46.47</v>
      </c>
      <c r="L374" t="n">
        <v>25</v>
      </c>
      <c r="M374" t="n">
        <v>17</v>
      </c>
      <c r="N374" t="n">
        <v>30.08</v>
      </c>
      <c r="O374" t="n">
        <v>20774.56</v>
      </c>
      <c r="P374" t="n">
        <v>595.01</v>
      </c>
      <c r="Q374" t="n">
        <v>793.2</v>
      </c>
      <c r="R374" t="n">
        <v>129.16</v>
      </c>
      <c r="S374" t="n">
        <v>86.27</v>
      </c>
      <c r="T374" t="n">
        <v>10889.02</v>
      </c>
      <c r="U374" t="n">
        <v>0.67</v>
      </c>
      <c r="V374" t="n">
        <v>0.79</v>
      </c>
      <c r="W374" t="n">
        <v>0.25</v>
      </c>
      <c r="X374" t="n">
        <v>0.63</v>
      </c>
      <c r="Y374" t="n">
        <v>0.5</v>
      </c>
      <c r="Z374" t="n">
        <v>10</v>
      </c>
    </row>
    <row r="375">
      <c r="A375" t="n">
        <v>25</v>
      </c>
      <c r="B375" t="n">
        <v>65</v>
      </c>
      <c r="C375" t="inlineStr">
        <is>
          <t xml:space="preserve">CONCLUIDO	</t>
        </is>
      </c>
      <c r="D375" t="n">
        <v>1.5557</v>
      </c>
      <c r="E375" t="n">
        <v>64.28</v>
      </c>
      <c r="F375" t="n">
        <v>61.61</v>
      </c>
      <c r="G375" t="n">
        <v>205.36</v>
      </c>
      <c r="H375" t="n">
        <v>2.74</v>
      </c>
      <c r="I375" t="n">
        <v>18</v>
      </c>
      <c r="J375" t="n">
        <v>167.99</v>
      </c>
      <c r="K375" t="n">
        <v>46.47</v>
      </c>
      <c r="L375" t="n">
        <v>26</v>
      </c>
      <c r="M375" t="n">
        <v>16</v>
      </c>
      <c r="N375" t="n">
        <v>30.52</v>
      </c>
      <c r="O375" t="n">
        <v>20952.87</v>
      </c>
      <c r="P375" t="n">
        <v>593.45</v>
      </c>
      <c r="Q375" t="n">
        <v>793.21</v>
      </c>
      <c r="R375" t="n">
        <v>129.41</v>
      </c>
      <c r="S375" t="n">
        <v>86.27</v>
      </c>
      <c r="T375" t="n">
        <v>11018.48</v>
      </c>
      <c r="U375" t="n">
        <v>0.67</v>
      </c>
      <c r="V375" t="n">
        <v>0.79</v>
      </c>
      <c r="W375" t="n">
        <v>0.25</v>
      </c>
      <c r="X375" t="n">
        <v>0.64</v>
      </c>
      <c r="Y375" t="n">
        <v>0.5</v>
      </c>
      <c r="Z375" t="n">
        <v>10</v>
      </c>
    </row>
    <row r="376">
      <c r="A376" t="n">
        <v>26</v>
      </c>
      <c r="B376" t="n">
        <v>65</v>
      </c>
      <c r="C376" t="inlineStr">
        <is>
          <t xml:space="preserve">CONCLUIDO	</t>
        </is>
      </c>
      <c r="D376" t="n">
        <v>1.557</v>
      </c>
      <c r="E376" t="n">
        <v>64.22</v>
      </c>
      <c r="F376" t="n">
        <v>61.58</v>
      </c>
      <c r="G376" t="n">
        <v>217.35</v>
      </c>
      <c r="H376" t="n">
        <v>2.82</v>
      </c>
      <c r="I376" t="n">
        <v>17</v>
      </c>
      <c r="J376" t="n">
        <v>169.44</v>
      </c>
      <c r="K376" t="n">
        <v>46.47</v>
      </c>
      <c r="L376" t="n">
        <v>27</v>
      </c>
      <c r="M376" t="n">
        <v>15</v>
      </c>
      <c r="N376" t="n">
        <v>30.97</v>
      </c>
      <c r="O376" t="n">
        <v>21131.78</v>
      </c>
      <c r="P376" t="n">
        <v>588.7</v>
      </c>
      <c r="Q376" t="n">
        <v>793.22</v>
      </c>
      <c r="R376" t="n">
        <v>128.46</v>
      </c>
      <c r="S376" t="n">
        <v>86.27</v>
      </c>
      <c r="T376" t="n">
        <v>10550.34</v>
      </c>
      <c r="U376" t="n">
        <v>0.67</v>
      </c>
      <c r="V376" t="n">
        <v>0.79</v>
      </c>
      <c r="W376" t="n">
        <v>0.25</v>
      </c>
      <c r="X376" t="n">
        <v>0.61</v>
      </c>
      <c r="Y376" t="n">
        <v>0.5</v>
      </c>
      <c r="Z376" t="n">
        <v>10</v>
      </c>
    </row>
    <row r="377">
      <c r="A377" t="n">
        <v>27</v>
      </c>
      <c r="B377" t="n">
        <v>65</v>
      </c>
      <c r="C377" t="inlineStr">
        <is>
          <t xml:space="preserve">CONCLUIDO	</t>
        </is>
      </c>
      <c r="D377" t="n">
        <v>1.5593</v>
      </c>
      <c r="E377" t="n">
        <v>64.13</v>
      </c>
      <c r="F377" t="n">
        <v>61.52</v>
      </c>
      <c r="G377" t="n">
        <v>230.68</v>
      </c>
      <c r="H377" t="n">
        <v>2.9</v>
      </c>
      <c r="I377" t="n">
        <v>16</v>
      </c>
      <c r="J377" t="n">
        <v>170.9</v>
      </c>
      <c r="K377" t="n">
        <v>46.47</v>
      </c>
      <c r="L377" t="n">
        <v>28</v>
      </c>
      <c r="M377" t="n">
        <v>14</v>
      </c>
      <c r="N377" t="n">
        <v>31.43</v>
      </c>
      <c r="O377" t="n">
        <v>21311.32</v>
      </c>
      <c r="P377" t="n">
        <v>585.25</v>
      </c>
      <c r="Q377" t="n">
        <v>793.2</v>
      </c>
      <c r="R377" t="n">
        <v>126.33</v>
      </c>
      <c r="S377" t="n">
        <v>86.27</v>
      </c>
      <c r="T377" t="n">
        <v>9488.23</v>
      </c>
      <c r="U377" t="n">
        <v>0.68</v>
      </c>
      <c r="V377" t="n">
        <v>0.79</v>
      </c>
      <c r="W377" t="n">
        <v>0.25</v>
      </c>
      <c r="X377" t="n">
        <v>0.55</v>
      </c>
      <c r="Y377" t="n">
        <v>0.5</v>
      </c>
      <c r="Z377" t="n">
        <v>10</v>
      </c>
    </row>
    <row r="378">
      <c r="A378" t="n">
        <v>28</v>
      </c>
      <c r="B378" t="n">
        <v>65</v>
      </c>
      <c r="C378" t="inlineStr">
        <is>
          <t xml:space="preserve">CONCLUIDO	</t>
        </is>
      </c>
      <c r="D378" t="n">
        <v>1.559</v>
      </c>
      <c r="E378" t="n">
        <v>64.14</v>
      </c>
      <c r="F378" t="n">
        <v>61.53</v>
      </c>
      <c r="G378" t="n">
        <v>230.73</v>
      </c>
      <c r="H378" t="n">
        <v>2.98</v>
      </c>
      <c r="I378" t="n">
        <v>16</v>
      </c>
      <c r="J378" t="n">
        <v>172.36</v>
      </c>
      <c r="K378" t="n">
        <v>46.47</v>
      </c>
      <c r="L378" t="n">
        <v>29</v>
      </c>
      <c r="M378" t="n">
        <v>13</v>
      </c>
      <c r="N378" t="n">
        <v>31.89</v>
      </c>
      <c r="O378" t="n">
        <v>21491.47</v>
      </c>
      <c r="P378" t="n">
        <v>582.88</v>
      </c>
      <c r="Q378" t="n">
        <v>793.2</v>
      </c>
      <c r="R378" t="n">
        <v>126.76</v>
      </c>
      <c r="S378" t="n">
        <v>86.27</v>
      </c>
      <c r="T378" t="n">
        <v>9706.860000000001</v>
      </c>
      <c r="U378" t="n">
        <v>0.68</v>
      </c>
      <c r="V378" t="n">
        <v>0.79</v>
      </c>
      <c r="W378" t="n">
        <v>0.25</v>
      </c>
      <c r="X378" t="n">
        <v>0.5600000000000001</v>
      </c>
      <c r="Y378" t="n">
        <v>0.5</v>
      </c>
      <c r="Z378" t="n">
        <v>10</v>
      </c>
    </row>
    <row r="379">
      <c r="A379" t="n">
        <v>29</v>
      </c>
      <c r="B379" t="n">
        <v>65</v>
      </c>
      <c r="C379" t="inlineStr">
        <is>
          <t xml:space="preserve">CONCLUIDO	</t>
        </is>
      </c>
      <c r="D379" t="n">
        <v>1.5605</v>
      </c>
      <c r="E379" t="n">
        <v>64.08</v>
      </c>
      <c r="F379" t="n">
        <v>61.49</v>
      </c>
      <c r="G379" t="n">
        <v>245.98</v>
      </c>
      <c r="H379" t="n">
        <v>3.06</v>
      </c>
      <c r="I379" t="n">
        <v>15</v>
      </c>
      <c r="J379" t="n">
        <v>173.82</v>
      </c>
      <c r="K379" t="n">
        <v>46.47</v>
      </c>
      <c r="L379" t="n">
        <v>30</v>
      </c>
      <c r="M379" t="n">
        <v>11</v>
      </c>
      <c r="N379" t="n">
        <v>32.36</v>
      </c>
      <c r="O379" t="n">
        <v>21672.25</v>
      </c>
      <c r="P379" t="n">
        <v>580.63</v>
      </c>
      <c r="Q379" t="n">
        <v>793.22</v>
      </c>
      <c r="R379" t="n">
        <v>125.46</v>
      </c>
      <c r="S379" t="n">
        <v>86.27</v>
      </c>
      <c r="T379" t="n">
        <v>9059.639999999999</v>
      </c>
      <c r="U379" t="n">
        <v>0.6899999999999999</v>
      </c>
      <c r="V379" t="n">
        <v>0.79</v>
      </c>
      <c r="W379" t="n">
        <v>0.25</v>
      </c>
      <c r="X379" t="n">
        <v>0.53</v>
      </c>
      <c r="Y379" t="n">
        <v>0.5</v>
      </c>
      <c r="Z379" t="n">
        <v>10</v>
      </c>
    </row>
    <row r="380">
      <c r="A380" t="n">
        <v>30</v>
      </c>
      <c r="B380" t="n">
        <v>65</v>
      </c>
      <c r="C380" t="inlineStr">
        <is>
          <t xml:space="preserve">CONCLUIDO	</t>
        </is>
      </c>
      <c r="D380" t="n">
        <v>1.5604</v>
      </c>
      <c r="E380" t="n">
        <v>64.09</v>
      </c>
      <c r="F380" t="n">
        <v>61.5</v>
      </c>
      <c r="G380" t="n">
        <v>245.99</v>
      </c>
      <c r="H380" t="n">
        <v>3.14</v>
      </c>
      <c r="I380" t="n">
        <v>15</v>
      </c>
      <c r="J380" t="n">
        <v>175.29</v>
      </c>
      <c r="K380" t="n">
        <v>46.47</v>
      </c>
      <c r="L380" t="n">
        <v>31</v>
      </c>
      <c r="M380" t="n">
        <v>12</v>
      </c>
      <c r="N380" t="n">
        <v>32.83</v>
      </c>
      <c r="O380" t="n">
        <v>21853.67</v>
      </c>
      <c r="P380" t="n">
        <v>575.45</v>
      </c>
      <c r="Q380" t="n">
        <v>793.2</v>
      </c>
      <c r="R380" t="n">
        <v>125.76</v>
      </c>
      <c r="S380" t="n">
        <v>86.27</v>
      </c>
      <c r="T380" t="n">
        <v>9210.190000000001</v>
      </c>
      <c r="U380" t="n">
        <v>0.6899999999999999</v>
      </c>
      <c r="V380" t="n">
        <v>0.79</v>
      </c>
      <c r="W380" t="n">
        <v>0.24</v>
      </c>
      <c r="X380" t="n">
        <v>0.53</v>
      </c>
      <c r="Y380" t="n">
        <v>0.5</v>
      </c>
      <c r="Z380" t="n">
        <v>10</v>
      </c>
    </row>
    <row r="381">
      <c r="A381" t="n">
        <v>31</v>
      </c>
      <c r="B381" t="n">
        <v>65</v>
      </c>
      <c r="C381" t="inlineStr">
        <is>
          <t xml:space="preserve">CONCLUIDO	</t>
        </is>
      </c>
      <c r="D381" t="n">
        <v>1.562</v>
      </c>
      <c r="E381" t="n">
        <v>64.02</v>
      </c>
      <c r="F381" t="n">
        <v>61.46</v>
      </c>
      <c r="G381" t="n">
        <v>263.4</v>
      </c>
      <c r="H381" t="n">
        <v>3.21</v>
      </c>
      <c r="I381" t="n">
        <v>14</v>
      </c>
      <c r="J381" t="n">
        <v>176.77</v>
      </c>
      <c r="K381" t="n">
        <v>46.47</v>
      </c>
      <c r="L381" t="n">
        <v>32</v>
      </c>
      <c r="M381" t="n">
        <v>8</v>
      </c>
      <c r="N381" t="n">
        <v>33.3</v>
      </c>
      <c r="O381" t="n">
        <v>22035.73</v>
      </c>
      <c r="P381" t="n">
        <v>572.75</v>
      </c>
      <c r="Q381" t="n">
        <v>793.21</v>
      </c>
      <c r="R381" t="n">
        <v>124.34</v>
      </c>
      <c r="S381" t="n">
        <v>86.27</v>
      </c>
      <c r="T381" t="n">
        <v>8505.639999999999</v>
      </c>
      <c r="U381" t="n">
        <v>0.6899999999999999</v>
      </c>
      <c r="V381" t="n">
        <v>0.79</v>
      </c>
      <c r="W381" t="n">
        <v>0.25</v>
      </c>
      <c r="X381" t="n">
        <v>0.49</v>
      </c>
      <c r="Y381" t="n">
        <v>0.5</v>
      </c>
      <c r="Z381" t="n">
        <v>10</v>
      </c>
    </row>
    <row r="382">
      <c r="A382" t="n">
        <v>32</v>
      </c>
      <c r="B382" t="n">
        <v>65</v>
      </c>
      <c r="C382" t="inlineStr">
        <is>
          <t xml:space="preserve">CONCLUIDO	</t>
        </is>
      </c>
      <c r="D382" t="n">
        <v>1.5617</v>
      </c>
      <c r="E382" t="n">
        <v>64.03</v>
      </c>
      <c r="F382" t="n">
        <v>61.47</v>
      </c>
      <c r="G382" t="n">
        <v>263.45</v>
      </c>
      <c r="H382" t="n">
        <v>3.28</v>
      </c>
      <c r="I382" t="n">
        <v>14</v>
      </c>
      <c r="J382" t="n">
        <v>178.25</v>
      </c>
      <c r="K382" t="n">
        <v>46.47</v>
      </c>
      <c r="L382" t="n">
        <v>33</v>
      </c>
      <c r="M382" t="n">
        <v>8</v>
      </c>
      <c r="N382" t="n">
        <v>33.79</v>
      </c>
      <c r="O382" t="n">
        <v>22218.44</v>
      </c>
      <c r="P382" t="n">
        <v>576</v>
      </c>
      <c r="Q382" t="n">
        <v>793.2</v>
      </c>
      <c r="R382" t="n">
        <v>124.75</v>
      </c>
      <c r="S382" t="n">
        <v>86.27</v>
      </c>
      <c r="T382" t="n">
        <v>8709.24</v>
      </c>
      <c r="U382" t="n">
        <v>0.6899999999999999</v>
      </c>
      <c r="V382" t="n">
        <v>0.79</v>
      </c>
      <c r="W382" t="n">
        <v>0.25</v>
      </c>
      <c r="X382" t="n">
        <v>0.5</v>
      </c>
      <c r="Y382" t="n">
        <v>0.5</v>
      </c>
      <c r="Z382" t="n">
        <v>10</v>
      </c>
    </row>
    <row r="383">
      <c r="A383" t="n">
        <v>33</v>
      </c>
      <c r="B383" t="n">
        <v>65</v>
      </c>
      <c r="C383" t="inlineStr">
        <is>
          <t xml:space="preserve">CONCLUIDO	</t>
        </is>
      </c>
      <c r="D383" t="n">
        <v>1.5621</v>
      </c>
      <c r="E383" t="n">
        <v>64.02</v>
      </c>
      <c r="F383" t="n">
        <v>61.46</v>
      </c>
      <c r="G383" t="n">
        <v>263.38</v>
      </c>
      <c r="H383" t="n">
        <v>3.36</v>
      </c>
      <c r="I383" t="n">
        <v>14</v>
      </c>
      <c r="J383" t="n">
        <v>179.74</v>
      </c>
      <c r="K383" t="n">
        <v>46.47</v>
      </c>
      <c r="L383" t="n">
        <v>34</v>
      </c>
      <c r="M383" t="n">
        <v>5</v>
      </c>
      <c r="N383" t="n">
        <v>34.27</v>
      </c>
      <c r="O383" t="n">
        <v>22401.81</v>
      </c>
      <c r="P383" t="n">
        <v>576.97</v>
      </c>
      <c r="Q383" t="n">
        <v>793.2</v>
      </c>
      <c r="R383" t="n">
        <v>124.01</v>
      </c>
      <c r="S383" t="n">
        <v>86.27</v>
      </c>
      <c r="T383" t="n">
        <v>8339.82</v>
      </c>
      <c r="U383" t="n">
        <v>0.7</v>
      </c>
      <c r="V383" t="n">
        <v>0.79</v>
      </c>
      <c r="W383" t="n">
        <v>0.25</v>
      </c>
      <c r="X383" t="n">
        <v>0.49</v>
      </c>
      <c r="Y383" t="n">
        <v>0.5</v>
      </c>
      <c r="Z383" t="n">
        <v>10</v>
      </c>
    </row>
    <row r="384">
      <c r="A384" t="n">
        <v>34</v>
      </c>
      <c r="B384" t="n">
        <v>65</v>
      </c>
      <c r="C384" t="inlineStr">
        <is>
          <t xml:space="preserve">CONCLUIDO	</t>
        </is>
      </c>
      <c r="D384" t="n">
        <v>1.5621</v>
      </c>
      <c r="E384" t="n">
        <v>64.02</v>
      </c>
      <c r="F384" t="n">
        <v>61.45</v>
      </c>
      <c r="G384" t="n">
        <v>263.38</v>
      </c>
      <c r="H384" t="n">
        <v>3.43</v>
      </c>
      <c r="I384" t="n">
        <v>14</v>
      </c>
      <c r="J384" t="n">
        <v>181.23</v>
      </c>
      <c r="K384" t="n">
        <v>46.47</v>
      </c>
      <c r="L384" t="n">
        <v>35</v>
      </c>
      <c r="M384" t="n">
        <v>1</v>
      </c>
      <c r="N384" t="n">
        <v>34.76</v>
      </c>
      <c r="O384" t="n">
        <v>22585.84</v>
      </c>
      <c r="P384" t="n">
        <v>577.11</v>
      </c>
      <c r="Q384" t="n">
        <v>793.21</v>
      </c>
      <c r="R384" t="n">
        <v>123.83</v>
      </c>
      <c r="S384" t="n">
        <v>86.27</v>
      </c>
      <c r="T384" t="n">
        <v>8249.67</v>
      </c>
      <c r="U384" t="n">
        <v>0.7</v>
      </c>
      <c r="V384" t="n">
        <v>0.79</v>
      </c>
      <c r="W384" t="n">
        <v>0.26</v>
      </c>
      <c r="X384" t="n">
        <v>0.49</v>
      </c>
      <c r="Y384" t="n">
        <v>0.5</v>
      </c>
      <c r="Z384" t="n">
        <v>10</v>
      </c>
    </row>
    <row r="385">
      <c r="A385" t="n">
        <v>35</v>
      </c>
      <c r="B385" t="n">
        <v>65</v>
      </c>
      <c r="C385" t="inlineStr">
        <is>
          <t xml:space="preserve">CONCLUIDO	</t>
        </is>
      </c>
      <c r="D385" t="n">
        <v>1.5618</v>
      </c>
      <c r="E385" t="n">
        <v>64.03</v>
      </c>
      <c r="F385" t="n">
        <v>61.47</v>
      </c>
      <c r="G385" t="n">
        <v>263.43</v>
      </c>
      <c r="H385" t="n">
        <v>3.5</v>
      </c>
      <c r="I385" t="n">
        <v>14</v>
      </c>
      <c r="J385" t="n">
        <v>182.73</v>
      </c>
      <c r="K385" t="n">
        <v>46.47</v>
      </c>
      <c r="L385" t="n">
        <v>36</v>
      </c>
      <c r="M385" t="n">
        <v>0</v>
      </c>
      <c r="N385" t="n">
        <v>35.26</v>
      </c>
      <c r="O385" t="n">
        <v>22770.67</v>
      </c>
      <c r="P385" t="n">
        <v>580.16</v>
      </c>
      <c r="Q385" t="n">
        <v>793.2</v>
      </c>
      <c r="R385" t="n">
        <v>124.06</v>
      </c>
      <c r="S385" t="n">
        <v>86.27</v>
      </c>
      <c r="T385" t="n">
        <v>8367.190000000001</v>
      </c>
      <c r="U385" t="n">
        <v>0.7</v>
      </c>
      <c r="V385" t="n">
        <v>0.79</v>
      </c>
      <c r="W385" t="n">
        <v>0.26</v>
      </c>
      <c r="X385" t="n">
        <v>0.5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0.844</v>
      </c>
      <c r="E386" t="n">
        <v>118.49</v>
      </c>
      <c r="F386" t="n">
        <v>92.04000000000001</v>
      </c>
      <c r="G386" t="n">
        <v>6.98</v>
      </c>
      <c r="H386" t="n">
        <v>0.12</v>
      </c>
      <c r="I386" t="n">
        <v>791</v>
      </c>
      <c r="J386" t="n">
        <v>150.44</v>
      </c>
      <c r="K386" t="n">
        <v>49.1</v>
      </c>
      <c r="L386" t="n">
        <v>1</v>
      </c>
      <c r="M386" t="n">
        <v>789</v>
      </c>
      <c r="N386" t="n">
        <v>25.34</v>
      </c>
      <c r="O386" t="n">
        <v>18787.76</v>
      </c>
      <c r="P386" t="n">
        <v>1085.49</v>
      </c>
      <c r="Q386" t="n">
        <v>793.26</v>
      </c>
      <c r="R386" t="n">
        <v>1148.81</v>
      </c>
      <c r="S386" t="n">
        <v>86.27</v>
      </c>
      <c r="T386" t="n">
        <v>516853.14</v>
      </c>
      <c r="U386" t="n">
        <v>0.08</v>
      </c>
      <c r="V386" t="n">
        <v>0.53</v>
      </c>
      <c r="W386" t="n">
        <v>1.49</v>
      </c>
      <c r="X386" t="n">
        <v>31.07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1.1851</v>
      </c>
      <c r="E387" t="n">
        <v>84.38</v>
      </c>
      <c r="F387" t="n">
        <v>72.66</v>
      </c>
      <c r="G387" t="n">
        <v>14.11</v>
      </c>
      <c r="H387" t="n">
        <v>0.23</v>
      </c>
      <c r="I387" t="n">
        <v>309</v>
      </c>
      <c r="J387" t="n">
        <v>151.83</v>
      </c>
      <c r="K387" t="n">
        <v>49.1</v>
      </c>
      <c r="L387" t="n">
        <v>2</v>
      </c>
      <c r="M387" t="n">
        <v>307</v>
      </c>
      <c r="N387" t="n">
        <v>25.73</v>
      </c>
      <c r="O387" t="n">
        <v>18959.54</v>
      </c>
      <c r="P387" t="n">
        <v>852.85</v>
      </c>
      <c r="Q387" t="n">
        <v>793.24</v>
      </c>
      <c r="R387" t="n">
        <v>498.58</v>
      </c>
      <c r="S387" t="n">
        <v>86.27</v>
      </c>
      <c r="T387" t="n">
        <v>194148.73</v>
      </c>
      <c r="U387" t="n">
        <v>0.17</v>
      </c>
      <c r="V387" t="n">
        <v>0.67</v>
      </c>
      <c r="W387" t="n">
        <v>0.72</v>
      </c>
      <c r="X387" t="n">
        <v>11.69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1.3112</v>
      </c>
      <c r="E388" t="n">
        <v>76.27</v>
      </c>
      <c r="F388" t="n">
        <v>68.12</v>
      </c>
      <c r="G388" t="n">
        <v>21.29</v>
      </c>
      <c r="H388" t="n">
        <v>0.35</v>
      </c>
      <c r="I388" t="n">
        <v>192</v>
      </c>
      <c r="J388" t="n">
        <v>153.23</v>
      </c>
      <c r="K388" t="n">
        <v>49.1</v>
      </c>
      <c r="L388" t="n">
        <v>3</v>
      </c>
      <c r="M388" t="n">
        <v>190</v>
      </c>
      <c r="N388" t="n">
        <v>26.13</v>
      </c>
      <c r="O388" t="n">
        <v>19131.85</v>
      </c>
      <c r="P388" t="n">
        <v>796.5599999999999</v>
      </c>
      <c r="Q388" t="n">
        <v>793.25</v>
      </c>
      <c r="R388" t="n">
        <v>347.11</v>
      </c>
      <c r="S388" t="n">
        <v>86.27</v>
      </c>
      <c r="T388" t="n">
        <v>119001.16</v>
      </c>
      <c r="U388" t="n">
        <v>0.25</v>
      </c>
      <c r="V388" t="n">
        <v>0.71</v>
      </c>
      <c r="W388" t="n">
        <v>0.52</v>
      </c>
      <c r="X388" t="n">
        <v>7.15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1.3753</v>
      </c>
      <c r="E389" t="n">
        <v>72.70999999999999</v>
      </c>
      <c r="F389" t="n">
        <v>66.16</v>
      </c>
      <c r="G389" t="n">
        <v>28.35</v>
      </c>
      <c r="H389" t="n">
        <v>0.46</v>
      </c>
      <c r="I389" t="n">
        <v>140</v>
      </c>
      <c r="J389" t="n">
        <v>154.63</v>
      </c>
      <c r="K389" t="n">
        <v>49.1</v>
      </c>
      <c r="L389" t="n">
        <v>4</v>
      </c>
      <c r="M389" t="n">
        <v>138</v>
      </c>
      <c r="N389" t="n">
        <v>26.53</v>
      </c>
      <c r="O389" t="n">
        <v>19304.72</v>
      </c>
      <c r="P389" t="n">
        <v>770.92</v>
      </c>
      <c r="Q389" t="n">
        <v>793.21</v>
      </c>
      <c r="R389" t="n">
        <v>281.26</v>
      </c>
      <c r="S389" t="n">
        <v>86.27</v>
      </c>
      <c r="T389" t="n">
        <v>86334.58</v>
      </c>
      <c r="U389" t="n">
        <v>0.31</v>
      </c>
      <c r="V389" t="n">
        <v>0.73</v>
      </c>
      <c r="W389" t="n">
        <v>0.44</v>
      </c>
      <c r="X389" t="n">
        <v>5.19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1.4154</v>
      </c>
      <c r="E390" t="n">
        <v>70.65000000000001</v>
      </c>
      <c r="F390" t="n">
        <v>65.01000000000001</v>
      </c>
      <c r="G390" t="n">
        <v>35.46</v>
      </c>
      <c r="H390" t="n">
        <v>0.57</v>
      </c>
      <c r="I390" t="n">
        <v>110</v>
      </c>
      <c r="J390" t="n">
        <v>156.03</v>
      </c>
      <c r="K390" t="n">
        <v>49.1</v>
      </c>
      <c r="L390" t="n">
        <v>5</v>
      </c>
      <c r="M390" t="n">
        <v>108</v>
      </c>
      <c r="N390" t="n">
        <v>26.94</v>
      </c>
      <c r="O390" t="n">
        <v>19478.15</v>
      </c>
      <c r="P390" t="n">
        <v>755.11</v>
      </c>
      <c r="Q390" t="n">
        <v>793.22</v>
      </c>
      <c r="R390" t="n">
        <v>243</v>
      </c>
      <c r="S390" t="n">
        <v>86.27</v>
      </c>
      <c r="T390" t="n">
        <v>67354.86</v>
      </c>
      <c r="U390" t="n">
        <v>0.36</v>
      </c>
      <c r="V390" t="n">
        <v>0.75</v>
      </c>
      <c r="W390" t="n">
        <v>0.4</v>
      </c>
      <c r="X390" t="n">
        <v>4.04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1.4434</v>
      </c>
      <c r="E391" t="n">
        <v>69.28</v>
      </c>
      <c r="F391" t="n">
        <v>64.25</v>
      </c>
      <c r="G391" t="n">
        <v>42.84</v>
      </c>
      <c r="H391" t="n">
        <v>0.67</v>
      </c>
      <c r="I391" t="n">
        <v>90</v>
      </c>
      <c r="J391" t="n">
        <v>157.44</v>
      </c>
      <c r="K391" t="n">
        <v>49.1</v>
      </c>
      <c r="L391" t="n">
        <v>6</v>
      </c>
      <c r="M391" t="n">
        <v>88</v>
      </c>
      <c r="N391" t="n">
        <v>27.35</v>
      </c>
      <c r="O391" t="n">
        <v>19652.13</v>
      </c>
      <c r="P391" t="n">
        <v>743.8200000000001</v>
      </c>
      <c r="Q391" t="n">
        <v>793.24</v>
      </c>
      <c r="R391" t="n">
        <v>217.4</v>
      </c>
      <c r="S391" t="n">
        <v>86.27</v>
      </c>
      <c r="T391" t="n">
        <v>54656.03</v>
      </c>
      <c r="U391" t="n">
        <v>0.4</v>
      </c>
      <c r="V391" t="n">
        <v>0.76</v>
      </c>
      <c r="W391" t="n">
        <v>0.37</v>
      </c>
      <c r="X391" t="n">
        <v>3.28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1.4629</v>
      </c>
      <c r="E392" t="n">
        <v>68.36</v>
      </c>
      <c r="F392" t="n">
        <v>63.73</v>
      </c>
      <c r="G392" t="n">
        <v>49.66</v>
      </c>
      <c r="H392" t="n">
        <v>0.78</v>
      </c>
      <c r="I392" t="n">
        <v>77</v>
      </c>
      <c r="J392" t="n">
        <v>158.86</v>
      </c>
      <c r="K392" t="n">
        <v>49.1</v>
      </c>
      <c r="L392" t="n">
        <v>7</v>
      </c>
      <c r="M392" t="n">
        <v>75</v>
      </c>
      <c r="N392" t="n">
        <v>27.77</v>
      </c>
      <c r="O392" t="n">
        <v>19826.68</v>
      </c>
      <c r="P392" t="n">
        <v>735.1900000000001</v>
      </c>
      <c r="Q392" t="n">
        <v>793.23</v>
      </c>
      <c r="R392" t="n">
        <v>199.84</v>
      </c>
      <c r="S392" t="n">
        <v>86.27</v>
      </c>
      <c r="T392" t="n">
        <v>45940.17</v>
      </c>
      <c r="U392" t="n">
        <v>0.43</v>
      </c>
      <c r="V392" t="n">
        <v>0.76</v>
      </c>
      <c r="W392" t="n">
        <v>0.34</v>
      </c>
      <c r="X392" t="n">
        <v>2.76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1.4703</v>
      </c>
      <c r="E393" t="n">
        <v>68.01000000000001</v>
      </c>
      <c r="F393" t="n">
        <v>63.69</v>
      </c>
      <c r="G393" t="n">
        <v>57.04</v>
      </c>
      <c r="H393" t="n">
        <v>0.88</v>
      </c>
      <c r="I393" t="n">
        <v>67</v>
      </c>
      <c r="J393" t="n">
        <v>160.28</v>
      </c>
      <c r="K393" t="n">
        <v>49.1</v>
      </c>
      <c r="L393" t="n">
        <v>8</v>
      </c>
      <c r="M393" t="n">
        <v>65</v>
      </c>
      <c r="N393" t="n">
        <v>28.19</v>
      </c>
      <c r="O393" t="n">
        <v>20001.93</v>
      </c>
      <c r="P393" t="n">
        <v>732.45</v>
      </c>
      <c r="Q393" t="n">
        <v>793.21</v>
      </c>
      <c r="R393" t="n">
        <v>200.01</v>
      </c>
      <c r="S393" t="n">
        <v>86.27</v>
      </c>
      <c r="T393" t="n">
        <v>46073.34</v>
      </c>
      <c r="U393" t="n">
        <v>0.43</v>
      </c>
      <c r="V393" t="n">
        <v>0.76</v>
      </c>
      <c r="W393" t="n">
        <v>0.31</v>
      </c>
      <c r="X393" t="n">
        <v>2.72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1.4872</v>
      </c>
      <c r="E394" t="n">
        <v>67.23999999999999</v>
      </c>
      <c r="F394" t="n">
        <v>63.16</v>
      </c>
      <c r="G394" t="n">
        <v>64.23</v>
      </c>
      <c r="H394" t="n">
        <v>0.99</v>
      </c>
      <c r="I394" t="n">
        <v>59</v>
      </c>
      <c r="J394" t="n">
        <v>161.71</v>
      </c>
      <c r="K394" t="n">
        <v>49.1</v>
      </c>
      <c r="L394" t="n">
        <v>9</v>
      </c>
      <c r="M394" t="n">
        <v>57</v>
      </c>
      <c r="N394" t="n">
        <v>28.61</v>
      </c>
      <c r="O394" t="n">
        <v>20177.64</v>
      </c>
      <c r="P394" t="n">
        <v>723.9</v>
      </c>
      <c r="Q394" t="n">
        <v>793.2</v>
      </c>
      <c r="R394" t="n">
        <v>181.29</v>
      </c>
      <c r="S394" t="n">
        <v>86.27</v>
      </c>
      <c r="T394" t="n">
        <v>36755.44</v>
      </c>
      <c r="U394" t="n">
        <v>0.48</v>
      </c>
      <c r="V394" t="n">
        <v>0.77</v>
      </c>
      <c r="W394" t="n">
        <v>0.32</v>
      </c>
      <c r="X394" t="n">
        <v>2.19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1.4967</v>
      </c>
      <c r="E395" t="n">
        <v>66.81</v>
      </c>
      <c r="F395" t="n">
        <v>62.92</v>
      </c>
      <c r="G395" t="n">
        <v>71.23</v>
      </c>
      <c r="H395" t="n">
        <v>1.09</v>
      </c>
      <c r="I395" t="n">
        <v>53</v>
      </c>
      <c r="J395" t="n">
        <v>163.13</v>
      </c>
      <c r="K395" t="n">
        <v>49.1</v>
      </c>
      <c r="L395" t="n">
        <v>10</v>
      </c>
      <c r="M395" t="n">
        <v>51</v>
      </c>
      <c r="N395" t="n">
        <v>29.04</v>
      </c>
      <c r="O395" t="n">
        <v>20353.94</v>
      </c>
      <c r="P395" t="n">
        <v>718.95</v>
      </c>
      <c r="Q395" t="n">
        <v>793.2</v>
      </c>
      <c r="R395" t="n">
        <v>173.21</v>
      </c>
      <c r="S395" t="n">
        <v>86.27</v>
      </c>
      <c r="T395" t="n">
        <v>32746.12</v>
      </c>
      <c r="U395" t="n">
        <v>0.5</v>
      </c>
      <c r="V395" t="n">
        <v>0.77</v>
      </c>
      <c r="W395" t="n">
        <v>0.31</v>
      </c>
      <c r="X395" t="n">
        <v>1.95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1.5044</v>
      </c>
      <c r="E396" t="n">
        <v>66.47</v>
      </c>
      <c r="F396" t="n">
        <v>62.73</v>
      </c>
      <c r="G396" t="n">
        <v>78.41</v>
      </c>
      <c r="H396" t="n">
        <v>1.18</v>
      </c>
      <c r="I396" t="n">
        <v>48</v>
      </c>
      <c r="J396" t="n">
        <v>164.57</v>
      </c>
      <c r="K396" t="n">
        <v>49.1</v>
      </c>
      <c r="L396" t="n">
        <v>11</v>
      </c>
      <c r="M396" t="n">
        <v>46</v>
      </c>
      <c r="N396" t="n">
        <v>29.47</v>
      </c>
      <c r="O396" t="n">
        <v>20530.82</v>
      </c>
      <c r="P396" t="n">
        <v>714.42</v>
      </c>
      <c r="Q396" t="n">
        <v>793.2</v>
      </c>
      <c r="R396" t="n">
        <v>166.76</v>
      </c>
      <c r="S396" t="n">
        <v>86.27</v>
      </c>
      <c r="T396" t="n">
        <v>29547.3</v>
      </c>
      <c r="U396" t="n">
        <v>0.52</v>
      </c>
      <c r="V396" t="n">
        <v>0.77</v>
      </c>
      <c r="W396" t="n">
        <v>0.3</v>
      </c>
      <c r="X396" t="n">
        <v>1.76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1.5107</v>
      </c>
      <c r="E397" t="n">
        <v>66.19</v>
      </c>
      <c r="F397" t="n">
        <v>62.57</v>
      </c>
      <c r="G397" t="n">
        <v>85.33</v>
      </c>
      <c r="H397" t="n">
        <v>1.28</v>
      </c>
      <c r="I397" t="n">
        <v>44</v>
      </c>
      <c r="J397" t="n">
        <v>166.01</v>
      </c>
      <c r="K397" t="n">
        <v>49.1</v>
      </c>
      <c r="L397" t="n">
        <v>12</v>
      </c>
      <c r="M397" t="n">
        <v>42</v>
      </c>
      <c r="N397" t="n">
        <v>29.91</v>
      </c>
      <c r="O397" t="n">
        <v>20708.3</v>
      </c>
      <c r="P397" t="n">
        <v>709.85</v>
      </c>
      <c r="Q397" t="n">
        <v>793.2</v>
      </c>
      <c r="R397" t="n">
        <v>161.48</v>
      </c>
      <c r="S397" t="n">
        <v>86.27</v>
      </c>
      <c r="T397" t="n">
        <v>26923.25</v>
      </c>
      <c r="U397" t="n">
        <v>0.53</v>
      </c>
      <c r="V397" t="n">
        <v>0.78</v>
      </c>
      <c r="W397" t="n">
        <v>0.29</v>
      </c>
      <c r="X397" t="n">
        <v>1.6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1.5174</v>
      </c>
      <c r="E398" t="n">
        <v>65.90000000000001</v>
      </c>
      <c r="F398" t="n">
        <v>62.4</v>
      </c>
      <c r="G398" t="n">
        <v>93.59999999999999</v>
      </c>
      <c r="H398" t="n">
        <v>1.38</v>
      </c>
      <c r="I398" t="n">
        <v>40</v>
      </c>
      <c r="J398" t="n">
        <v>167.45</v>
      </c>
      <c r="K398" t="n">
        <v>49.1</v>
      </c>
      <c r="L398" t="n">
        <v>13</v>
      </c>
      <c r="M398" t="n">
        <v>38</v>
      </c>
      <c r="N398" t="n">
        <v>30.36</v>
      </c>
      <c r="O398" t="n">
        <v>20886.38</v>
      </c>
      <c r="P398" t="n">
        <v>705.5599999999999</v>
      </c>
      <c r="Q398" t="n">
        <v>793.2</v>
      </c>
      <c r="R398" t="n">
        <v>155.9</v>
      </c>
      <c r="S398" t="n">
        <v>86.27</v>
      </c>
      <c r="T398" t="n">
        <v>24155.31</v>
      </c>
      <c r="U398" t="n">
        <v>0.55</v>
      </c>
      <c r="V398" t="n">
        <v>0.78</v>
      </c>
      <c r="W398" t="n">
        <v>0.28</v>
      </c>
      <c r="X398" t="n">
        <v>1.43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1.5224</v>
      </c>
      <c r="E399" t="n">
        <v>65.68000000000001</v>
      </c>
      <c r="F399" t="n">
        <v>62.28</v>
      </c>
      <c r="G399" t="n">
        <v>100.99</v>
      </c>
      <c r="H399" t="n">
        <v>1.47</v>
      </c>
      <c r="I399" t="n">
        <v>37</v>
      </c>
      <c r="J399" t="n">
        <v>168.9</v>
      </c>
      <c r="K399" t="n">
        <v>49.1</v>
      </c>
      <c r="L399" t="n">
        <v>14</v>
      </c>
      <c r="M399" t="n">
        <v>35</v>
      </c>
      <c r="N399" t="n">
        <v>30.81</v>
      </c>
      <c r="O399" t="n">
        <v>21065.06</v>
      </c>
      <c r="P399" t="n">
        <v>702.36</v>
      </c>
      <c r="Q399" t="n">
        <v>793.2</v>
      </c>
      <c r="R399" t="n">
        <v>151.64</v>
      </c>
      <c r="S399" t="n">
        <v>86.27</v>
      </c>
      <c r="T399" t="n">
        <v>22040.25</v>
      </c>
      <c r="U399" t="n">
        <v>0.57</v>
      </c>
      <c r="V399" t="n">
        <v>0.78</v>
      </c>
      <c r="W399" t="n">
        <v>0.28</v>
      </c>
      <c r="X399" t="n">
        <v>1.31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1.5243</v>
      </c>
      <c r="E400" t="n">
        <v>65.59999999999999</v>
      </c>
      <c r="F400" t="n">
        <v>62.26</v>
      </c>
      <c r="G400" t="n">
        <v>106.73</v>
      </c>
      <c r="H400" t="n">
        <v>1.56</v>
      </c>
      <c r="I400" t="n">
        <v>35</v>
      </c>
      <c r="J400" t="n">
        <v>170.35</v>
      </c>
      <c r="K400" t="n">
        <v>49.1</v>
      </c>
      <c r="L400" t="n">
        <v>15</v>
      </c>
      <c r="M400" t="n">
        <v>33</v>
      </c>
      <c r="N400" t="n">
        <v>31.26</v>
      </c>
      <c r="O400" t="n">
        <v>21244.37</v>
      </c>
      <c r="P400" t="n">
        <v>699.79</v>
      </c>
      <c r="Q400" t="n">
        <v>793.2</v>
      </c>
      <c r="R400" t="n">
        <v>151.84</v>
      </c>
      <c r="S400" t="n">
        <v>86.27</v>
      </c>
      <c r="T400" t="n">
        <v>22148.51</v>
      </c>
      <c r="U400" t="n">
        <v>0.57</v>
      </c>
      <c r="V400" t="n">
        <v>0.78</v>
      </c>
      <c r="W400" t="n">
        <v>0.26</v>
      </c>
      <c r="X400" t="n">
        <v>1.29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1.527</v>
      </c>
      <c r="E401" t="n">
        <v>65.48999999999999</v>
      </c>
      <c r="F401" t="n">
        <v>62.2</v>
      </c>
      <c r="G401" t="n">
        <v>113.09</v>
      </c>
      <c r="H401" t="n">
        <v>1.65</v>
      </c>
      <c r="I401" t="n">
        <v>33</v>
      </c>
      <c r="J401" t="n">
        <v>171.81</v>
      </c>
      <c r="K401" t="n">
        <v>49.1</v>
      </c>
      <c r="L401" t="n">
        <v>16</v>
      </c>
      <c r="M401" t="n">
        <v>31</v>
      </c>
      <c r="N401" t="n">
        <v>31.72</v>
      </c>
      <c r="O401" t="n">
        <v>21424.29</v>
      </c>
      <c r="P401" t="n">
        <v>695.78</v>
      </c>
      <c r="Q401" t="n">
        <v>793.21</v>
      </c>
      <c r="R401" t="n">
        <v>149.31</v>
      </c>
      <c r="S401" t="n">
        <v>86.27</v>
      </c>
      <c r="T401" t="n">
        <v>20893.74</v>
      </c>
      <c r="U401" t="n">
        <v>0.58</v>
      </c>
      <c r="V401" t="n">
        <v>0.78</v>
      </c>
      <c r="W401" t="n">
        <v>0.27</v>
      </c>
      <c r="X401" t="n">
        <v>1.23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1.531</v>
      </c>
      <c r="E402" t="n">
        <v>65.31999999999999</v>
      </c>
      <c r="F402" t="n">
        <v>62.09</v>
      </c>
      <c r="G402" t="n">
        <v>120.18</v>
      </c>
      <c r="H402" t="n">
        <v>1.74</v>
      </c>
      <c r="I402" t="n">
        <v>31</v>
      </c>
      <c r="J402" t="n">
        <v>173.28</v>
      </c>
      <c r="K402" t="n">
        <v>49.1</v>
      </c>
      <c r="L402" t="n">
        <v>17</v>
      </c>
      <c r="M402" t="n">
        <v>29</v>
      </c>
      <c r="N402" t="n">
        <v>32.18</v>
      </c>
      <c r="O402" t="n">
        <v>21604.83</v>
      </c>
      <c r="P402" t="n">
        <v>692.1799999999999</v>
      </c>
      <c r="Q402" t="n">
        <v>793.2</v>
      </c>
      <c r="R402" t="n">
        <v>145.57</v>
      </c>
      <c r="S402" t="n">
        <v>86.27</v>
      </c>
      <c r="T402" t="n">
        <v>19033.23</v>
      </c>
      <c r="U402" t="n">
        <v>0.59</v>
      </c>
      <c r="V402" t="n">
        <v>0.78</v>
      </c>
      <c r="W402" t="n">
        <v>0.27</v>
      </c>
      <c r="X402" t="n">
        <v>1.12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1.5346</v>
      </c>
      <c r="E403" t="n">
        <v>65.17</v>
      </c>
      <c r="F403" t="n">
        <v>62</v>
      </c>
      <c r="G403" t="n">
        <v>128.28</v>
      </c>
      <c r="H403" t="n">
        <v>1.83</v>
      </c>
      <c r="I403" t="n">
        <v>29</v>
      </c>
      <c r="J403" t="n">
        <v>174.75</v>
      </c>
      <c r="K403" t="n">
        <v>49.1</v>
      </c>
      <c r="L403" t="n">
        <v>18</v>
      </c>
      <c r="M403" t="n">
        <v>27</v>
      </c>
      <c r="N403" t="n">
        <v>32.65</v>
      </c>
      <c r="O403" t="n">
        <v>21786.02</v>
      </c>
      <c r="P403" t="n">
        <v>689.86</v>
      </c>
      <c r="Q403" t="n">
        <v>793.2</v>
      </c>
      <c r="R403" t="n">
        <v>142.62</v>
      </c>
      <c r="S403" t="n">
        <v>86.27</v>
      </c>
      <c r="T403" t="n">
        <v>17571.2</v>
      </c>
      <c r="U403" t="n">
        <v>0.6</v>
      </c>
      <c r="V403" t="n">
        <v>0.78</v>
      </c>
      <c r="W403" t="n">
        <v>0.27</v>
      </c>
      <c r="X403" t="n">
        <v>1.03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1.5377</v>
      </c>
      <c r="E404" t="n">
        <v>65.03</v>
      </c>
      <c r="F404" t="n">
        <v>61.93</v>
      </c>
      <c r="G404" t="n">
        <v>137.62</v>
      </c>
      <c r="H404" t="n">
        <v>1.91</v>
      </c>
      <c r="I404" t="n">
        <v>27</v>
      </c>
      <c r="J404" t="n">
        <v>176.22</v>
      </c>
      <c r="K404" t="n">
        <v>49.1</v>
      </c>
      <c r="L404" t="n">
        <v>19</v>
      </c>
      <c r="M404" t="n">
        <v>25</v>
      </c>
      <c r="N404" t="n">
        <v>33.13</v>
      </c>
      <c r="O404" t="n">
        <v>21967.84</v>
      </c>
      <c r="P404" t="n">
        <v>687.2</v>
      </c>
      <c r="Q404" t="n">
        <v>793.2</v>
      </c>
      <c r="R404" t="n">
        <v>140.04</v>
      </c>
      <c r="S404" t="n">
        <v>86.27</v>
      </c>
      <c r="T404" t="n">
        <v>16289.4</v>
      </c>
      <c r="U404" t="n">
        <v>0.62</v>
      </c>
      <c r="V404" t="n">
        <v>0.78</v>
      </c>
      <c r="W404" t="n">
        <v>0.26</v>
      </c>
      <c r="X404" t="n">
        <v>0.96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1.5397</v>
      </c>
      <c r="E405" t="n">
        <v>64.95</v>
      </c>
      <c r="F405" t="n">
        <v>61.88</v>
      </c>
      <c r="G405" t="n">
        <v>142.79</v>
      </c>
      <c r="H405" t="n">
        <v>2</v>
      </c>
      <c r="I405" t="n">
        <v>26</v>
      </c>
      <c r="J405" t="n">
        <v>177.7</v>
      </c>
      <c r="K405" t="n">
        <v>49.1</v>
      </c>
      <c r="L405" t="n">
        <v>20</v>
      </c>
      <c r="M405" t="n">
        <v>24</v>
      </c>
      <c r="N405" t="n">
        <v>33.61</v>
      </c>
      <c r="O405" t="n">
        <v>22150.3</v>
      </c>
      <c r="P405" t="n">
        <v>684.11</v>
      </c>
      <c r="Q405" t="n">
        <v>793.2</v>
      </c>
      <c r="R405" t="n">
        <v>138.24</v>
      </c>
      <c r="S405" t="n">
        <v>86.27</v>
      </c>
      <c r="T405" t="n">
        <v>15392.8</v>
      </c>
      <c r="U405" t="n">
        <v>0.62</v>
      </c>
      <c r="V405" t="n">
        <v>0.78</v>
      </c>
      <c r="W405" t="n">
        <v>0.26</v>
      </c>
      <c r="X405" t="n">
        <v>0.91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1.5408</v>
      </c>
      <c r="E406" t="n">
        <v>64.90000000000001</v>
      </c>
      <c r="F406" t="n">
        <v>61.86</v>
      </c>
      <c r="G406" t="n">
        <v>148.47</v>
      </c>
      <c r="H406" t="n">
        <v>2.08</v>
      </c>
      <c r="I406" t="n">
        <v>25</v>
      </c>
      <c r="J406" t="n">
        <v>179.18</v>
      </c>
      <c r="K406" t="n">
        <v>49.1</v>
      </c>
      <c r="L406" t="n">
        <v>21</v>
      </c>
      <c r="M406" t="n">
        <v>23</v>
      </c>
      <c r="N406" t="n">
        <v>34.09</v>
      </c>
      <c r="O406" t="n">
        <v>22333.43</v>
      </c>
      <c r="P406" t="n">
        <v>682.2</v>
      </c>
      <c r="Q406" t="n">
        <v>793.22</v>
      </c>
      <c r="R406" t="n">
        <v>137.78</v>
      </c>
      <c r="S406" t="n">
        <v>86.27</v>
      </c>
      <c r="T406" t="n">
        <v>15172.46</v>
      </c>
      <c r="U406" t="n">
        <v>0.63</v>
      </c>
      <c r="V406" t="n">
        <v>0.79</v>
      </c>
      <c r="W406" t="n">
        <v>0.26</v>
      </c>
      <c r="X406" t="n">
        <v>0.89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1.5436</v>
      </c>
      <c r="E407" t="n">
        <v>64.78</v>
      </c>
      <c r="F407" t="n">
        <v>61.8</v>
      </c>
      <c r="G407" t="n">
        <v>161.23</v>
      </c>
      <c r="H407" t="n">
        <v>2.16</v>
      </c>
      <c r="I407" t="n">
        <v>23</v>
      </c>
      <c r="J407" t="n">
        <v>180.67</v>
      </c>
      <c r="K407" t="n">
        <v>49.1</v>
      </c>
      <c r="L407" t="n">
        <v>22</v>
      </c>
      <c r="M407" t="n">
        <v>21</v>
      </c>
      <c r="N407" t="n">
        <v>34.58</v>
      </c>
      <c r="O407" t="n">
        <v>22517.21</v>
      </c>
      <c r="P407" t="n">
        <v>676</v>
      </c>
      <c r="Q407" t="n">
        <v>793.2</v>
      </c>
      <c r="R407" t="n">
        <v>136.13</v>
      </c>
      <c r="S407" t="n">
        <v>86.27</v>
      </c>
      <c r="T407" t="n">
        <v>14354.82</v>
      </c>
      <c r="U407" t="n">
        <v>0.63</v>
      </c>
      <c r="V407" t="n">
        <v>0.79</v>
      </c>
      <c r="W407" t="n">
        <v>0.25</v>
      </c>
      <c r="X407" t="n">
        <v>0.83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1.5456</v>
      </c>
      <c r="E408" t="n">
        <v>64.7</v>
      </c>
      <c r="F408" t="n">
        <v>61.75</v>
      </c>
      <c r="G408" t="n">
        <v>168.42</v>
      </c>
      <c r="H408" t="n">
        <v>2.24</v>
      </c>
      <c r="I408" t="n">
        <v>22</v>
      </c>
      <c r="J408" t="n">
        <v>182.17</v>
      </c>
      <c r="K408" t="n">
        <v>49.1</v>
      </c>
      <c r="L408" t="n">
        <v>23</v>
      </c>
      <c r="M408" t="n">
        <v>20</v>
      </c>
      <c r="N408" t="n">
        <v>35.08</v>
      </c>
      <c r="O408" t="n">
        <v>22701.78</v>
      </c>
      <c r="P408" t="n">
        <v>674.34</v>
      </c>
      <c r="Q408" t="n">
        <v>793.21</v>
      </c>
      <c r="R408" t="n">
        <v>134.2</v>
      </c>
      <c r="S408" t="n">
        <v>86.27</v>
      </c>
      <c r="T408" t="n">
        <v>13395.47</v>
      </c>
      <c r="U408" t="n">
        <v>0.64</v>
      </c>
      <c r="V408" t="n">
        <v>0.79</v>
      </c>
      <c r="W408" t="n">
        <v>0.26</v>
      </c>
      <c r="X408" t="n">
        <v>0.78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1.5451</v>
      </c>
      <c r="E409" t="n">
        <v>64.72</v>
      </c>
      <c r="F409" t="n">
        <v>61.77</v>
      </c>
      <c r="G409" t="n">
        <v>168.47</v>
      </c>
      <c r="H409" t="n">
        <v>2.32</v>
      </c>
      <c r="I409" t="n">
        <v>22</v>
      </c>
      <c r="J409" t="n">
        <v>183.67</v>
      </c>
      <c r="K409" t="n">
        <v>49.1</v>
      </c>
      <c r="L409" t="n">
        <v>24</v>
      </c>
      <c r="M409" t="n">
        <v>20</v>
      </c>
      <c r="N409" t="n">
        <v>35.58</v>
      </c>
      <c r="O409" t="n">
        <v>22886.92</v>
      </c>
      <c r="P409" t="n">
        <v>672.12</v>
      </c>
      <c r="Q409" t="n">
        <v>793.2</v>
      </c>
      <c r="R409" t="n">
        <v>134.89</v>
      </c>
      <c r="S409" t="n">
        <v>86.27</v>
      </c>
      <c r="T409" t="n">
        <v>13738.57</v>
      </c>
      <c r="U409" t="n">
        <v>0.64</v>
      </c>
      <c r="V409" t="n">
        <v>0.79</v>
      </c>
      <c r="W409" t="n">
        <v>0.26</v>
      </c>
      <c r="X409" t="n">
        <v>0.8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1.5464</v>
      </c>
      <c r="E410" t="n">
        <v>64.67</v>
      </c>
      <c r="F410" t="n">
        <v>61.75</v>
      </c>
      <c r="G410" t="n">
        <v>176.43</v>
      </c>
      <c r="H410" t="n">
        <v>2.4</v>
      </c>
      <c r="I410" t="n">
        <v>21</v>
      </c>
      <c r="J410" t="n">
        <v>185.18</v>
      </c>
      <c r="K410" t="n">
        <v>49.1</v>
      </c>
      <c r="L410" t="n">
        <v>25</v>
      </c>
      <c r="M410" t="n">
        <v>19</v>
      </c>
      <c r="N410" t="n">
        <v>36.08</v>
      </c>
      <c r="O410" t="n">
        <v>23072.73</v>
      </c>
      <c r="P410" t="n">
        <v>672.29</v>
      </c>
      <c r="Q410" t="n">
        <v>793.2</v>
      </c>
      <c r="R410" t="n">
        <v>134.07</v>
      </c>
      <c r="S410" t="n">
        <v>86.27</v>
      </c>
      <c r="T410" t="n">
        <v>13332.91</v>
      </c>
      <c r="U410" t="n">
        <v>0.64</v>
      </c>
      <c r="V410" t="n">
        <v>0.79</v>
      </c>
      <c r="W410" t="n">
        <v>0.26</v>
      </c>
      <c r="X410" t="n">
        <v>0.78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1.5489</v>
      </c>
      <c r="E411" t="n">
        <v>64.56</v>
      </c>
      <c r="F411" t="n">
        <v>61.67</v>
      </c>
      <c r="G411" t="n">
        <v>185.02</v>
      </c>
      <c r="H411" t="n">
        <v>2.47</v>
      </c>
      <c r="I411" t="n">
        <v>20</v>
      </c>
      <c r="J411" t="n">
        <v>186.69</v>
      </c>
      <c r="K411" t="n">
        <v>49.1</v>
      </c>
      <c r="L411" t="n">
        <v>26</v>
      </c>
      <c r="M411" t="n">
        <v>18</v>
      </c>
      <c r="N411" t="n">
        <v>36.6</v>
      </c>
      <c r="O411" t="n">
        <v>23259.24</v>
      </c>
      <c r="P411" t="n">
        <v>669.9</v>
      </c>
      <c r="Q411" t="n">
        <v>793.2</v>
      </c>
      <c r="R411" t="n">
        <v>131.6</v>
      </c>
      <c r="S411" t="n">
        <v>86.27</v>
      </c>
      <c r="T411" t="n">
        <v>12104.95</v>
      </c>
      <c r="U411" t="n">
        <v>0.66</v>
      </c>
      <c r="V411" t="n">
        <v>0.79</v>
      </c>
      <c r="W411" t="n">
        <v>0.25</v>
      </c>
      <c r="X411" t="n">
        <v>0.71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1.5509</v>
      </c>
      <c r="E412" t="n">
        <v>64.48</v>
      </c>
      <c r="F412" t="n">
        <v>61.62</v>
      </c>
      <c r="G412" t="n">
        <v>194.59</v>
      </c>
      <c r="H412" t="n">
        <v>2.55</v>
      </c>
      <c r="I412" t="n">
        <v>19</v>
      </c>
      <c r="J412" t="n">
        <v>188.21</v>
      </c>
      <c r="K412" t="n">
        <v>49.1</v>
      </c>
      <c r="L412" t="n">
        <v>27</v>
      </c>
      <c r="M412" t="n">
        <v>17</v>
      </c>
      <c r="N412" t="n">
        <v>37.11</v>
      </c>
      <c r="O412" t="n">
        <v>23446.45</v>
      </c>
      <c r="P412" t="n">
        <v>666.14</v>
      </c>
      <c r="Q412" t="n">
        <v>793.2</v>
      </c>
      <c r="R412" t="n">
        <v>129.84</v>
      </c>
      <c r="S412" t="n">
        <v>86.27</v>
      </c>
      <c r="T412" t="n">
        <v>11227.52</v>
      </c>
      <c r="U412" t="n">
        <v>0.66</v>
      </c>
      <c r="V412" t="n">
        <v>0.79</v>
      </c>
      <c r="W412" t="n">
        <v>0.25</v>
      </c>
      <c r="X412" t="n">
        <v>0.65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1.5521</v>
      </c>
      <c r="E413" t="n">
        <v>64.43000000000001</v>
      </c>
      <c r="F413" t="n">
        <v>61.6</v>
      </c>
      <c r="G413" t="n">
        <v>205.34</v>
      </c>
      <c r="H413" t="n">
        <v>2.62</v>
      </c>
      <c r="I413" t="n">
        <v>18</v>
      </c>
      <c r="J413" t="n">
        <v>189.73</v>
      </c>
      <c r="K413" t="n">
        <v>49.1</v>
      </c>
      <c r="L413" t="n">
        <v>28</v>
      </c>
      <c r="M413" t="n">
        <v>16</v>
      </c>
      <c r="N413" t="n">
        <v>37.64</v>
      </c>
      <c r="O413" t="n">
        <v>23634.36</v>
      </c>
      <c r="P413" t="n">
        <v>663.28</v>
      </c>
      <c r="Q413" t="n">
        <v>793.2</v>
      </c>
      <c r="R413" t="n">
        <v>129.02</v>
      </c>
      <c r="S413" t="n">
        <v>86.27</v>
      </c>
      <c r="T413" t="n">
        <v>10822.6</v>
      </c>
      <c r="U413" t="n">
        <v>0.67</v>
      </c>
      <c r="V413" t="n">
        <v>0.79</v>
      </c>
      <c r="W413" t="n">
        <v>0.25</v>
      </c>
      <c r="X413" t="n">
        <v>0.63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1.552</v>
      </c>
      <c r="E414" t="n">
        <v>64.44</v>
      </c>
      <c r="F414" t="n">
        <v>61.61</v>
      </c>
      <c r="G414" t="n">
        <v>205.36</v>
      </c>
      <c r="H414" t="n">
        <v>2.69</v>
      </c>
      <c r="I414" t="n">
        <v>18</v>
      </c>
      <c r="J414" t="n">
        <v>191.26</v>
      </c>
      <c r="K414" t="n">
        <v>49.1</v>
      </c>
      <c r="L414" t="n">
        <v>29</v>
      </c>
      <c r="M414" t="n">
        <v>16</v>
      </c>
      <c r="N414" t="n">
        <v>38.17</v>
      </c>
      <c r="O414" t="n">
        <v>23822.99</v>
      </c>
      <c r="P414" t="n">
        <v>661.7</v>
      </c>
      <c r="Q414" t="n">
        <v>793.21</v>
      </c>
      <c r="R414" t="n">
        <v>129.36</v>
      </c>
      <c r="S414" t="n">
        <v>86.27</v>
      </c>
      <c r="T414" t="n">
        <v>10995.11</v>
      </c>
      <c r="U414" t="n">
        <v>0.67</v>
      </c>
      <c r="V414" t="n">
        <v>0.79</v>
      </c>
      <c r="W414" t="n">
        <v>0.25</v>
      </c>
      <c r="X414" t="n">
        <v>0.64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1.5531</v>
      </c>
      <c r="E415" t="n">
        <v>64.39</v>
      </c>
      <c r="F415" t="n">
        <v>61.59</v>
      </c>
      <c r="G415" t="n">
        <v>217.38</v>
      </c>
      <c r="H415" t="n">
        <v>2.76</v>
      </c>
      <c r="I415" t="n">
        <v>17</v>
      </c>
      <c r="J415" t="n">
        <v>192.8</v>
      </c>
      <c r="K415" t="n">
        <v>49.1</v>
      </c>
      <c r="L415" t="n">
        <v>30</v>
      </c>
      <c r="M415" t="n">
        <v>15</v>
      </c>
      <c r="N415" t="n">
        <v>38.7</v>
      </c>
      <c r="O415" t="n">
        <v>24012.34</v>
      </c>
      <c r="P415" t="n">
        <v>656.7</v>
      </c>
      <c r="Q415" t="n">
        <v>793.2</v>
      </c>
      <c r="R415" t="n">
        <v>128.97</v>
      </c>
      <c r="S415" t="n">
        <v>86.27</v>
      </c>
      <c r="T415" t="n">
        <v>10804.73</v>
      </c>
      <c r="U415" t="n">
        <v>0.67</v>
      </c>
      <c r="V415" t="n">
        <v>0.79</v>
      </c>
      <c r="W415" t="n">
        <v>0.25</v>
      </c>
      <c r="X415" t="n">
        <v>0.62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1.5532</v>
      </c>
      <c r="E416" t="n">
        <v>64.38</v>
      </c>
      <c r="F416" t="n">
        <v>61.59</v>
      </c>
      <c r="G416" t="n">
        <v>217.36</v>
      </c>
      <c r="H416" t="n">
        <v>2.83</v>
      </c>
      <c r="I416" t="n">
        <v>17</v>
      </c>
      <c r="J416" t="n">
        <v>194.34</v>
      </c>
      <c r="K416" t="n">
        <v>49.1</v>
      </c>
      <c r="L416" t="n">
        <v>31</v>
      </c>
      <c r="M416" t="n">
        <v>15</v>
      </c>
      <c r="N416" t="n">
        <v>39.24</v>
      </c>
      <c r="O416" t="n">
        <v>24202.42</v>
      </c>
      <c r="P416" t="n">
        <v>657.16</v>
      </c>
      <c r="Q416" t="n">
        <v>793.2</v>
      </c>
      <c r="R416" t="n">
        <v>128.7</v>
      </c>
      <c r="S416" t="n">
        <v>86.27</v>
      </c>
      <c r="T416" t="n">
        <v>10670.85</v>
      </c>
      <c r="U416" t="n">
        <v>0.67</v>
      </c>
      <c r="V416" t="n">
        <v>0.79</v>
      </c>
      <c r="W416" t="n">
        <v>0.25</v>
      </c>
      <c r="X416" t="n">
        <v>0.62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1.5555</v>
      </c>
      <c r="E417" t="n">
        <v>64.29000000000001</v>
      </c>
      <c r="F417" t="n">
        <v>61.52</v>
      </c>
      <c r="G417" t="n">
        <v>230.72</v>
      </c>
      <c r="H417" t="n">
        <v>2.9</v>
      </c>
      <c r="I417" t="n">
        <v>16</v>
      </c>
      <c r="J417" t="n">
        <v>195.89</v>
      </c>
      <c r="K417" t="n">
        <v>49.1</v>
      </c>
      <c r="L417" t="n">
        <v>32</v>
      </c>
      <c r="M417" t="n">
        <v>14</v>
      </c>
      <c r="N417" t="n">
        <v>39.79</v>
      </c>
      <c r="O417" t="n">
        <v>24393.24</v>
      </c>
      <c r="P417" t="n">
        <v>653.08</v>
      </c>
      <c r="Q417" t="n">
        <v>793.2</v>
      </c>
      <c r="R417" t="n">
        <v>126.66</v>
      </c>
      <c r="S417" t="n">
        <v>86.27</v>
      </c>
      <c r="T417" t="n">
        <v>9656.950000000001</v>
      </c>
      <c r="U417" t="n">
        <v>0.68</v>
      </c>
      <c r="V417" t="n">
        <v>0.79</v>
      </c>
      <c r="W417" t="n">
        <v>0.24</v>
      </c>
      <c r="X417" t="n">
        <v>0.5600000000000001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1.5556</v>
      </c>
      <c r="E418" t="n">
        <v>64.29000000000001</v>
      </c>
      <c r="F418" t="n">
        <v>61.52</v>
      </c>
      <c r="G418" t="n">
        <v>230.7</v>
      </c>
      <c r="H418" t="n">
        <v>2.97</v>
      </c>
      <c r="I418" t="n">
        <v>16</v>
      </c>
      <c r="J418" t="n">
        <v>197.44</v>
      </c>
      <c r="K418" t="n">
        <v>49.1</v>
      </c>
      <c r="L418" t="n">
        <v>33</v>
      </c>
      <c r="M418" t="n">
        <v>14</v>
      </c>
      <c r="N418" t="n">
        <v>40.34</v>
      </c>
      <c r="O418" t="n">
        <v>24584.81</v>
      </c>
      <c r="P418" t="n">
        <v>648.88</v>
      </c>
      <c r="Q418" t="n">
        <v>793.2</v>
      </c>
      <c r="R418" t="n">
        <v>126.49</v>
      </c>
      <c r="S418" t="n">
        <v>86.27</v>
      </c>
      <c r="T418" t="n">
        <v>9571.959999999999</v>
      </c>
      <c r="U418" t="n">
        <v>0.68</v>
      </c>
      <c r="V418" t="n">
        <v>0.79</v>
      </c>
      <c r="W418" t="n">
        <v>0.25</v>
      </c>
      <c r="X418" t="n">
        <v>0.55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1.5579</v>
      </c>
      <c r="E419" t="n">
        <v>64.19</v>
      </c>
      <c r="F419" t="n">
        <v>61.45</v>
      </c>
      <c r="G419" t="n">
        <v>245.81</v>
      </c>
      <c r="H419" t="n">
        <v>3.03</v>
      </c>
      <c r="I419" t="n">
        <v>15</v>
      </c>
      <c r="J419" t="n">
        <v>199</v>
      </c>
      <c r="K419" t="n">
        <v>49.1</v>
      </c>
      <c r="L419" t="n">
        <v>34</v>
      </c>
      <c r="M419" t="n">
        <v>13</v>
      </c>
      <c r="N419" t="n">
        <v>40.9</v>
      </c>
      <c r="O419" t="n">
        <v>24777.13</v>
      </c>
      <c r="P419" t="n">
        <v>650.6</v>
      </c>
      <c r="Q419" t="n">
        <v>793.2</v>
      </c>
      <c r="R419" t="n">
        <v>124.26</v>
      </c>
      <c r="S419" t="n">
        <v>86.27</v>
      </c>
      <c r="T419" t="n">
        <v>8461.360000000001</v>
      </c>
      <c r="U419" t="n">
        <v>0.6899999999999999</v>
      </c>
      <c r="V419" t="n">
        <v>0.79</v>
      </c>
      <c r="W419" t="n">
        <v>0.24</v>
      </c>
      <c r="X419" t="n">
        <v>0.49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1.557</v>
      </c>
      <c r="E420" t="n">
        <v>64.23</v>
      </c>
      <c r="F420" t="n">
        <v>61.49</v>
      </c>
      <c r="G420" t="n">
        <v>245.96</v>
      </c>
      <c r="H420" t="n">
        <v>3.1</v>
      </c>
      <c r="I420" t="n">
        <v>15</v>
      </c>
      <c r="J420" t="n">
        <v>200.56</v>
      </c>
      <c r="K420" t="n">
        <v>49.1</v>
      </c>
      <c r="L420" t="n">
        <v>35</v>
      </c>
      <c r="M420" t="n">
        <v>13</v>
      </c>
      <c r="N420" t="n">
        <v>41.47</v>
      </c>
      <c r="O420" t="n">
        <v>24970.22</v>
      </c>
      <c r="P420" t="n">
        <v>646.36</v>
      </c>
      <c r="Q420" t="n">
        <v>793.2</v>
      </c>
      <c r="R420" t="n">
        <v>125.67</v>
      </c>
      <c r="S420" t="n">
        <v>86.27</v>
      </c>
      <c r="T420" t="n">
        <v>9163.469999999999</v>
      </c>
      <c r="U420" t="n">
        <v>0.6899999999999999</v>
      </c>
      <c r="V420" t="n">
        <v>0.79</v>
      </c>
      <c r="W420" t="n">
        <v>0.24</v>
      </c>
      <c r="X420" t="n">
        <v>0.52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1.5589</v>
      </c>
      <c r="E421" t="n">
        <v>64.15000000000001</v>
      </c>
      <c r="F421" t="n">
        <v>61.44</v>
      </c>
      <c r="G421" t="n">
        <v>263.33</v>
      </c>
      <c r="H421" t="n">
        <v>3.16</v>
      </c>
      <c r="I421" t="n">
        <v>14</v>
      </c>
      <c r="J421" t="n">
        <v>202.14</v>
      </c>
      <c r="K421" t="n">
        <v>49.1</v>
      </c>
      <c r="L421" t="n">
        <v>36</v>
      </c>
      <c r="M421" t="n">
        <v>12</v>
      </c>
      <c r="N421" t="n">
        <v>42.04</v>
      </c>
      <c r="O421" t="n">
        <v>25164.09</v>
      </c>
      <c r="P421" t="n">
        <v>644.8099999999999</v>
      </c>
      <c r="Q421" t="n">
        <v>793.2</v>
      </c>
      <c r="R421" t="n">
        <v>123.9</v>
      </c>
      <c r="S421" t="n">
        <v>86.27</v>
      </c>
      <c r="T421" t="n">
        <v>8286.92</v>
      </c>
      <c r="U421" t="n">
        <v>0.7</v>
      </c>
      <c r="V421" t="n">
        <v>0.79</v>
      </c>
      <c r="W421" t="n">
        <v>0.24</v>
      </c>
      <c r="X421" t="n">
        <v>0.48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1.5585</v>
      </c>
      <c r="E422" t="n">
        <v>64.16</v>
      </c>
      <c r="F422" t="n">
        <v>61.46</v>
      </c>
      <c r="G422" t="n">
        <v>263.4</v>
      </c>
      <c r="H422" t="n">
        <v>3.23</v>
      </c>
      <c r="I422" t="n">
        <v>14</v>
      </c>
      <c r="J422" t="n">
        <v>203.71</v>
      </c>
      <c r="K422" t="n">
        <v>49.1</v>
      </c>
      <c r="L422" t="n">
        <v>37</v>
      </c>
      <c r="M422" t="n">
        <v>12</v>
      </c>
      <c r="N422" t="n">
        <v>42.62</v>
      </c>
      <c r="O422" t="n">
        <v>25358.87</v>
      </c>
      <c r="P422" t="n">
        <v>644.91</v>
      </c>
      <c r="Q422" t="n">
        <v>793.2</v>
      </c>
      <c r="R422" t="n">
        <v>124.41</v>
      </c>
      <c r="S422" t="n">
        <v>86.27</v>
      </c>
      <c r="T422" t="n">
        <v>8539.23</v>
      </c>
      <c r="U422" t="n">
        <v>0.6899999999999999</v>
      </c>
      <c r="V422" t="n">
        <v>0.79</v>
      </c>
      <c r="W422" t="n">
        <v>0.24</v>
      </c>
      <c r="X422" t="n">
        <v>0.49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1.5603</v>
      </c>
      <c r="E423" t="n">
        <v>64.09</v>
      </c>
      <c r="F423" t="n">
        <v>61.42</v>
      </c>
      <c r="G423" t="n">
        <v>283.46</v>
      </c>
      <c r="H423" t="n">
        <v>3.29</v>
      </c>
      <c r="I423" t="n">
        <v>13</v>
      </c>
      <c r="J423" t="n">
        <v>205.3</v>
      </c>
      <c r="K423" t="n">
        <v>49.1</v>
      </c>
      <c r="L423" t="n">
        <v>38</v>
      </c>
      <c r="M423" t="n">
        <v>9</v>
      </c>
      <c r="N423" t="n">
        <v>43.2</v>
      </c>
      <c r="O423" t="n">
        <v>25554.32</v>
      </c>
      <c r="P423" t="n">
        <v>636.79</v>
      </c>
      <c r="Q423" t="n">
        <v>793.2</v>
      </c>
      <c r="R423" t="n">
        <v>122.8</v>
      </c>
      <c r="S423" t="n">
        <v>86.27</v>
      </c>
      <c r="T423" t="n">
        <v>7740.43</v>
      </c>
      <c r="U423" t="n">
        <v>0.7</v>
      </c>
      <c r="V423" t="n">
        <v>0.79</v>
      </c>
      <c r="W423" t="n">
        <v>0.25</v>
      </c>
      <c r="X423" t="n">
        <v>0.45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1.5608</v>
      </c>
      <c r="E424" t="n">
        <v>64.06999999999999</v>
      </c>
      <c r="F424" t="n">
        <v>61.4</v>
      </c>
      <c r="G424" t="n">
        <v>283.37</v>
      </c>
      <c r="H424" t="n">
        <v>3.35</v>
      </c>
      <c r="I424" t="n">
        <v>13</v>
      </c>
      <c r="J424" t="n">
        <v>206.89</v>
      </c>
      <c r="K424" t="n">
        <v>49.1</v>
      </c>
      <c r="L424" t="n">
        <v>39</v>
      </c>
      <c r="M424" t="n">
        <v>10</v>
      </c>
      <c r="N424" t="n">
        <v>43.8</v>
      </c>
      <c r="O424" t="n">
        <v>25750.58</v>
      </c>
      <c r="P424" t="n">
        <v>640.09</v>
      </c>
      <c r="Q424" t="n">
        <v>793.2</v>
      </c>
      <c r="R424" t="n">
        <v>122.24</v>
      </c>
      <c r="S424" t="n">
        <v>86.27</v>
      </c>
      <c r="T424" t="n">
        <v>7461.03</v>
      </c>
      <c r="U424" t="n">
        <v>0.71</v>
      </c>
      <c r="V424" t="n">
        <v>0.79</v>
      </c>
      <c r="W424" t="n">
        <v>0.24</v>
      </c>
      <c r="X424" t="n">
        <v>0.43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1.5608</v>
      </c>
      <c r="E425" t="n">
        <v>64.06999999999999</v>
      </c>
      <c r="F425" t="n">
        <v>61.4</v>
      </c>
      <c r="G425" t="n">
        <v>283.37</v>
      </c>
      <c r="H425" t="n">
        <v>3.41</v>
      </c>
      <c r="I425" t="n">
        <v>13</v>
      </c>
      <c r="J425" t="n">
        <v>208.49</v>
      </c>
      <c r="K425" t="n">
        <v>49.1</v>
      </c>
      <c r="L425" t="n">
        <v>40</v>
      </c>
      <c r="M425" t="n">
        <v>9</v>
      </c>
      <c r="N425" t="n">
        <v>44.39</v>
      </c>
      <c r="O425" t="n">
        <v>25947.65</v>
      </c>
      <c r="P425" t="n">
        <v>639.67</v>
      </c>
      <c r="Q425" t="n">
        <v>793.2</v>
      </c>
      <c r="R425" t="n">
        <v>122.21</v>
      </c>
      <c r="S425" t="n">
        <v>86.27</v>
      </c>
      <c r="T425" t="n">
        <v>7445.64</v>
      </c>
      <c r="U425" t="n">
        <v>0.71</v>
      </c>
      <c r="V425" t="n">
        <v>0.79</v>
      </c>
      <c r="W425" t="n">
        <v>0.24</v>
      </c>
      <c r="X425" t="n">
        <v>0.43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0.714</v>
      </c>
      <c r="E426" t="n">
        <v>140.06</v>
      </c>
      <c r="F426" t="n">
        <v>100.6</v>
      </c>
      <c r="G426" t="n">
        <v>6.07</v>
      </c>
      <c r="H426" t="n">
        <v>0.1</v>
      </c>
      <c r="I426" t="n">
        <v>994</v>
      </c>
      <c r="J426" t="n">
        <v>185.69</v>
      </c>
      <c r="K426" t="n">
        <v>53.44</v>
      </c>
      <c r="L426" t="n">
        <v>1</v>
      </c>
      <c r="M426" t="n">
        <v>992</v>
      </c>
      <c r="N426" t="n">
        <v>36.26</v>
      </c>
      <c r="O426" t="n">
        <v>23136.14</v>
      </c>
      <c r="P426" t="n">
        <v>1359.89</v>
      </c>
      <c r="Q426" t="n">
        <v>793.33</v>
      </c>
      <c r="R426" t="n">
        <v>1436.71</v>
      </c>
      <c r="S426" t="n">
        <v>86.27</v>
      </c>
      <c r="T426" t="n">
        <v>659787.88</v>
      </c>
      <c r="U426" t="n">
        <v>0.06</v>
      </c>
      <c r="V426" t="n">
        <v>0.48</v>
      </c>
      <c r="W426" t="n">
        <v>1.82</v>
      </c>
      <c r="X426" t="n">
        <v>39.62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1.1004</v>
      </c>
      <c r="E427" t="n">
        <v>90.88</v>
      </c>
      <c r="F427" t="n">
        <v>74.81999999999999</v>
      </c>
      <c r="G427" t="n">
        <v>12.3</v>
      </c>
      <c r="H427" t="n">
        <v>0.19</v>
      </c>
      <c r="I427" t="n">
        <v>365</v>
      </c>
      <c r="J427" t="n">
        <v>187.21</v>
      </c>
      <c r="K427" t="n">
        <v>53.44</v>
      </c>
      <c r="L427" t="n">
        <v>2</v>
      </c>
      <c r="M427" t="n">
        <v>363</v>
      </c>
      <c r="N427" t="n">
        <v>36.77</v>
      </c>
      <c r="O427" t="n">
        <v>23322.88</v>
      </c>
      <c r="P427" t="n">
        <v>1008.1</v>
      </c>
      <c r="Q427" t="n">
        <v>793.27</v>
      </c>
      <c r="R427" t="n">
        <v>570.79</v>
      </c>
      <c r="S427" t="n">
        <v>86.27</v>
      </c>
      <c r="T427" t="n">
        <v>229976.72</v>
      </c>
      <c r="U427" t="n">
        <v>0.15</v>
      </c>
      <c r="V427" t="n">
        <v>0.65</v>
      </c>
      <c r="W427" t="n">
        <v>0.8100000000000001</v>
      </c>
      <c r="X427" t="n">
        <v>13.85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1.2462</v>
      </c>
      <c r="E428" t="n">
        <v>80.25</v>
      </c>
      <c r="F428" t="n">
        <v>69.40000000000001</v>
      </c>
      <c r="G428" t="n">
        <v>18.51</v>
      </c>
      <c r="H428" t="n">
        <v>0.28</v>
      </c>
      <c r="I428" t="n">
        <v>225</v>
      </c>
      <c r="J428" t="n">
        <v>188.73</v>
      </c>
      <c r="K428" t="n">
        <v>53.44</v>
      </c>
      <c r="L428" t="n">
        <v>3</v>
      </c>
      <c r="M428" t="n">
        <v>223</v>
      </c>
      <c r="N428" t="n">
        <v>37.29</v>
      </c>
      <c r="O428" t="n">
        <v>23510.33</v>
      </c>
      <c r="P428" t="n">
        <v>933.03</v>
      </c>
      <c r="Q428" t="n">
        <v>793.25</v>
      </c>
      <c r="R428" t="n">
        <v>389.72</v>
      </c>
      <c r="S428" t="n">
        <v>86.27</v>
      </c>
      <c r="T428" t="n">
        <v>140139.11</v>
      </c>
      <c r="U428" t="n">
        <v>0.22</v>
      </c>
      <c r="V428" t="n">
        <v>0.7</v>
      </c>
      <c r="W428" t="n">
        <v>0.58</v>
      </c>
      <c r="X428" t="n">
        <v>8.43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1.3234</v>
      </c>
      <c r="E429" t="n">
        <v>75.56</v>
      </c>
      <c r="F429" t="n">
        <v>67.03</v>
      </c>
      <c r="G429" t="n">
        <v>24.67</v>
      </c>
      <c r="H429" t="n">
        <v>0.37</v>
      </c>
      <c r="I429" t="n">
        <v>163</v>
      </c>
      <c r="J429" t="n">
        <v>190.25</v>
      </c>
      <c r="K429" t="n">
        <v>53.44</v>
      </c>
      <c r="L429" t="n">
        <v>4</v>
      </c>
      <c r="M429" t="n">
        <v>161</v>
      </c>
      <c r="N429" t="n">
        <v>37.82</v>
      </c>
      <c r="O429" t="n">
        <v>23698.48</v>
      </c>
      <c r="P429" t="n">
        <v>899.36</v>
      </c>
      <c r="Q429" t="n">
        <v>793.22</v>
      </c>
      <c r="R429" t="n">
        <v>310.5</v>
      </c>
      <c r="S429" t="n">
        <v>86.27</v>
      </c>
      <c r="T429" t="n">
        <v>100839.44</v>
      </c>
      <c r="U429" t="n">
        <v>0.28</v>
      </c>
      <c r="V429" t="n">
        <v>0.72</v>
      </c>
      <c r="W429" t="n">
        <v>0.47</v>
      </c>
      <c r="X429" t="n">
        <v>6.05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1.3711</v>
      </c>
      <c r="E430" t="n">
        <v>72.93000000000001</v>
      </c>
      <c r="F430" t="n">
        <v>65.7</v>
      </c>
      <c r="G430" t="n">
        <v>30.8</v>
      </c>
      <c r="H430" t="n">
        <v>0.46</v>
      </c>
      <c r="I430" t="n">
        <v>128</v>
      </c>
      <c r="J430" t="n">
        <v>191.78</v>
      </c>
      <c r="K430" t="n">
        <v>53.44</v>
      </c>
      <c r="L430" t="n">
        <v>5</v>
      </c>
      <c r="M430" t="n">
        <v>126</v>
      </c>
      <c r="N430" t="n">
        <v>38.35</v>
      </c>
      <c r="O430" t="n">
        <v>23887.36</v>
      </c>
      <c r="P430" t="n">
        <v>879.89</v>
      </c>
      <c r="Q430" t="n">
        <v>793.2</v>
      </c>
      <c r="R430" t="n">
        <v>265.92</v>
      </c>
      <c r="S430" t="n">
        <v>86.27</v>
      </c>
      <c r="T430" t="n">
        <v>78727.31</v>
      </c>
      <c r="U430" t="n">
        <v>0.32</v>
      </c>
      <c r="V430" t="n">
        <v>0.74</v>
      </c>
      <c r="W430" t="n">
        <v>0.43</v>
      </c>
      <c r="X430" t="n">
        <v>4.73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1.4045</v>
      </c>
      <c r="E431" t="n">
        <v>71.2</v>
      </c>
      <c r="F431" t="n">
        <v>64.81999999999999</v>
      </c>
      <c r="G431" t="n">
        <v>37.04</v>
      </c>
      <c r="H431" t="n">
        <v>0.55</v>
      </c>
      <c r="I431" t="n">
        <v>105</v>
      </c>
      <c r="J431" t="n">
        <v>193.32</v>
      </c>
      <c r="K431" t="n">
        <v>53.44</v>
      </c>
      <c r="L431" t="n">
        <v>6</v>
      </c>
      <c r="M431" t="n">
        <v>103</v>
      </c>
      <c r="N431" t="n">
        <v>38.89</v>
      </c>
      <c r="O431" t="n">
        <v>24076.95</v>
      </c>
      <c r="P431" t="n">
        <v>866.67</v>
      </c>
      <c r="Q431" t="n">
        <v>793.2</v>
      </c>
      <c r="R431" t="n">
        <v>236.15</v>
      </c>
      <c r="S431" t="n">
        <v>86.27</v>
      </c>
      <c r="T431" t="n">
        <v>63957.37</v>
      </c>
      <c r="U431" t="n">
        <v>0.37</v>
      </c>
      <c r="V431" t="n">
        <v>0.75</v>
      </c>
      <c r="W431" t="n">
        <v>0.4</v>
      </c>
      <c r="X431" t="n">
        <v>3.85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1.4285</v>
      </c>
      <c r="E432" t="n">
        <v>70</v>
      </c>
      <c r="F432" t="n">
        <v>64.22</v>
      </c>
      <c r="G432" t="n">
        <v>43.3</v>
      </c>
      <c r="H432" t="n">
        <v>0.64</v>
      </c>
      <c r="I432" t="n">
        <v>89</v>
      </c>
      <c r="J432" t="n">
        <v>194.86</v>
      </c>
      <c r="K432" t="n">
        <v>53.44</v>
      </c>
      <c r="L432" t="n">
        <v>7</v>
      </c>
      <c r="M432" t="n">
        <v>87</v>
      </c>
      <c r="N432" t="n">
        <v>39.43</v>
      </c>
      <c r="O432" t="n">
        <v>24267.28</v>
      </c>
      <c r="P432" t="n">
        <v>857.13</v>
      </c>
      <c r="Q432" t="n">
        <v>793.23</v>
      </c>
      <c r="R432" t="n">
        <v>216.76</v>
      </c>
      <c r="S432" t="n">
        <v>86.27</v>
      </c>
      <c r="T432" t="n">
        <v>54339.99</v>
      </c>
      <c r="U432" t="n">
        <v>0.4</v>
      </c>
      <c r="V432" t="n">
        <v>0.76</v>
      </c>
      <c r="W432" t="n">
        <v>0.36</v>
      </c>
      <c r="X432" t="n">
        <v>3.25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1.4461</v>
      </c>
      <c r="E433" t="n">
        <v>69.15000000000001</v>
      </c>
      <c r="F433" t="n">
        <v>63.78</v>
      </c>
      <c r="G433" t="n">
        <v>49.06</v>
      </c>
      <c r="H433" t="n">
        <v>0.72</v>
      </c>
      <c r="I433" t="n">
        <v>78</v>
      </c>
      <c r="J433" t="n">
        <v>196.41</v>
      </c>
      <c r="K433" t="n">
        <v>53.44</v>
      </c>
      <c r="L433" t="n">
        <v>8</v>
      </c>
      <c r="M433" t="n">
        <v>76</v>
      </c>
      <c r="N433" t="n">
        <v>39.98</v>
      </c>
      <c r="O433" t="n">
        <v>24458.36</v>
      </c>
      <c r="P433" t="n">
        <v>849.71</v>
      </c>
      <c r="Q433" t="n">
        <v>793.2</v>
      </c>
      <c r="R433" t="n">
        <v>201.68</v>
      </c>
      <c r="S433" t="n">
        <v>86.27</v>
      </c>
      <c r="T433" t="n">
        <v>46854.21</v>
      </c>
      <c r="U433" t="n">
        <v>0.43</v>
      </c>
      <c r="V433" t="n">
        <v>0.76</v>
      </c>
      <c r="W433" t="n">
        <v>0.35</v>
      </c>
      <c r="X433" t="n">
        <v>2.81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1.4652</v>
      </c>
      <c r="E434" t="n">
        <v>68.25</v>
      </c>
      <c r="F434" t="n">
        <v>63.25</v>
      </c>
      <c r="G434" t="n">
        <v>55.81</v>
      </c>
      <c r="H434" t="n">
        <v>0.8100000000000001</v>
      </c>
      <c r="I434" t="n">
        <v>68</v>
      </c>
      <c r="J434" t="n">
        <v>197.97</v>
      </c>
      <c r="K434" t="n">
        <v>53.44</v>
      </c>
      <c r="L434" t="n">
        <v>9</v>
      </c>
      <c r="M434" t="n">
        <v>66</v>
      </c>
      <c r="N434" t="n">
        <v>40.53</v>
      </c>
      <c r="O434" t="n">
        <v>24650.18</v>
      </c>
      <c r="P434" t="n">
        <v>841.4299999999999</v>
      </c>
      <c r="Q434" t="n">
        <v>793.21</v>
      </c>
      <c r="R434" t="n">
        <v>185.28</v>
      </c>
      <c r="S434" t="n">
        <v>86.27</v>
      </c>
      <c r="T434" t="n">
        <v>38706.9</v>
      </c>
      <c r="U434" t="n">
        <v>0.47</v>
      </c>
      <c r="V434" t="n">
        <v>0.77</v>
      </c>
      <c r="W434" t="n">
        <v>0.29</v>
      </c>
      <c r="X434" t="n">
        <v>2.28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1.4688</v>
      </c>
      <c r="E435" t="n">
        <v>68.08</v>
      </c>
      <c r="F435" t="n">
        <v>63.31</v>
      </c>
      <c r="G435" t="n">
        <v>61.27</v>
      </c>
      <c r="H435" t="n">
        <v>0.89</v>
      </c>
      <c r="I435" t="n">
        <v>62</v>
      </c>
      <c r="J435" t="n">
        <v>199.53</v>
      </c>
      <c r="K435" t="n">
        <v>53.44</v>
      </c>
      <c r="L435" t="n">
        <v>10</v>
      </c>
      <c r="M435" t="n">
        <v>60</v>
      </c>
      <c r="N435" t="n">
        <v>41.1</v>
      </c>
      <c r="O435" t="n">
        <v>24842.77</v>
      </c>
      <c r="P435" t="n">
        <v>840.95</v>
      </c>
      <c r="Q435" t="n">
        <v>793.2</v>
      </c>
      <c r="R435" t="n">
        <v>186.22</v>
      </c>
      <c r="S435" t="n">
        <v>86.27</v>
      </c>
      <c r="T435" t="n">
        <v>39204.34</v>
      </c>
      <c r="U435" t="n">
        <v>0.46</v>
      </c>
      <c r="V435" t="n">
        <v>0.77</v>
      </c>
      <c r="W435" t="n">
        <v>0.32</v>
      </c>
      <c r="X435" t="n">
        <v>2.34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1.4796</v>
      </c>
      <c r="E436" t="n">
        <v>67.59</v>
      </c>
      <c r="F436" t="n">
        <v>63.03</v>
      </c>
      <c r="G436" t="n">
        <v>67.54000000000001</v>
      </c>
      <c r="H436" t="n">
        <v>0.97</v>
      </c>
      <c r="I436" t="n">
        <v>56</v>
      </c>
      <c r="J436" t="n">
        <v>201.1</v>
      </c>
      <c r="K436" t="n">
        <v>53.44</v>
      </c>
      <c r="L436" t="n">
        <v>11</v>
      </c>
      <c r="M436" t="n">
        <v>54</v>
      </c>
      <c r="N436" t="n">
        <v>41.66</v>
      </c>
      <c r="O436" t="n">
        <v>25036.12</v>
      </c>
      <c r="P436" t="n">
        <v>836.48</v>
      </c>
      <c r="Q436" t="n">
        <v>793.2</v>
      </c>
      <c r="R436" t="n">
        <v>177.11</v>
      </c>
      <c r="S436" t="n">
        <v>86.27</v>
      </c>
      <c r="T436" t="n">
        <v>34681.13</v>
      </c>
      <c r="U436" t="n">
        <v>0.49</v>
      </c>
      <c r="V436" t="n">
        <v>0.77</v>
      </c>
      <c r="W436" t="n">
        <v>0.31</v>
      </c>
      <c r="X436" t="n">
        <v>2.07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1.4881</v>
      </c>
      <c r="E437" t="n">
        <v>67.2</v>
      </c>
      <c r="F437" t="n">
        <v>62.83</v>
      </c>
      <c r="G437" t="n">
        <v>73.92</v>
      </c>
      <c r="H437" t="n">
        <v>1.05</v>
      </c>
      <c r="I437" t="n">
        <v>51</v>
      </c>
      <c r="J437" t="n">
        <v>202.67</v>
      </c>
      <c r="K437" t="n">
        <v>53.44</v>
      </c>
      <c r="L437" t="n">
        <v>12</v>
      </c>
      <c r="M437" t="n">
        <v>49</v>
      </c>
      <c r="N437" t="n">
        <v>42.24</v>
      </c>
      <c r="O437" t="n">
        <v>25230.25</v>
      </c>
      <c r="P437" t="n">
        <v>832.59</v>
      </c>
      <c r="Q437" t="n">
        <v>793.2</v>
      </c>
      <c r="R437" t="n">
        <v>170.35</v>
      </c>
      <c r="S437" t="n">
        <v>86.27</v>
      </c>
      <c r="T437" t="n">
        <v>31326.37</v>
      </c>
      <c r="U437" t="n">
        <v>0.51</v>
      </c>
      <c r="V437" t="n">
        <v>0.77</v>
      </c>
      <c r="W437" t="n">
        <v>0.3</v>
      </c>
      <c r="X437" t="n">
        <v>1.86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1.4951</v>
      </c>
      <c r="E438" t="n">
        <v>66.89</v>
      </c>
      <c r="F438" t="n">
        <v>62.67</v>
      </c>
      <c r="G438" t="n">
        <v>80</v>
      </c>
      <c r="H438" t="n">
        <v>1.13</v>
      </c>
      <c r="I438" t="n">
        <v>47</v>
      </c>
      <c r="J438" t="n">
        <v>204.25</v>
      </c>
      <c r="K438" t="n">
        <v>53.44</v>
      </c>
      <c r="L438" t="n">
        <v>13</v>
      </c>
      <c r="M438" t="n">
        <v>45</v>
      </c>
      <c r="N438" t="n">
        <v>42.82</v>
      </c>
      <c r="O438" t="n">
        <v>25425.3</v>
      </c>
      <c r="P438" t="n">
        <v>829.04</v>
      </c>
      <c r="Q438" t="n">
        <v>793.21</v>
      </c>
      <c r="R438" t="n">
        <v>164.79</v>
      </c>
      <c r="S438" t="n">
        <v>86.27</v>
      </c>
      <c r="T438" t="n">
        <v>28562.5</v>
      </c>
      <c r="U438" t="n">
        <v>0.52</v>
      </c>
      <c r="V438" t="n">
        <v>0.77</v>
      </c>
      <c r="W438" t="n">
        <v>0.29</v>
      </c>
      <c r="X438" t="n">
        <v>1.7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1.4998</v>
      </c>
      <c r="E439" t="n">
        <v>66.68000000000001</v>
      </c>
      <c r="F439" t="n">
        <v>62.57</v>
      </c>
      <c r="G439" t="n">
        <v>85.31999999999999</v>
      </c>
      <c r="H439" t="n">
        <v>1.21</v>
      </c>
      <c r="I439" t="n">
        <v>44</v>
      </c>
      <c r="J439" t="n">
        <v>205.84</v>
      </c>
      <c r="K439" t="n">
        <v>53.44</v>
      </c>
      <c r="L439" t="n">
        <v>14</v>
      </c>
      <c r="M439" t="n">
        <v>42</v>
      </c>
      <c r="N439" t="n">
        <v>43.4</v>
      </c>
      <c r="O439" t="n">
        <v>25621.03</v>
      </c>
      <c r="P439" t="n">
        <v>825.96</v>
      </c>
      <c r="Q439" t="n">
        <v>793.22</v>
      </c>
      <c r="R439" t="n">
        <v>161.34</v>
      </c>
      <c r="S439" t="n">
        <v>86.27</v>
      </c>
      <c r="T439" t="n">
        <v>26855.94</v>
      </c>
      <c r="U439" t="n">
        <v>0.53</v>
      </c>
      <c r="V439" t="n">
        <v>0.78</v>
      </c>
      <c r="W439" t="n">
        <v>0.29</v>
      </c>
      <c r="X439" t="n">
        <v>1.6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1.5049</v>
      </c>
      <c r="E440" t="n">
        <v>66.45</v>
      </c>
      <c r="F440" t="n">
        <v>62.45</v>
      </c>
      <c r="G440" t="n">
        <v>91.40000000000001</v>
      </c>
      <c r="H440" t="n">
        <v>1.28</v>
      </c>
      <c r="I440" t="n">
        <v>41</v>
      </c>
      <c r="J440" t="n">
        <v>207.43</v>
      </c>
      <c r="K440" t="n">
        <v>53.44</v>
      </c>
      <c r="L440" t="n">
        <v>15</v>
      </c>
      <c r="M440" t="n">
        <v>39</v>
      </c>
      <c r="N440" t="n">
        <v>44</v>
      </c>
      <c r="O440" t="n">
        <v>25817.56</v>
      </c>
      <c r="P440" t="n">
        <v>823.38</v>
      </c>
      <c r="Q440" t="n">
        <v>793.2</v>
      </c>
      <c r="R440" t="n">
        <v>157.68</v>
      </c>
      <c r="S440" t="n">
        <v>86.27</v>
      </c>
      <c r="T440" t="n">
        <v>25037.57</v>
      </c>
      <c r="U440" t="n">
        <v>0.55</v>
      </c>
      <c r="V440" t="n">
        <v>0.78</v>
      </c>
      <c r="W440" t="n">
        <v>0.28</v>
      </c>
      <c r="X440" t="n">
        <v>1.48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1.5106</v>
      </c>
      <c r="E441" t="n">
        <v>66.2</v>
      </c>
      <c r="F441" t="n">
        <v>62.32</v>
      </c>
      <c r="G441" t="n">
        <v>98.40000000000001</v>
      </c>
      <c r="H441" t="n">
        <v>1.36</v>
      </c>
      <c r="I441" t="n">
        <v>38</v>
      </c>
      <c r="J441" t="n">
        <v>209.03</v>
      </c>
      <c r="K441" t="n">
        <v>53.44</v>
      </c>
      <c r="L441" t="n">
        <v>16</v>
      </c>
      <c r="M441" t="n">
        <v>36</v>
      </c>
      <c r="N441" t="n">
        <v>44.6</v>
      </c>
      <c r="O441" t="n">
        <v>26014.91</v>
      </c>
      <c r="P441" t="n">
        <v>819.96</v>
      </c>
      <c r="Q441" t="n">
        <v>793.2</v>
      </c>
      <c r="R441" t="n">
        <v>153.01</v>
      </c>
      <c r="S441" t="n">
        <v>86.27</v>
      </c>
      <c r="T441" t="n">
        <v>22721.12</v>
      </c>
      <c r="U441" t="n">
        <v>0.5600000000000001</v>
      </c>
      <c r="V441" t="n">
        <v>0.78</v>
      </c>
      <c r="W441" t="n">
        <v>0.28</v>
      </c>
      <c r="X441" t="n">
        <v>1.35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1.5153</v>
      </c>
      <c r="E442" t="n">
        <v>65.98999999999999</v>
      </c>
      <c r="F442" t="n">
        <v>62.18</v>
      </c>
      <c r="G442" t="n">
        <v>103.64</v>
      </c>
      <c r="H442" t="n">
        <v>1.43</v>
      </c>
      <c r="I442" t="n">
        <v>36</v>
      </c>
      <c r="J442" t="n">
        <v>210.64</v>
      </c>
      <c r="K442" t="n">
        <v>53.44</v>
      </c>
      <c r="L442" t="n">
        <v>17</v>
      </c>
      <c r="M442" t="n">
        <v>34</v>
      </c>
      <c r="N442" t="n">
        <v>45.21</v>
      </c>
      <c r="O442" t="n">
        <v>26213.09</v>
      </c>
      <c r="P442" t="n">
        <v>817.3099999999999</v>
      </c>
      <c r="Q442" t="n">
        <v>793.21</v>
      </c>
      <c r="R442" t="n">
        <v>148.23</v>
      </c>
      <c r="S442" t="n">
        <v>86.27</v>
      </c>
      <c r="T442" t="n">
        <v>20340.38</v>
      </c>
      <c r="U442" t="n">
        <v>0.58</v>
      </c>
      <c r="V442" t="n">
        <v>0.78</v>
      </c>
      <c r="W442" t="n">
        <v>0.28</v>
      </c>
      <c r="X442" t="n">
        <v>1.21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1.5161</v>
      </c>
      <c r="E443" t="n">
        <v>65.95999999999999</v>
      </c>
      <c r="F443" t="n">
        <v>62.23</v>
      </c>
      <c r="G443" t="n">
        <v>109.81</v>
      </c>
      <c r="H443" t="n">
        <v>1.51</v>
      </c>
      <c r="I443" t="n">
        <v>34</v>
      </c>
      <c r="J443" t="n">
        <v>212.25</v>
      </c>
      <c r="K443" t="n">
        <v>53.44</v>
      </c>
      <c r="L443" t="n">
        <v>18</v>
      </c>
      <c r="M443" t="n">
        <v>32</v>
      </c>
      <c r="N443" t="n">
        <v>45.82</v>
      </c>
      <c r="O443" t="n">
        <v>26412.11</v>
      </c>
      <c r="P443" t="n">
        <v>817.35</v>
      </c>
      <c r="Q443" t="n">
        <v>793.2</v>
      </c>
      <c r="R443" t="n">
        <v>150.08</v>
      </c>
      <c r="S443" t="n">
        <v>86.27</v>
      </c>
      <c r="T443" t="n">
        <v>21277.31</v>
      </c>
      <c r="U443" t="n">
        <v>0.57</v>
      </c>
      <c r="V443" t="n">
        <v>0.78</v>
      </c>
      <c r="W443" t="n">
        <v>0.28</v>
      </c>
      <c r="X443" t="n">
        <v>1.26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1.52</v>
      </c>
      <c r="E444" t="n">
        <v>65.79000000000001</v>
      </c>
      <c r="F444" t="n">
        <v>62.13</v>
      </c>
      <c r="G444" t="n">
        <v>116.5</v>
      </c>
      <c r="H444" t="n">
        <v>1.58</v>
      </c>
      <c r="I444" t="n">
        <v>32</v>
      </c>
      <c r="J444" t="n">
        <v>213.87</v>
      </c>
      <c r="K444" t="n">
        <v>53.44</v>
      </c>
      <c r="L444" t="n">
        <v>19</v>
      </c>
      <c r="M444" t="n">
        <v>30</v>
      </c>
      <c r="N444" t="n">
        <v>46.44</v>
      </c>
      <c r="O444" t="n">
        <v>26611.98</v>
      </c>
      <c r="P444" t="n">
        <v>814.83</v>
      </c>
      <c r="Q444" t="n">
        <v>793.2</v>
      </c>
      <c r="R444" t="n">
        <v>146.84</v>
      </c>
      <c r="S444" t="n">
        <v>86.27</v>
      </c>
      <c r="T444" t="n">
        <v>19666.05</v>
      </c>
      <c r="U444" t="n">
        <v>0.59</v>
      </c>
      <c r="V444" t="n">
        <v>0.78</v>
      </c>
      <c r="W444" t="n">
        <v>0.27</v>
      </c>
      <c r="X444" t="n">
        <v>1.16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1.5217</v>
      </c>
      <c r="E445" t="n">
        <v>65.72</v>
      </c>
      <c r="F445" t="n">
        <v>62.09</v>
      </c>
      <c r="G445" t="n">
        <v>120.18</v>
      </c>
      <c r="H445" t="n">
        <v>1.65</v>
      </c>
      <c r="I445" t="n">
        <v>31</v>
      </c>
      <c r="J445" t="n">
        <v>215.5</v>
      </c>
      <c r="K445" t="n">
        <v>53.44</v>
      </c>
      <c r="L445" t="n">
        <v>20</v>
      </c>
      <c r="M445" t="n">
        <v>29</v>
      </c>
      <c r="N445" t="n">
        <v>47.07</v>
      </c>
      <c r="O445" t="n">
        <v>26812.71</v>
      </c>
      <c r="P445" t="n">
        <v>812.09</v>
      </c>
      <c r="Q445" t="n">
        <v>793.21</v>
      </c>
      <c r="R445" t="n">
        <v>145.5</v>
      </c>
      <c r="S445" t="n">
        <v>86.27</v>
      </c>
      <c r="T445" t="n">
        <v>18997.53</v>
      </c>
      <c r="U445" t="n">
        <v>0.59</v>
      </c>
      <c r="V445" t="n">
        <v>0.78</v>
      </c>
      <c r="W445" t="n">
        <v>0.27</v>
      </c>
      <c r="X445" t="n">
        <v>1.13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1.5252</v>
      </c>
      <c r="E446" t="n">
        <v>65.56999999999999</v>
      </c>
      <c r="F446" t="n">
        <v>62.02</v>
      </c>
      <c r="G446" t="n">
        <v>128.31</v>
      </c>
      <c r="H446" t="n">
        <v>1.72</v>
      </c>
      <c r="I446" t="n">
        <v>29</v>
      </c>
      <c r="J446" t="n">
        <v>217.14</v>
      </c>
      <c r="K446" t="n">
        <v>53.44</v>
      </c>
      <c r="L446" t="n">
        <v>21</v>
      </c>
      <c r="M446" t="n">
        <v>27</v>
      </c>
      <c r="N446" t="n">
        <v>47.7</v>
      </c>
      <c r="O446" t="n">
        <v>27014.3</v>
      </c>
      <c r="P446" t="n">
        <v>811.29</v>
      </c>
      <c r="Q446" t="n">
        <v>793.2</v>
      </c>
      <c r="R446" t="n">
        <v>143.05</v>
      </c>
      <c r="S446" t="n">
        <v>86.27</v>
      </c>
      <c r="T446" t="n">
        <v>17782.84</v>
      </c>
      <c r="U446" t="n">
        <v>0.6</v>
      </c>
      <c r="V446" t="n">
        <v>0.78</v>
      </c>
      <c r="W446" t="n">
        <v>0.27</v>
      </c>
      <c r="X446" t="n">
        <v>1.05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1.5271</v>
      </c>
      <c r="E447" t="n">
        <v>65.48</v>
      </c>
      <c r="F447" t="n">
        <v>61.97</v>
      </c>
      <c r="G447" t="n">
        <v>132.8</v>
      </c>
      <c r="H447" t="n">
        <v>1.79</v>
      </c>
      <c r="I447" t="n">
        <v>28</v>
      </c>
      <c r="J447" t="n">
        <v>218.78</v>
      </c>
      <c r="K447" t="n">
        <v>53.44</v>
      </c>
      <c r="L447" t="n">
        <v>22</v>
      </c>
      <c r="M447" t="n">
        <v>26</v>
      </c>
      <c r="N447" t="n">
        <v>48.34</v>
      </c>
      <c r="O447" t="n">
        <v>27216.79</v>
      </c>
      <c r="P447" t="n">
        <v>810.12</v>
      </c>
      <c r="Q447" t="n">
        <v>793.2</v>
      </c>
      <c r="R447" t="n">
        <v>141.71</v>
      </c>
      <c r="S447" t="n">
        <v>86.27</v>
      </c>
      <c r="T447" t="n">
        <v>17120.81</v>
      </c>
      <c r="U447" t="n">
        <v>0.61</v>
      </c>
      <c r="V447" t="n">
        <v>0.78</v>
      </c>
      <c r="W447" t="n">
        <v>0.26</v>
      </c>
      <c r="X447" t="n">
        <v>1.01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1.5293</v>
      </c>
      <c r="E448" t="n">
        <v>65.39</v>
      </c>
      <c r="F448" t="n">
        <v>61.92</v>
      </c>
      <c r="G448" t="n">
        <v>137.59</v>
      </c>
      <c r="H448" t="n">
        <v>1.85</v>
      </c>
      <c r="I448" t="n">
        <v>27</v>
      </c>
      <c r="J448" t="n">
        <v>220.43</v>
      </c>
      <c r="K448" t="n">
        <v>53.44</v>
      </c>
      <c r="L448" t="n">
        <v>23</v>
      </c>
      <c r="M448" t="n">
        <v>25</v>
      </c>
      <c r="N448" t="n">
        <v>48.99</v>
      </c>
      <c r="O448" t="n">
        <v>27420.16</v>
      </c>
      <c r="P448" t="n">
        <v>808.52</v>
      </c>
      <c r="Q448" t="n">
        <v>793.2</v>
      </c>
      <c r="R448" t="n">
        <v>139.79</v>
      </c>
      <c r="S448" t="n">
        <v>86.27</v>
      </c>
      <c r="T448" t="n">
        <v>16165.69</v>
      </c>
      <c r="U448" t="n">
        <v>0.62</v>
      </c>
      <c r="V448" t="n">
        <v>0.78</v>
      </c>
      <c r="W448" t="n">
        <v>0.26</v>
      </c>
      <c r="X448" t="n">
        <v>0.95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1.5309</v>
      </c>
      <c r="E449" t="n">
        <v>65.31999999999999</v>
      </c>
      <c r="F449" t="n">
        <v>61.88</v>
      </c>
      <c r="G449" t="n">
        <v>142.81</v>
      </c>
      <c r="H449" t="n">
        <v>1.92</v>
      </c>
      <c r="I449" t="n">
        <v>26</v>
      </c>
      <c r="J449" t="n">
        <v>222.08</v>
      </c>
      <c r="K449" t="n">
        <v>53.44</v>
      </c>
      <c r="L449" t="n">
        <v>24</v>
      </c>
      <c r="M449" t="n">
        <v>24</v>
      </c>
      <c r="N449" t="n">
        <v>49.65</v>
      </c>
      <c r="O449" t="n">
        <v>27624.44</v>
      </c>
      <c r="P449" t="n">
        <v>806.01</v>
      </c>
      <c r="Q449" t="n">
        <v>793.2</v>
      </c>
      <c r="R449" t="n">
        <v>138.53</v>
      </c>
      <c r="S449" t="n">
        <v>86.27</v>
      </c>
      <c r="T449" t="n">
        <v>15539.32</v>
      </c>
      <c r="U449" t="n">
        <v>0.62</v>
      </c>
      <c r="V449" t="n">
        <v>0.78</v>
      </c>
      <c r="W449" t="n">
        <v>0.26</v>
      </c>
      <c r="X449" t="n">
        <v>0.92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1.5347</v>
      </c>
      <c r="E450" t="n">
        <v>65.16</v>
      </c>
      <c r="F450" t="n">
        <v>61.8</v>
      </c>
      <c r="G450" t="n">
        <v>154.5</v>
      </c>
      <c r="H450" t="n">
        <v>1.99</v>
      </c>
      <c r="I450" t="n">
        <v>24</v>
      </c>
      <c r="J450" t="n">
        <v>223.75</v>
      </c>
      <c r="K450" t="n">
        <v>53.44</v>
      </c>
      <c r="L450" t="n">
        <v>25</v>
      </c>
      <c r="M450" t="n">
        <v>22</v>
      </c>
      <c r="N450" t="n">
        <v>50.31</v>
      </c>
      <c r="O450" t="n">
        <v>27829.77</v>
      </c>
      <c r="P450" t="n">
        <v>803.59</v>
      </c>
      <c r="Q450" t="n">
        <v>793.2</v>
      </c>
      <c r="R450" t="n">
        <v>135.64</v>
      </c>
      <c r="S450" t="n">
        <v>86.27</v>
      </c>
      <c r="T450" t="n">
        <v>14104.07</v>
      </c>
      <c r="U450" t="n">
        <v>0.64</v>
      </c>
      <c r="V450" t="n">
        <v>0.79</v>
      </c>
      <c r="W450" t="n">
        <v>0.26</v>
      </c>
      <c r="X450" t="n">
        <v>0.83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1.5323</v>
      </c>
      <c r="E451" t="n">
        <v>65.26000000000001</v>
      </c>
      <c r="F451" t="n">
        <v>61.9</v>
      </c>
      <c r="G451" t="n">
        <v>154.75</v>
      </c>
      <c r="H451" t="n">
        <v>2.05</v>
      </c>
      <c r="I451" t="n">
        <v>24</v>
      </c>
      <c r="J451" t="n">
        <v>225.42</v>
      </c>
      <c r="K451" t="n">
        <v>53.44</v>
      </c>
      <c r="L451" t="n">
        <v>26</v>
      </c>
      <c r="M451" t="n">
        <v>22</v>
      </c>
      <c r="N451" t="n">
        <v>50.98</v>
      </c>
      <c r="O451" t="n">
        <v>28035.92</v>
      </c>
      <c r="P451" t="n">
        <v>802.8</v>
      </c>
      <c r="Q451" t="n">
        <v>793.2</v>
      </c>
      <c r="R451" t="n">
        <v>139.5</v>
      </c>
      <c r="S451" t="n">
        <v>86.27</v>
      </c>
      <c r="T451" t="n">
        <v>16033.57</v>
      </c>
      <c r="U451" t="n">
        <v>0.62</v>
      </c>
      <c r="V451" t="n">
        <v>0.78</v>
      </c>
      <c r="W451" t="n">
        <v>0.26</v>
      </c>
      <c r="X451" t="n">
        <v>0.93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1.5357</v>
      </c>
      <c r="E452" t="n">
        <v>65.12</v>
      </c>
      <c r="F452" t="n">
        <v>61.79</v>
      </c>
      <c r="G452" t="n">
        <v>161.2</v>
      </c>
      <c r="H452" t="n">
        <v>2.11</v>
      </c>
      <c r="I452" t="n">
        <v>23</v>
      </c>
      <c r="J452" t="n">
        <v>227.1</v>
      </c>
      <c r="K452" t="n">
        <v>53.44</v>
      </c>
      <c r="L452" t="n">
        <v>27</v>
      </c>
      <c r="M452" t="n">
        <v>21</v>
      </c>
      <c r="N452" t="n">
        <v>51.66</v>
      </c>
      <c r="O452" t="n">
        <v>28243</v>
      </c>
      <c r="P452" t="n">
        <v>803.36</v>
      </c>
      <c r="Q452" t="n">
        <v>793.2</v>
      </c>
      <c r="R452" t="n">
        <v>135.61</v>
      </c>
      <c r="S452" t="n">
        <v>86.27</v>
      </c>
      <c r="T452" t="n">
        <v>14095.22</v>
      </c>
      <c r="U452" t="n">
        <v>0.64</v>
      </c>
      <c r="V452" t="n">
        <v>0.79</v>
      </c>
      <c r="W452" t="n">
        <v>0.26</v>
      </c>
      <c r="X452" t="n">
        <v>0.82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1.5374</v>
      </c>
      <c r="E453" t="n">
        <v>65.05</v>
      </c>
      <c r="F453" t="n">
        <v>61.76</v>
      </c>
      <c r="G453" t="n">
        <v>168.43</v>
      </c>
      <c r="H453" t="n">
        <v>2.18</v>
      </c>
      <c r="I453" t="n">
        <v>22</v>
      </c>
      <c r="J453" t="n">
        <v>228.79</v>
      </c>
      <c r="K453" t="n">
        <v>53.44</v>
      </c>
      <c r="L453" t="n">
        <v>28</v>
      </c>
      <c r="M453" t="n">
        <v>20</v>
      </c>
      <c r="N453" t="n">
        <v>52.35</v>
      </c>
      <c r="O453" t="n">
        <v>28451.04</v>
      </c>
      <c r="P453" t="n">
        <v>802.59</v>
      </c>
      <c r="Q453" t="n">
        <v>793.21</v>
      </c>
      <c r="R453" t="n">
        <v>134.43</v>
      </c>
      <c r="S453" t="n">
        <v>86.27</v>
      </c>
      <c r="T453" t="n">
        <v>13511.71</v>
      </c>
      <c r="U453" t="n">
        <v>0.64</v>
      </c>
      <c r="V453" t="n">
        <v>0.79</v>
      </c>
      <c r="W453" t="n">
        <v>0.26</v>
      </c>
      <c r="X453" t="n">
        <v>0.79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1.5393</v>
      </c>
      <c r="E454" t="n">
        <v>64.97</v>
      </c>
      <c r="F454" t="n">
        <v>61.72</v>
      </c>
      <c r="G454" t="n">
        <v>176.33</v>
      </c>
      <c r="H454" t="n">
        <v>2.24</v>
      </c>
      <c r="I454" t="n">
        <v>21</v>
      </c>
      <c r="J454" t="n">
        <v>230.48</v>
      </c>
      <c r="K454" t="n">
        <v>53.44</v>
      </c>
      <c r="L454" t="n">
        <v>29</v>
      </c>
      <c r="M454" t="n">
        <v>19</v>
      </c>
      <c r="N454" t="n">
        <v>53.05</v>
      </c>
      <c r="O454" t="n">
        <v>28660.06</v>
      </c>
      <c r="P454" t="n">
        <v>799.5599999999999</v>
      </c>
      <c r="Q454" t="n">
        <v>793.2</v>
      </c>
      <c r="R454" t="n">
        <v>132.91</v>
      </c>
      <c r="S454" t="n">
        <v>86.27</v>
      </c>
      <c r="T454" t="n">
        <v>12754.2</v>
      </c>
      <c r="U454" t="n">
        <v>0.65</v>
      </c>
      <c r="V454" t="n">
        <v>0.79</v>
      </c>
      <c r="W454" t="n">
        <v>0.26</v>
      </c>
      <c r="X454" t="n">
        <v>0.75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1.5393</v>
      </c>
      <c r="E455" t="n">
        <v>64.97</v>
      </c>
      <c r="F455" t="n">
        <v>61.72</v>
      </c>
      <c r="G455" t="n">
        <v>176.33</v>
      </c>
      <c r="H455" t="n">
        <v>2.3</v>
      </c>
      <c r="I455" t="n">
        <v>21</v>
      </c>
      <c r="J455" t="n">
        <v>232.18</v>
      </c>
      <c r="K455" t="n">
        <v>53.44</v>
      </c>
      <c r="L455" t="n">
        <v>30</v>
      </c>
      <c r="M455" t="n">
        <v>19</v>
      </c>
      <c r="N455" t="n">
        <v>53.75</v>
      </c>
      <c r="O455" t="n">
        <v>28870.05</v>
      </c>
      <c r="P455" t="n">
        <v>798.21</v>
      </c>
      <c r="Q455" t="n">
        <v>793.2</v>
      </c>
      <c r="R455" t="n">
        <v>132.96</v>
      </c>
      <c r="S455" t="n">
        <v>86.27</v>
      </c>
      <c r="T455" t="n">
        <v>12780.65</v>
      </c>
      <c r="U455" t="n">
        <v>0.65</v>
      </c>
      <c r="V455" t="n">
        <v>0.79</v>
      </c>
      <c r="W455" t="n">
        <v>0.26</v>
      </c>
      <c r="X455" t="n">
        <v>0.75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1.541</v>
      </c>
      <c r="E456" t="n">
        <v>64.89</v>
      </c>
      <c r="F456" t="n">
        <v>61.68</v>
      </c>
      <c r="G456" t="n">
        <v>185.04</v>
      </c>
      <c r="H456" t="n">
        <v>2.36</v>
      </c>
      <c r="I456" t="n">
        <v>20</v>
      </c>
      <c r="J456" t="n">
        <v>233.89</v>
      </c>
      <c r="K456" t="n">
        <v>53.44</v>
      </c>
      <c r="L456" t="n">
        <v>31</v>
      </c>
      <c r="M456" t="n">
        <v>18</v>
      </c>
      <c r="N456" t="n">
        <v>54.46</v>
      </c>
      <c r="O456" t="n">
        <v>29081.05</v>
      </c>
      <c r="P456" t="n">
        <v>800.37</v>
      </c>
      <c r="Q456" t="n">
        <v>793.2</v>
      </c>
      <c r="R456" t="n">
        <v>131.7</v>
      </c>
      <c r="S456" t="n">
        <v>86.27</v>
      </c>
      <c r="T456" t="n">
        <v>12155.27</v>
      </c>
      <c r="U456" t="n">
        <v>0.66</v>
      </c>
      <c r="V456" t="n">
        <v>0.79</v>
      </c>
      <c r="W456" t="n">
        <v>0.26</v>
      </c>
      <c r="X456" t="n">
        <v>0.71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1.5432</v>
      </c>
      <c r="E457" t="n">
        <v>64.8</v>
      </c>
      <c r="F457" t="n">
        <v>61.62</v>
      </c>
      <c r="G457" t="n">
        <v>194.6</v>
      </c>
      <c r="H457" t="n">
        <v>2.41</v>
      </c>
      <c r="I457" t="n">
        <v>19</v>
      </c>
      <c r="J457" t="n">
        <v>235.61</v>
      </c>
      <c r="K457" t="n">
        <v>53.44</v>
      </c>
      <c r="L457" t="n">
        <v>32</v>
      </c>
      <c r="M457" t="n">
        <v>17</v>
      </c>
      <c r="N457" t="n">
        <v>55.18</v>
      </c>
      <c r="O457" t="n">
        <v>29293.06</v>
      </c>
      <c r="P457" t="n">
        <v>797.15</v>
      </c>
      <c r="Q457" t="n">
        <v>793.2</v>
      </c>
      <c r="R457" t="n">
        <v>129.86</v>
      </c>
      <c r="S457" t="n">
        <v>86.27</v>
      </c>
      <c r="T457" t="n">
        <v>11239.7</v>
      </c>
      <c r="U457" t="n">
        <v>0.66</v>
      </c>
      <c r="V457" t="n">
        <v>0.79</v>
      </c>
      <c r="W457" t="n">
        <v>0.25</v>
      </c>
      <c r="X457" t="n">
        <v>0.65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1.5429</v>
      </c>
      <c r="E458" t="n">
        <v>64.81</v>
      </c>
      <c r="F458" t="n">
        <v>61.64</v>
      </c>
      <c r="G458" t="n">
        <v>194.64</v>
      </c>
      <c r="H458" t="n">
        <v>2.47</v>
      </c>
      <c r="I458" t="n">
        <v>19</v>
      </c>
      <c r="J458" t="n">
        <v>237.34</v>
      </c>
      <c r="K458" t="n">
        <v>53.44</v>
      </c>
      <c r="L458" t="n">
        <v>33</v>
      </c>
      <c r="M458" t="n">
        <v>17</v>
      </c>
      <c r="N458" t="n">
        <v>55.91</v>
      </c>
      <c r="O458" t="n">
        <v>29506.09</v>
      </c>
      <c r="P458" t="n">
        <v>798.42</v>
      </c>
      <c r="Q458" t="n">
        <v>793.2</v>
      </c>
      <c r="R458" t="n">
        <v>130.34</v>
      </c>
      <c r="S458" t="n">
        <v>86.27</v>
      </c>
      <c r="T458" t="n">
        <v>11479.8</v>
      </c>
      <c r="U458" t="n">
        <v>0.66</v>
      </c>
      <c r="V458" t="n">
        <v>0.79</v>
      </c>
      <c r="W458" t="n">
        <v>0.25</v>
      </c>
      <c r="X458" t="n">
        <v>0.67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1.5479</v>
      </c>
      <c r="E459" t="n">
        <v>64.59999999999999</v>
      </c>
      <c r="F459" t="n">
        <v>61.46</v>
      </c>
      <c r="G459" t="n">
        <v>204.88</v>
      </c>
      <c r="H459" t="n">
        <v>2.53</v>
      </c>
      <c r="I459" t="n">
        <v>18</v>
      </c>
      <c r="J459" t="n">
        <v>239.08</v>
      </c>
      <c r="K459" t="n">
        <v>53.44</v>
      </c>
      <c r="L459" t="n">
        <v>34</v>
      </c>
      <c r="M459" t="n">
        <v>16</v>
      </c>
      <c r="N459" t="n">
        <v>56.64</v>
      </c>
      <c r="O459" t="n">
        <v>29720.17</v>
      </c>
      <c r="P459" t="n">
        <v>795.26</v>
      </c>
      <c r="Q459" t="n">
        <v>793.2</v>
      </c>
      <c r="R459" t="n">
        <v>124.52</v>
      </c>
      <c r="S459" t="n">
        <v>86.27</v>
      </c>
      <c r="T459" t="n">
        <v>8574.65</v>
      </c>
      <c r="U459" t="n">
        <v>0.6899999999999999</v>
      </c>
      <c r="V459" t="n">
        <v>0.79</v>
      </c>
      <c r="W459" t="n">
        <v>0.24</v>
      </c>
      <c r="X459" t="n">
        <v>0.5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1.5448</v>
      </c>
      <c r="E460" t="n">
        <v>64.73</v>
      </c>
      <c r="F460" t="n">
        <v>61.6</v>
      </c>
      <c r="G460" t="n">
        <v>205.32</v>
      </c>
      <c r="H460" t="n">
        <v>2.58</v>
      </c>
      <c r="I460" t="n">
        <v>18</v>
      </c>
      <c r="J460" t="n">
        <v>240.82</v>
      </c>
      <c r="K460" t="n">
        <v>53.44</v>
      </c>
      <c r="L460" t="n">
        <v>35</v>
      </c>
      <c r="M460" t="n">
        <v>16</v>
      </c>
      <c r="N460" t="n">
        <v>57.39</v>
      </c>
      <c r="O460" t="n">
        <v>29935.43</v>
      </c>
      <c r="P460" t="n">
        <v>794.73</v>
      </c>
      <c r="Q460" t="n">
        <v>793.2</v>
      </c>
      <c r="R460" t="n">
        <v>129.07</v>
      </c>
      <c r="S460" t="n">
        <v>86.27</v>
      </c>
      <c r="T460" t="n">
        <v>10848.07</v>
      </c>
      <c r="U460" t="n">
        <v>0.67</v>
      </c>
      <c r="V460" t="n">
        <v>0.79</v>
      </c>
      <c r="W460" t="n">
        <v>0.25</v>
      </c>
      <c r="X460" t="n">
        <v>0.63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1.5464</v>
      </c>
      <c r="E461" t="n">
        <v>64.67</v>
      </c>
      <c r="F461" t="n">
        <v>61.56</v>
      </c>
      <c r="G461" t="n">
        <v>217.29</v>
      </c>
      <c r="H461" t="n">
        <v>2.64</v>
      </c>
      <c r="I461" t="n">
        <v>17</v>
      </c>
      <c r="J461" t="n">
        <v>242.57</v>
      </c>
      <c r="K461" t="n">
        <v>53.44</v>
      </c>
      <c r="L461" t="n">
        <v>36</v>
      </c>
      <c r="M461" t="n">
        <v>15</v>
      </c>
      <c r="N461" t="n">
        <v>58.14</v>
      </c>
      <c r="O461" t="n">
        <v>30151.65</v>
      </c>
      <c r="P461" t="n">
        <v>792.87</v>
      </c>
      <c r="Q461" t="n">
        <v>793.2</v>
      </c>
      <c r="R461" t="n">
        <v>127.96</v>
      </c>
      <c r="S461" t="n">
        <v>86.27</v>
      </c>
      <c r="T461" t="n">
        <v>10300.05</v>
      </c>
      <c r="U461" t="n">
        <v>0.67</v>
      </c>
      <c r="V461" t="n">
        <v>0.79</v>
      </c>
      <c r="W461" t="n">
        <v>0.25</v>
      </c>
      <c r="X461" t="n">
        <v>0.6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1.5465</v>
      </c>
      <c r="E462" t="n">
        <v>64.66</v>
      </c>
      <c r="F462" t="n">
        <v>61.56</v>
      </c>
      <c r="G462" t="n">
        <v>217.28</v>
      </c>
      <c r="H462" t="n">
        <v>2.69</v>
      </c>
      <c r="I462" t="n">
        <v>17</v>
      </c>
      <c r="J462" t="n">
        <v>244.34</v>
      </c>
      <c r="K462" t="n">
        <v>53.44</v>
      </c>
      <c r="L462" t="n">
        <v>37</v>
      </c>
      <c r="M462" t="n">
        <v>15</v>
      </c>
      <c r="N462" t="n">
        <v>58.9</v>
      </c>
      <c r="O462" t="n">
        <v>30368.96</v>
      </c>
      <c r="P462" t="n">
        <v>793.25</v>
      </c>
      <c r="Q462" t="n">
        <v>793.2</v>
      </c>
      <c r="R462" t="n">
        <v>127.87</v>
      </c>
      <c r="S462" t="n">
        <v>86.27</v>
      </c>
      <c r="T462" t="n">
        <v>10254.61</v>
      </c>
      <c r="U462" t="n">
        <v>0.67</v>
      </c>
      <c r="V462" t="n">
        <v>0.79</v>
      </c>
      <c r="W462" t="n">
        <v>0.25</v>
      </c>
      <c r="X462" t="n">
        <v>0.59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1.548</v>
      </c>
      <c r="E463" t="n">
        <v>64.59999999999999</v>
      </c>
      <c r="F463" t="n">
        <v>61.53</v>
      </c>
      <c r="G463" t="n">
        <v>230.76</v>
      </c>
      <c r="H463" t="n">
        <v>2.75</v>
      </c>
      <c r="I463" t="n">
        <v>16</v>
      </c>
      <c r="J463" t="n">
        <v>246.11</v>
      </c>
      <c r="K463" t="n">
        <v>53.44</v>
      </c>
      <c r="L463" t="n">
        <v>38</v>
      </c>
      <c r="M463" t="n">
        <v>14</v>
      </c>
      <c r="N463" t="n">
        <v>59.67</v>
      </c>
      <c r="O463" t="n">
        <v>30587.38</v>
      </c>
      <c r="P463" t="n">
        <v>792.8200000000001</v>
      </c>
      <c r="Q463" t="n">
        <v>793.2</v>
      </c>
      <c r="R463" t="n">
        <v>126.92</v>
      </c>
      <c r="S463" t="n">
        <v>86.27</v>
      </c>
      <c r="T463" t="n">
        <v>9786.99</v>
      </c>
      <c r="U463" t="n">
        <v>0.68</v>
      </c>
      <c r="V463" t="n">
        <v>0.79</v>
      </c>
      <c r="W463" t="n">
        <v>0.25</v>
      </c>
      <c r="X463" t="n">
        <v>0.57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1.5483</v>
      </c>
      <c r="E464" t="n">
        <v>64.59</v>
      </c>
      <c r="F464" t="n">
        <v>61.52</v>
      </c>
      <c r="G464" t="n">
        <v>230.72</v>
      </c>
      <c r="H464" t="n">
        <v>2.8</v>
      </c>
      <c r="I464" t="n">
        <v>16</v>
      </c>
      <c r="J464" t="n">
        <v>247.89</v>
      </c>
      <c r="K464" t="n">
        <v>53.44</v>
      </c>
      <c r="L464" t="n">
        <v>39</v>
      </c>
      <c r="M464" t="n">
        <v>14</v>
      </c>
      <c r="N464" t="n">
        <v>60.45</v>
      </c>
      <c r="O464" t="n">
        <v>30806.92</v>
      </c>
      <c r="P464" t="n">
        <v>791.83</v>
      </c>
      <c r="Q464" t="n">
        <v>793.2</v>
      </c>
      <c r="R464" t="n">
        <v>126.46</v>
      </c>
      <c r="S464" t="n">
        <v>86.27</v>
      </c>
      <c r="T464" t="n">
        <v>9554.74</v>
      </c>
      <c r="U464" t="n">
        <v>0.68</v>
      </c>
      <c r="V464" t="n">
        <v>0.79</v>
      </c>
      <c r="W464" t="n">
        <v>0.25</v>
      </c>
      <c r="X464" t="n">
        <v>0.5600000000000001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1.5482</v>
      </c>
      <c r="E465" t="n">
        <v>64.59</v>
      </c>
      <c r="F465" t="n">
        <v>61.53</v>
      </c>
      <c r="G465" t="n">
        <v>230.72</v>
      </c>
      <c r="H465" t="n">
        <v>2.85</v>
      </c>
      <c r="I465" t="n">
        <v>16</v>
      </c>
      <c r="J465" t="n">
        <v>249.68</v>
      </c>
      <c r="K465" t="n">
        <v>53.44</v>
      </c>
      <c r="L465" t="n">
        <v>40</v>
      </c>
      <c r="M465" t="n">
        <v>14</v>
      </c>
      <c r="N465" t="n">
        <v>61.24</v>
      </c>
      <c r="O465" t="n">
        <v>31027.6</v>
      </c>
      <c r="P465" t="n">
        <v>789.88</v>
      </c>
      <c r="Q465" t="n">
        <v>793.2</v>
      </c>
      <c r="R465" t="n">
        <v>126.65</v>
      </c>
      <c r="S465" t="n">
        <v>86.27</v>
      </c>
      <c r="T465" t="n">
        <v>9648.85</v>
      </c>
      <c r="U465" t="n">
        <v>0.68</v>
      </c>
      <c r="V465" t="n">
        <v>0.79</v>
      </c>
      <c r="W465" t="n">
        <v>0.25</v>
      </c>
      <c r="X465" t="n">
        <v>0.5600000000000001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0.9869</v>
      </c>
      <c r="E466" t="n">
        <v>101.33</v>
      </c>
      <c r="F466" t="n">
        <v>84.65000000000001</v>
      </c>
      <c r="G466" t="n">
        <v>8.31</v>
      </c>
      <c r="H466" t="n">
        <v>0.15</v>
      </c>
      <c r="I466" t="n">
        <v>611</v>
      </c>
      <c r="J466" t="n">
        <v>116.05</v>
      </c>
      <c r="K466" t="n">
        <v>43.4</v>
      </c>
      <c r="L466" t="n">
        <v>1</v>
      </c>
      <c r="M466" t="n">
        <v>609</v>
      </c>
      <c r="N466" t="n">
        <v>16.65</v>
      </c>
      <c r="O466" t="n">
        <v>14546.17</v>
      </c>
      <c r="P466" t="n">
        <v>840.8099999999999</v>
      </c>
      <c r="Q466" t="n">
        <v>793.3099999999999</v>
      </c>
      <c r="R466" t="n">
        <v>900.5700000000001</v>
      </c>
      <c r="S466" t="n">
        <v>86.27</v>
      </c>
      <c r="T466" t="n">
        <v>393633.01</v>
      </c>
      <c r="U466" t="n">
        <v>0.1</v>
      </c>
      <c r="V466" t="n">
        <v>0.57</v>
      </c>
      <c r="W466" t="n">
        <v>1.2</v>
      </c>
      <c r="X466" t="n">
        <v>23.67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1.274</v>
      </c>
      <c r="E467" t="n">
        <v>78.48999999999999</v>
      </c>
      <c r="F467" t="n">
        <v>70.41</v>
      </c>
      <c r="G467" t="n">
        <v>16.83</v>
      </c>
      <c r="H467" t="n">
        <v>0.3</v>
      </c>
      <c r="I467" t="n">
        <v>251</v>
      </c>
      <c r="J467" t="n">
        <v>117.34</v>
      </c>
      <c r="K467" t="n">
        <v>43.4</v>
      </c>
      <c r="L467" t="n">
        <v>2</v>
      </c>
      <c r="M467" t="n">
        <v>249</v>
      </c>
      <c r="N467" t="n">
        <v>16.94</v>
      </c>
      <c r="O467" t="n">
        <v>14705.49</v>
      </c>
      <c r="P467" t="n">
        <v>694.33</v>
      </c>
      <c r="Q467" t="n">
        <v>793.21</v>
      </c>
      <c r="R467" t="n">
        <v>423.49</v>
      </c>
      <c r="S467" t="n">
        <v>86.27</v>
      </c>
      <c r="T467" t="n">
        <v>156892.91</v>
      </c>
      <c r="U467" t="n">
        <v>0.2</v>
      </c>
      <c r="V467" t="n">
        <v>0.6899999999999999</v>
      </c>
      <c r="W467" t="n">
        <v>0.62</v>
      </c>
      <c r="X467" t="n">
        <v>9.44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1.3755</v>
      </c>
      <c r="E468" t="n">
        <v>72.7</v>
      </c>
      <c r="F468" t="n">
        <v>66.84</v>
      </c>
      <c r="G468" t="n">
        <v>25.38</v>
      </c>
      <c r="H468" t="n">
        <v>0.45</v>
      </c>
      <c r="I468" t="n">
        <v>158</v>
      </c>
      <c r="J468" t="n">
        <v>118.63</v>
      </c>
      <c r="K468" t="n">
        <v>43.4</v>
      </c>
      <c r="L468" t="n">
        <v>3</v>
      </c>
      <c r="M468" t="n">
        <v>156</v>
      </c>
      <c r="N468" t="n">
        <v>17.23</v>
      </c>
      <c r="O468" t="n">
        <v>14865.24</v>
      </c>
      <c r="P468" t="n">
        <v>654.98</v>
      </c>
      <c r="Q468" t="n">
        <v>793.25</v>
      </c>
      <c r="R468" t="n">
        <v>304.07</v>
      </c>
      <c r="S468" t="n">
        <v>86.27</v>
      </c>
      <c r="T468" t="n">
        <v>97650.86</v>
      </c>
      <c r="U468" t="n">
        <v>0.28</v>
      </c>
      <c r="V468" t="n">
        <v>0.73</v>
      </c>
      <c r="W468" t="n">
        <v>0.47</v>
      </c>
      <c r="X468" t="n">
        <v>5.87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1.4278</v>
      </c>
      <c r="E469" t="n">
        <v>70.04000000000001</v>
      </c>
      <c r="F469" t="n">
        <v>65.20999999999999</v>
      </c>
      <c r="G469" t="n">
        <v>34.02</v>
      </c>
      <c r="H469" t="n">
        <v>0.59</v>
      </c>
      <c r="I469" t="n">
        <v>115</v>
      </c>
      <c r="J469" t="n">
        <v>119.93</v>
      </c>
      <c r="K469" t="n">
        <v>43.4</v>
      </c>
      <c r="L469" t="n">
        <v>4</v>
      </c>
      <c r="M469" t="n">
        <v>113</v>
      </c>
      <c r="N469" t="n">
        <v>17.53</v>
      </c>
      <c r="O469" t="n">
        <v>15025.44</v>
      </c>
      <c r="P469" t="n">
        <v>634.91</v>
      </c>
      <c r="Q469" t="n">
        <v>793.22</v>
      </c>
      <c r="R469" t="n">
        <v>249.35</v>
      </c>
      <c r="S469" t="n">
        <v>86.27</v>
      </c>
      <c r="T469" t="n">
        <v>70507.28</v>
      </c>
      <c r="U469" t="n">
        <v>0.35</v>
      </c>
      <c r="V469" t="n">
        <v>0.74</v>
      </c>
      <c r="W469" t="n">
        <v>0.4</v>
      </c>
      <c r="X469" t="n">
        <v>4.24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1.4584</v>
      </c>
      <c r="E470" t="n">
        <v>68.56999999999999</v>
      </c>
      <c r="F470" t="n">
        <v>64.31</v>
      </c>
      <c r="G470" t="n">
        <v>42.4</v>
      </c>
      <c r="H470" t="n">
        <v>0.73</v>
      </c>
      <c r="I470" t="n">
        <v>91</v>
      </c>
      <c r="J470" t="n">
        <v>121.23</v>
      </c>
      <c r="K470" t="n">
        <v>43.4</v>
      </c>
      <c r="L470" t="n">
        <v>5</v>
      </c>
      <c r="M470" t="n">
        <v>89</v>
      </c>
      <c r="N470" t="n">
        <v>17.83</v>
      </c>
      <c r="O470" t="n">
        <v>15186.08</v>
      </c>
      <c r="P470" t="n">
        <v>621.83</v>
      </c>
      <c r="Q470" t="n">
        <v>793.23</v>
      </c>
      <c r="R470" t="n">
        <v>219.48</v>
      </c>
      <c r="S470" t="n">
        <v>86.27</v>
      </c>
      <c r="T470" t="n">
        <v>55691.07</v>
      </c>
      <c r="U470" t="n">
        <v>0.39</v>
      </c>
      <c r="V470" t="n">
        <v>0.76</v>
      </c>
      <c r="W470" t="n">
        <v>0.37</v>
      </c>
      <c r="X470" t="n">
        <v>3.34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1.4825</v>
      </c>
      <c r="E471" t="n">
        <v>67.45</v>
      </c>
      <c r="F471" t="n">
        <v>63.6</v>
      </c>
      <c r="G471" t="n">
        <v>51.57</v>
      </c>
      <c r="H471" t="n">
        <v>0.86</v>
      </c>
      <c r="I471" t="n">
        <v>74</v>
      </c>
      <c r="J471" t="n">
        <v>122.54</v>
      </c>
      <c r="K471" t="n">
        <v>43.4</v>
      </c>
      <c r="L471" t="n">
        <v>6</v>
      </c>
      <c r="M471" t="n">
        <v>72</v>
      </c>
      <c r="N471" t="n">
        <v>18.14</v>
      </c>
      <c r="O471" t="n">
        <v>15347.16</v>
      </c>
      <c r="P471" t="n">
        <v>610.99</v>
      </c>
      <c r="Q471" t="n">
        <v>793.23</v>
      </c>
      <c r="R471" t="n">
        <v>195.48</v>
      </c>
      <c r="S471" t="n">
        <v>86.27</v>
      </c>
      <c r="T471" t="n">
        <v>43776.99</v>
      </c>
      <c r="U471" t="n">
        <v>0.44</v>
      </c>
      <c r="V471" t="n">
        <v>0.76</v>
      </c>
      <c r="W471" t="n">
        <v>0.34</v>
      </c>
      <c r="X471" t="n">
        <v>2.63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1.4947</v>
      </c>
      <c r="E472" t="n">
        <v>66.90000000000001</v>
      </c>
      <c r="F472" t="n">
        <v>63.32</v>
      </c>
      <c r="G472" t="n">
        <v>60.3</v>
      </c>
      <c r="H472" t="n">
        <v>1</v>
      </c>
      <c r="I472" t="n">
        <v>63</v>
      </c>
      <c r="J472" t="n">
        <v>123.85</v>
      </c>
      <c r="K472" t="n">
        <v>43.4</v>
      </c>
      <c r="L472" t="n">
        <v>7</v>
      </c>
      <c r="M472" t="n">
        <v>61</v>
      </c>
      <c r="N472" t="n">
        <v>18.45</v>
      </c>
      <c r="O472" t="n">
        <v>15508.69</v>
      </c>
      <c r="P472" t="n">
        <v>604.17</v>
      </c>
      <c r="Q472" t="n">
        <v>793.2</v>
      </c>
      <c r="R472" t="n">
        <v>186.42</v>
      </c>
      <c r="S472" t="n">
        <v>86.27</v>
      </c>
      <c r="T472" t="n">
        <v>39297.81</v>
      </c>
      <c r="U472" t="n">
        <v>0.46</v>
      </c>
      <c r="V472" t="n">
        <v>0.77</v>
      </c>
      <c r="W472" t="n">
        <v>0.32</v>
      </c>
      <c r="X472" t="n">
        <v>2.35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1.5058</v>
      </c>
      <c r="E473" t="n">
        <v>66.41</v>
      </c>
      <c r="F473" t="n">
        <v>63.01</v>
      </c>
      <c r="G473" t="n">
        <v>68.73999999999999</v>
      </c>
      <c r="H473" t="n">
        <v>1.13</v>
      </c>
      <c r="I473" t="n">
        <v>55</v>
      </c>
      <c r="J473" t="n">
        <v>125.16</v>
      </c>
      <c r="K473" t="n">
        <v>43.4</v>
      </c>
      <c r="L473" t="n">
        <v>8</v>
      </c>
      <c r="M473" t="n">
        <v>53</v>
      </c>
      <c r="N473" t="n">
        <v>18.76</v>
      </c>
      <c r="O473" t="n">
        <v>15670.68</v>
      </c>
      <c r="P473" t="n">
        <v>597.76</v>
      </c>
      <c r="Q473" t="n">
        <v>793.2</v>
      </c>
      <c r="R473" t="n">
        <v>176.33</v>
      </c>
      <c r="S473" t="n">
        <v>86.27</v>
      </c>
      <c r="T473" t="n">
        <v>34296.33</v>
      </c>
      <c r="U473" t="n">
        <v>0.49</v>
      </c>
      <c r="V473" t="n">
        <v>0.77</v>
      </c>
      <c r="W473" t="n">
        <v>0.31</v>
      </c>
      <c r="X473" t="n">
        <v>2.04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1.5165</v>
      </c>
      <c r="E474" t="n">
        <v>65.94</v>
      </c>
      <c r="F474" t="n">
        <v>62.71</v>
      </c>
      <c r="G474" t="n">
        <v>78.39</v>
      </c>
      <c r="H474" t="n">
        <v>1.26</v>
      </c>
      <c r="I474" t="n">
        <v>48</v>
      </c>
      <c r="J474" t="n">
        <v>126.48</v>
      </c>
      <c r="K474" t="n">
        <v>43.4</v>
      </c>
      <c r="L474" t="n">
        <v>9</v>
      </c>
      <c r="M474" t="n">
        <v>46</v>
      </c>
      <c r="N474" t="n">
        <v>19.08</v>
      </c>
      <c r="O474" t="n">
        <v>15833.12</v>
      </c>
      <c r="P474" t="n">
        <v>590.39</v>
      </c>
      <c r="Q474" t="n">
        <v>793.2</v>
      </c>
      <c r="R474" t="n">
        <v>166.21</v>
      </c>
      <c r="S474" t="n">
        <v>86.27</v>
      </c>
      <c r="T474" t="n">
        <v>29269.78</v>
      </c>
      <c r="U474" t="n">
        <v>0.52</v>
      </c>
      <c r="V474" t="n">
        <v>0.77</v>
      </c>
      <c r="W474" t="n">
        <v>0.3</v>
      </c>
      <c r="X474" t="n">
        <v>1.74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1.5234</v>
      </c>
      <c r="E475" t="n">
        <v>65.64</v>
      </c>
      <c r="F475" t="n">
        <v>62.53</v>
      </c>
      <c r="G475" t="n">
        <v>87.25</v>
      </c>
      <c r="H475" t="n">
        <v>1.38</v>
      </c>
      <c r="I475" t="n">
        <v>43</v>
      </c>
      <c r="J475" t="n">
        <v>127.8</v>
      </c>
      <c r="K475" t="n">
        <v>43.4</v>
      </c>
      <c r="L475" t="n">
        <v>10</v>
      </c>
      <c r="M475" t="n">
        <v>41</v>
      </c>
      <c r="N475" t="n">
        <v>19.4</v>
      </c>
      <c r="O475" t="n">
        <v>15996.02</v>
      </c>
      <c r="P475" t="n">
        <v>585.2</v>
      </c>
      <c r="Q475" t="n">
        <v>793.21</v>
      </c>
      <c r="R475" t="n">
        <v>160.11</v>
      </c>
      <c r="S475" t="n">
        <v>86.27</v>
      </c>
      <c r="T475" t="n">
        <v>26243.66</v>
      </c>
      <c r="U475" t="n">
        <v>0.54</v>
      </c>
      <c r="V475" t="n">
        <v>0.78</v>
      </c>
      <c r="W475" t="n">
        <v>0.29</v>
      </c>
      <c r="X475" t="n">
        <v>1.56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1.5299</v>
      </c>
      <c r="E476" t="n">
        <v>65.37</v>
      </c>
      <c r="F476" t="n">
        <v>62.35</v>
      </c>
      <c r="G476" t="n">
        <v>95.92</v>
      </c>
      <c r="H476" t="n">
        <v>1.5</v>
      </c>
      <c r="I476" t="n">
        <v>39</v>
      </c>
      <c r="J476" t="n">
        <v>129.13</v>
      </c>
      <c r="K476" t="n">
        <v>43.4</v>
      </c>
      <c r="L476" t="n">
        <v>11</v>
      </c>
      <c r="M476" t="n">
        <v>37</v>
      </c>
      <c r="N476" t="n">
        <v>19.73</v>
      </c>
      <c r="O476" t="n">
        <v>16159.39</v>
      </c>
      <c r="P476" t="n">
        <v>579.09</v>
      </c>
      <c r="Q476" t="n">
        <v>793.2</v>
      </c>
      <c r="R476" t="n">
        <v>154.11</v>
      </c>
      <c r="S476" t="n">
        <v>86.27</v>
      </c>
      <c r="T476" t="n">
        <v>23265.47</v>
      </c>
      <c r="U476" t="n">
        <v>0.5600000000000001</v>
      </c>
      <c r="V476" t="n">
        <v>0.78</v>
      </c>
      <c r="W476" t="n">
        <v>0.28</v>
      </c>
      <c r="X476" t="n">
        <v>1.38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1.5371</v>
      </c>
      <c r="E477" t="n">
        <v>65.06</v>
      </c>
      <c r="F477" t="n">
        <v>62.12</v>
      </c>
      <c r="G477" t="n">
        <v>103.53</v>
      </c>
      <c r="H477" t="n">
        <v>1.63</v>
      </c>
      <c r="I477" t="n">
        <v>36</v>
      </c>
      <c r="J477" t="n">
        <v>130.45</v>
      </c>
      <c r="K477" t="n">
        <v>43.4</v>
      </c>
      <c r="L477" t="n">
        <v>12</v>
      </c>
      <c r="M477" t="n">
        <v>34</v>
      </c>
      <c r="N477" t="n">
        <v>20.05</v>
      </c>
      <c r="O477" t="n">
        <v>16323.22</v>
      </c>
      <c r="P477" t="n">
        <v>572.73</v>
      </c>
      <c r="Q477" t="n">
        <v>793.21</v>
      </c>
      <c r="R477" t="n">
        <v>145.66</v>
      </c>
      <c r="S477" t="n">
        <v>86.27</v>
      </c>
      <c r="T477" t="n">
        <v>19055.62</v>
      </c>
      <c r="U477" t="n">
        <v>0.59</v>
      </c>
      <c r="V477" t="n">
        <v>0.78</v>
      </c>
      <c r="W477" t="n">
        <v>0.28</v>
      </c>
      <c r="X477" t="n">
        <v>1.15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1.5373</v>
      </c>
      <c r="E478" t="n">
        <v>65.05</v>
      </c>
      <c r="F478" t="n">
        <v>62.18</v>
      </c>
      <c r="G478" t="n">
        <v>113.05</v>
      </c>
      <c r="H478" t="n">
        <v>1.74</v>
      </c>
      <c r="I478" t="n">
        <v>33</v>
      </c>
      <c r="J478" t="n">
        <v>131.79</v>
      </c>
      <c r="K478" t="n">
        <v>43.4</v>
      </c>
      <c r="L478" t="n">
        <v>13</v>
      </c>
      <c r="M478" t="n">
        <v>31</v>
      </c>
      <c r="N478" t="n">
        <v>20.39</v>
      </c>
      <c r="O478" t="n">
        <v>16487.53</v>
      </c>
      <c r="P478" t="n">
        <v>569.6</v>
      </c>
      <c r="Q478" t="n">
        <v>793.2</v>
      </c>
      <c r="R478" t="n">
        <v>148.54</v>
      </c>
      <c r="S478" t="n">
        <v>86.27</v>
      </c>
      <c r="T478" t="n">
        <v>20509.69</v>
      </c>
      <c r="U478" t="n">
        <v>0.58</v>
      </c>
      <c r="V478" t="n">
        <v>0.78</v>
      </c>
      <c r="W478" t="n">
        <v>0.27</v>
      </c>
      <c r="X478" t="n">
        <v>1.21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1.5424</v>
      </c>
      <c r="E479" t="n">
        <v>64.83</v>
      </c>
      <c r="F479" t="n">
        <v>62.03</v>
      </c>
      <c r="G479" t="n">
        <v>124.06</v>
      </c>
      <c r="H479" t="n">
        <v>1.86</v>
      </c>
      <c r="I479" t="n">
        <v>30</v>
      </c>
      <c r="J479" t="n">
        <v>133.12</v>
      </c>
      <c r="K479" t="n">
        <v>43.4</v>
      </c>
      <c r="L479" t="n">
        <v>14</v>
      </c>
      <c r="M479" t="n">
        <v>28</v>
      </c>
      <c r="N479" t="n">
        <v>20.72</v>
      </c>
      <c r="O479" t="n">
        <v>16652.31</v>
      </c>
      <c r="P479" t="n">
        <v>564.14</v>
      </c>
      <c r="Q479" t="n">
        <v>793.2</v>
      </c>
      <c r="R479" t="n">
        <v>143.41</v>
      </c>
      <c r="S479" t="n">
        <v>86.27</v>
      </c>
      <c r="T479" t="n">
        <v>17962.18</v>
      </c>
      <c r="U479" t="n">
        <v>0.6</v>
      </c>
      <c r="V479" t="n">
        <v>0.78</v>
      </c>
      <c r="W479" t="n">
        <v>0.27</v>
      </c>
      <c r="X479" t="n">
        <v>1.06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1.5449</v>
      </c>
      <c r="E480" t="n">
        <v>64.73</v>
      </c>
      <c r="F480" t="n">
        <v>61.98</v>
      </c>
      <c r="G480" t="n">
        <v>132.81</v>
      </c>
      <c r="H480" t="n">
        <v>1.97</v>
      </c>
      <c r="I480" t="n">
        <v>28</v>
      </c>
      <c r="J480" t="n">
        <v>134.46</v>
      </c>
      <c r="K480" t="n">
        <v>43.4</v>
      </c>
      <c r="L480" t="n">
        <v>15</v>
      </c>
      <c r="M480" t="n">
        <v>26</v>
      </c>
      <c r="N480" t="n">
        <v>21.06</v>
      </c>
      <c r="O480" t="n">
        <v>16817.7</v>
      </c>
      <c r="P480" t="n">
        <v>559.37</v>
      </c>
      <c r="Q480" t="n">
        <v>793.2</v>
      </c>
      <c r="R480" t="n">
        <v>141.7</v>
      </c>
      <c r="S480" t="n">
        <v>86.27</v>
      </c>
      <c r="T480" t="n">
        <v>17113.78</v>
      </c>
      <c r="U480" t="n">
        <v>0.61</v>
      </c>
      <c r="V480" t="n">
        <v>0.78</v>
      </c>
      <c r="W480" t="n">
        <v>0.27</v>
      </c>
      <c r="X480" t="n">
        <v>1.01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1.5483</v>
      </c>
      <c r="E481" t="n">
        <v>64.58</v>
      </c>
      <c r="F481" t="n">
        <v>61.88</v>
      </c>
      <c r="G481" t="n">
        <v>142.8</v>
      </c>
      <c r="H481" t="n">
        <v>2.08</v>
      </c>
      <c r="I481" t="n">
        <v>26</v>
      </c>
      <c r="J481" t="n">
        <v>135.81</v>
      </c>
      <c r="K481" t="n">
        <v>43.4</v>
      </c>
      <c r="L481" t="n">
        <v>16</v>
      </c>
      <c r="M481" t="n">
        <v>24</v>
      </c>
      <c r="N481" t="n">
        <v>21.41</v>
      </c>
      <c r="O481" t="n">
        <v>16983.46</v>
      </c>
      <c r="P481" t="n">
        <v>555.3099999999999</v>
      </c>
      <c r="Q481" t="n">
        <v>793.2</v>
      </c>
      <c r="R481" t="n">
        <v>138.4</v>
      </c>
      <c r="S481" t="n">
        <v>86.27</v>
      </c>
      <c r="T481" t="n">
        <v>15475.69</v>
      </c>
      <c r="U481" t="n">
        <v>0.62</v>
      </c>
      <c r="V481" t="n">
        <v>0.78</v>
      </c>
      <c r="W481" t="n">
        <v>0.26</v>
      </c>
      <c r="X481" t="n">
        <v>0.91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1.5496</v>
      </c>
      <c r="E482" t="n">
        <v>64.53</v>
      </c>
      <c r="F482" t="n">
        <v>61.85</v>
      </c>
      <c r="G482" t="n">
        <v>148.45</v>
      </c>
      <c r="H482" t="n">
        <v>2.19</v>
      </c>
      <c r="I482" t="n">
        <v>25</v>
      </c>
      <c r="J482" t="n">
        <v>137.15</v>
      </c>
      <c r="K482" t="n">
        <v>43.4</v>
      </c>
      <c r="L482" t="n">
        <v>17</v>
      </c>
      <c r="M482" t="n">
        <v>23</v>
      </c>
      <c r="N482" t="n">
        <v>21.75</v>
      </c>
      <c r="O482" t="n">
        <v>17149.71</v>
      </c>
      <c r="P482" t="n">
        <v>549.92</v>
      </c>
      <c r="Q482" t="n">
        <v>793.2</v>
      </c>
      <c r="R482" t="n">
        <v>137.5</v>
      </c>
      <c r="S482" t="n">
        <v>86.27</v>
      </c>
      <c r="T482" t="n">
        <v>15029.17</v>
      </c>
      <c r="U482" t="n">
        <v>0.63</v>
      </c>
      <c r="V482" t="n">
        <v>0.79</v>
      </c>
      <c r="W482" t="n">
        <v>0.26</v>
      </c>
      <c r="X482" t="n">
        <v>0.88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1.5523</v>
      </c>
      <c r="E483" t="n">
        <v>64.42</v>
      </c>
      <c r="F483" t="n">
        <v>61.79</v>
      </c>
      <c r="G483" t="n">
        <v>161.18</v>
      </c>
      <c r="H483" t="n">
        <v>2.3</v>
      </c>
      <c r="I483" t="n">
        <v>23</v>
      </c>
      <c r="J483" t="n">
        <v>138.51</v>
      </c>
      <c r="K483" t="n">
        <v>43.4</v>
      </c>
      <c r="L483" t="n">
        <v>18</v>
      </c>
      <c r="M483" t="n">
        <v>21</v>
      </c>
      <c r="N483" t="n">
        <v>22.11</v>
      </c>
      <c r="O483" t="n">
        <v>17316.45</v>
      </c>
      <c r="P483" t="n">
        <v>545.87</v>
      </c>
      <c r="Q483" t="n">
        <v>793.21</v>
      </c>
      <c r="R483" t="n">
        <v>135.4</v>
      </c>
      <c r="S483" t="n">
        <v>86.27</v>
      </c>
      <c r="T483" t="n">
        <v>13987.52</v>
      </c>
      <c r="U483" t="n">
        <v>0.64</v>
      </c>
      <c r="V483" t="n">
        <v>0.79</v>
      </c>
      <c r="W483" t="n">
        <v>0.26</v>
      </c>
      <c r="X483" t="n">
        <v>0.82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1.5537</v>
      </c>
      <c r="E484" t="n">
        <v>64.36</v>
      </c>
      <c r="F484" t="n">
        <v>61.75</v>
      </c>
      <c r="G484" t="n">
        <v>168.42</v>
      </c>
      <c r="H484" t="n">
        <v>2.4</v>
      </c>
      <c r="I484" t="n">
        <v>22</v>
      </c>
      <c r="J484" t="n">
        <v>139.86</v>
      </c>
      <c r="K484" t="n">
        <v>43.4</v>
      </c>
      <c r="L484" t="n">
        <v>19</v>
      </c>
      <c r="M484" t="n">
        <v>20</v>
      </c>
      <c r="N484" t="n">
        <v>22.46</v>
      </c>
      <c r="O484" t="n">
        <v>17483.7</v>
      </c>
      <c r="P484" t="n">
        <v>540.47</v>
      </c>
      <c r="Q484" t="n">
        <v>793.2</v>
      </c>
      <c r="R484" t="n">
        <v>134.09</v>
      </c>
      <c r="S484" t="n">
        <v>86.27</v>
      </c>
      <c r="T484" t="n">
        <v>13341.57</v>
      </c>
      <c r="U484" t="n">
        <v>0.64</v>
      </c>
      <c r="V484" t="n">
        <v>0.79</v>
      </c>
      <c r="W484" t="n">
        <v>0.26</v>
      </c>
      <c r="X484" t="n">
        <v>0.78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1.5543</v>
      </c>
      <c r="E485" t="n">
        <v>64.34</v>
      </c>
      <c r="F485" t="n">
        <v>61.75</v>
      </c>
      <c r="G485" t="n">
        <v>176.43</v>
      </c>
      <c r="H485" t="n">
        <v>2.5</v>
      </c>
      <c r="I485" t="n">
        <v>21</v>
      </c>
      <c r="J485" t="n">
        <v>141.22</v>
      </c>
      <c r="K485" t="n">
        <v>43.4</v>
      </c>
      <c r="L485" t="n">
        <v>20</v>
      </c>
      <c r="M485" t="n">
        <v>19</v>
      </c>
      <c r="N485" t="n">
        <v>22.82</v>
      </c>
      <c r="O485" t="n">
        <v>17651.44</v>
      </c>
      <c r="P485" t="n">
        <v>537.48</v>
      </c>
      <c r="Q485" t="n">
        <v>793.2</v>
      </c>
      <c r="R485" t="n">
        <v>134.12</v>
      </c>
      <c r="S485" t="n">
        <v>86.27</v>
      </c>
      <c r="T485" t="n">
        <v>13362.27</v>
      </c>
      <c r="U485" t="n">
        <v>0.64</v>
      </c>
      <c r="V485" t="n">
        <v>0.79</v>
      </c>
      <c r="W485" t="n">
        <v>0.26</v>
      </c>
      <c r="X485" t="n">
        <v>0.78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1.5589</v>
      </c>
      <c r="E486" t="n">
        <v>64.15000000000001</v>
      </c>
      <c r="F486" t="n">
        <v>61.61</v>
      </c>
      <c r="G486" t="n">
        <v>194.56</v>
      </c>
      <c r="H486" t="n">
        <v>2.61</v>
      </c>
      <c r="I486" t="n">
        <v>19</v>
      </c>
      <c r="J486" t="n">
        <v>142.59</v>
      </c>
      <c r="K486" t="n">
        <v>43.4</v>
      </c>
      <c r="L486" t="n">
        <v>21</v>
      </c>
      <c r="M486" t="n">
        <v>17</v>
      </c>
      <c r="N486" t="n">
        <v>23.19</v>
      </c>
      <c r="O486" t="n">
        <v>17819.69</v>
      </c>
      <c r="P486" t="n">
        <v>528.29</v>
      </c>
      <c r="Q486" t="n">
        <v>793.2</v>
      </c>
      <c r="R486" t="n">
        <v>129.34</v>
      </c>
      <c r="S486" t="n">
        <v>86.27</v>
      </c>
      <c r="T486" t="n">
        <v>10979.91</v>
      </c>
      <c r="U486" t="n">
        <v>0.67</v>
      </c>
      <c r="V486" t="n">
        <v>0.79</v>
      </c>
      <c r="W486" t="n">
        <v>0.25</v>
      </c>
      <c r="X486" t="n">
        <v>0.64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1.5596</v>
      </c>
      <c r="E487" t="n">
        <v>64.12</v>
      </c>
      <c r="F487" t="n">
        <v>61.58</v>
      </c>
      <c r="G487" t="n">
        <v>194.47</v>
      </c>
      <c r="H487" t="n">
        <v>2.7</v>
      </c>
      <c r="I487" t="n">
        <v>19</v>
      </c>
      <c r="J487" t="n">
        <v>143.96</v>
      </c>
      <c r="K487" t="n">
        <v>43.4</v>
      </c>
      <c r="L487" t="n">
        <v>22</v>
      </c>
      <c r="M487" t="n">
        <v>17</v>
      </c>
      <c r="N487" t="n">
        <v>23.56</v>
      </c>
      <c r="O487" t="n">
        <v>17988.46</v>
      </c>
      <c r="P487" t="n">
        <v>524.9299999999999</v>
      </c>
      <c r="Q487" t="n">
        <v>793.2</v>
      </c>
      <c r="R487" t="n">
        <v>128.5</v>
      </c>
      <c r="S487" t="n">
        <v>86.27</v>
      </c>
      <c r="T487" t="n">
        <v>10557.97</v>
      </c>
      <c r="U487" t="n">
        <v>0.67</v>
      </c>
      <c r="V487" t="n">
        <v>0.79</v>
      </c>
      <c r="W487" t="n">
        <v>0.25</v>
      </c>
      <c r="X487" t="n">
        <v>0.61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1.5598</v>
      </c>
      <c r="E488" t="n">
        <v>64.11</v>
      </c>
      <c r="F488" t="n">
        <v>61.6</v>
      </c>
      <c r="G488" t="n">
        <v>205.33</v>
      </c>
      <c r="H488" t="n">
        <v>2.8</v>
      </c>
      <c r="I488" t="n">
        <v>18</v>
      </c>
      <c r="J488" t="n">
        <v>145.33</v>
      </c>
      <c r="K488" t="n">
        <v>43.4</v>
      </c>
      <c r="L488" t="n">
        <v>23</v>
      </c>
      <c r="M488" t="n">
        <v>14</v>
      </c>
      <c r="N488" t="n">
        <v>23.93</v>
      </c>
      <c r="O488" t="n">
        <v>18157.74</v>
      </c>
      <c r="P488" t="n">
        <v>520.52</v>
      </c>
      <c r="Q488" t="n">
        <v>793.24</v>
      </c>
      <c r="R488" t="n">
        <v>129.03</v>
      </c>
      <c r="S488" t="n">
        <v>86.27</v>
      </c>
      <c r="T488" t="n">
        <v>10827.87</v>
      </c>
      <c r="U488" t="n">
        <v>0.67</v>
      </c>
      <c r="V488" t="n">
        <v>0.79</v>
      </c>
      <c r="W488" t="n">
        <v>0.25</v>
      </c>
      <c r="X488" t="n">
        <v>0.63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1.5611</v>
      </c>
      <c r="E489" t="n">
        <v>64.06</v>
      </c>
      <c r="F489" t="n">
        <v>61.57</v>
      </c>
      <c r="G489" t="n">
        <v>217.3</v>
      </c>
      <c r="H489" t="n">
        <v>2.89</v>
      </c>
      <c r="I489" t="n">
        <v>17</v>
      </c>
      <c r="J489" t="n">
        <v>146.7</v>
      </c>
      <c r="K489" t="n">
        <v>43.4</v>
      </c>
      <c r="L489" t="n">
        <v>24</v>
      </c>
      <c r="M489" t="n">
        <v>12</v>
      </c>
      <c r="N489" t="n">
        <v>24.3</v>
      </c>
      <c r="O489" t="n">
        <v>18327.54</v>
      </c>
      <c r="P489" t="n">
        <v>519.02</v>
      </c>
      <c r="Q489" t="n">
        <v>793.2</v>
      </c>
      <c r="R489" t="n">
        <v>127.98</v>
      </c>
      <c r="S489" t="n">
        <v>86.27</v>
      </c>
      <c r="T489" t="n">
        <v>10310.78</v>
      </c>
      <c r="U489" t="n">
        <v>0.67</v>
      </c>
      <c r="V489" t="n">
        <v>0.79</v>
      </c>
      <c r="W489" t="n">
        <v>0.25</v>
      </c>
      <c r="X489" t="n">
        <v>0.6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1.5632</v>
      </c>
      <c r="E490" t="n">
        <v>63.97</v>
      </c>
      <c r="F490" t="n">
        <v>61.5</v>
      </c>
      <c r="G490" t="n">
        <v>230.64</v>
      </c>
      <c r="H490" t="n">
        <v>2.99</v>
      </c>
      <c r="I490" t="n">
        <v>16</v>
      </c>
      <c r="J490" t="n">
        <v>148.09</v>
      </c>
      <c r="K490" t="n">
        <v>43.4</v>
      </c>
      <c r="L490" t="n">
        <v>25</v>
      </c>
      <c r="M490" t="n">
        <v>7</v>
      </c>
      <c r="N490" t="n">
        <v>24.69</v>
      </c>
      <c r="O490" t="n">
        <v>18497.87</v>
      </c>
      <c r="P490" t="n">
        <v>513.88</v>
      </c>
      <c r="Q490" t="n">
        <v>793.2</v>
      </c>
      <c r="R490" t="n">
        <v>125.52</v>
      </c>
      <c r="S490" t="n">
        <v>86.27</v>
      </c>
      <c r="T490" t="n">
        <v>9087.17</v>
      </c>
      <c r="U490" t="n">
        <v>0.6899999999999999</v>
      </c>
      <c r="V490" t="n">
        <v>0.79</v>
      </c>
      <c r="W490" t="n">
        <v>0.26</v>
      </c>
      <c r="X490" t="n">
        <v>0.54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1.5617</v>
      </c>
      <c r="E491" t="n">
        <v>64.03</v>
      </c>
      <c r="F491" t="n">
        <v>61.57</v>
      </c>
      <c r="G491" t="n">
        <v>230.88</v>
      </c>
      <c r="H491" t="n">
        <v>3.08</v>
      </c>
      <c r="I491" t="n">
        <v>16</v>
      </c>
      <c r="J491" t="n">
        <v>149.47</v>
      </c>
      <c r="K491" t="n">
        <v>43.4</v>
      </c>
      <c r="L491" t="n">
        <v>26</v>
      </c>
      <c r="M491" t="n">
        <v>4</v>
      </c>
      <c r="N491" t="n">
        <v>25.07</v>
      </c>
      <c r="O491" t="n">
        <v>18668.73</v>
      </c>
      <c r="P491" t="n">
        <v>517.26</v>
      </c>
      <c r="Q491" t="n">
        <v>793.21</v>
      </c>
      <c r="R491" t="n">
        <v>127.63</v>
      </c>
      <c r="S491" t="n">
        <v>86.27</v>
      </c>
      <c r="T491" t="n">
        <v>10141.61</v>
      </c>
      <c r="U491" t="n">
        <v>0.68</v>
      </c>
      <c r="V491" t="n">
        <v>0.79</v>
      </c>
      <c r="W491" t="n">
        <v>0.26</v>
      </c>
      <c r="X491" t="n">
        <v>0.6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1.562</v>
      </c>
      <c r="E492" t="n">
        <v>64.02</v>
      </c>
      <c r="F492" t="n">
        <v>61.55</v>
      </c>
      <c r="G492" t="n">
        <v>230.82</v>
      </c>
      <c r="H492" t="n">
        <v>3.17</v>
      </c>
      <c r="I492" t="n">
        <v>16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518.35</v>
      </c>
      <c r="Q492" t="n">
        <v>793.2</v>
      </c>
      <c r="R492" t="n">
        <v>126.91</v>
      </c>
      <c r="S492" t="n">
        <v>86.27</v>
      </c>
      <c r="T492" t="n">
        <v>9779.120000000001</v>
      </c>
      <c r="U492" t="n">
        <v>0.68</v>
      </c>
      <c r="V492" t="n">
        <v>0.79</v>
      </c>
      <c r="W492" t="n">
        <v>0.27</v>
      </c>
      <c r="X492" t="n">
        <v>0.58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1.1934</v>
      </c>
      <c r="E2" t="n">
        <v>83.79000000000001</v>
      </c>
      <c r="F2" t="n">
        <v>75.87</v>
      </c>
      <c r="G2" t="n">
        <v>11.64</v>
      </c>
      <c r="H2" t="n">
        <v>0.24</v>
      </c>
      <c r="I2" t="n">
        <v>391</v>
      </c>
      <c r="J2" t="n">
        <v>71.52</v>
      </c>
      <c r="K2" t="n">
        <v>32.27</v>
      </c>
      <c r="L2" t="n">
        <v>1</v>
      </c>
      <c r="M2" t="n">
        <v>389</v>
      </c>
      <c r="N2" t="n">
        <v>8.25</v>
      </c>
      <c r="O2" t="n">
        <v>9054.6</v>
      </c>
      <c r="P2" t="n">
        <v>539.72</v>
      </c>
      <c r="Q2" t="n">
        <v>793.28</v>
      </c>
      <c r="R2" t="n">
        <v>606.05</v>
      </c>
      <c r="S2" t="n">
        <v>86.27</v>
      </c>
      <c r="T2" t="n">
        <v>247475.48</v>
      </c>
      <c r="U2" t="n">
        <v>0.14</v>
      </c>
      <c r="V2" t="n">
        <v>0.64</v>
      </c>
      <c r="W2" t="n">
        <v>0.85</v>
      </c>
      <c r="X2" t="n">
        <v>14.89</v>
      </c>
      <c r="Y2" t="n">
        <v>0.5</v>
      </c>
      <c r="Z2" t="n">
        <v>10</v>
      </c>
      <c r="AA2" t="n">
        <v>1126.08382304005</v>
      </c>
      <c r="AB2" t="n">
        <v>1540.75756599548</v>
      </c>
      <c r="AC2" t="n">
        <v>1393.709826363696</v>
      </c>
      <c r="AD2" t="n">
        <v>1126083.82304005</v>
      </c>
      <c r="AE2" t="n">
        <v>1540757.565995479</v>
      </c>
      <c r="AF2" t="n">
        <v>1.309300899935583e-06</v>
      </c>
      <c r="AG2" t="n">
        <v>28</v>
      </c>
      <c r="AH2" t="n">
        <v>1393709.826363696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1.3919</v>
      </c>
      <c r="E3" t="n">
        <v>71.84</v>
      </c>
      <c r="F3" t="n">
        <v>67.34</v>
      </c>
      <c r="G3" t="n">
        <v>23.63</v>
      </c>
      <c r="H3" t="n">
        <v>0.48</v>
      </c>
      <c r="I3" t="n">
        <v>171</v>
      </c>
      <c r="J3" t="n">
        <v>72.7</v>
      </c>
      <c r="K3" t="n">
        <v>32.27</v>
      </c>
      <c r="L3" t="n">
        <v>2</v>
      </c>
      <c r="M3" t="n">
        <v>169</v>
      </c>
      <c r="N3" t="n">
        <v>8.43</v>
      </c>
      <c r="O3" t="n">
        <v>9200.25</v>
      </c>
      <c r="P3" t="n">
        <v>471.18</v>
      </c>
      <c r="Q3" t="n">
        <v>793.23</v>
      </c>
      <c r="R3" t="n">
        <v>320.85</v>
      </c>
      <c r="S3" t="n">
        <v>86.27</v>
      </c>
      <c r="T3" t="n">
        <v>105974.41</v>
      </c>
      <c r="U3" t="n">
        <v>0.27</v>
      </c>
      <c r="V3" t="n">
        <v>0.72</v>
      </c>
      <c r="W3" t="n">
        <v>0.49</v>
      </c>
      <c r="X3" t="n">
        <v>6.37</v>
      </c>
      <c r="Y3" t="n">
        <v>0.5</v>
      </c>
      <c r="Z3" t="n">
        <v>10</v>
      </c>
      <c r="AA3" t="n">
        <v>870.4833294047478</v>
      </c>
      <c r="AB3" t="n">
        <v>1191.033694305721</v>
      </c>
      <c r="AC3" t="n">
        <v>1077.363110147471</v>
      </c>
      <c r="AD3" t="n">
        <v>870483.3294047478</v>
      </c>
      <c r="AE3" t="n">
        <v>1191033.694305721</v>
      </c>
      <c r="AF3" t="n">
        <v>1.527078869298088e-06</v>
      </c>
      <c r="AG3" t="n">
        <v>24</v>
      </c>
      <c r="AH3" t="n">
        <v>1077363.110147471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1.4605</v>
      </c>
      <c r="E4" t="n">
        <v>68.47</v>
      </c>
      <c r="F4" t="n">
        <v>64.94</v>
      </c>
      <c r="G4" t="n">
        <v>36.08</v>
      </c>
      <c r="H4" t="n">
        <v>0.71</v>
      </c>
      <c r="I4" t="n">
        <v>108</v>
      </c>
      <c r="J4" t="n">
        <v>73.88</v>
      </c>
      <c r="K4" t="n">
        <v>32.27</v>
      </c>
      <c r="L4" t="n">
        <v>3</v>
      </c>
      <c r="M4" t="n">
        <v>106</v>
      </c>
      <c r="N4" t="n">
        <v>8.609999999999999</v>
      </c>
      <c r="O4" t="n">
        <v>9346.23</v>
      </c>
      <c r="P4" t="n">
        <v>446.71</v>
      </c>
      <c r="Q4" t="n">
        <v>793.2</v>
      </c>
      <c r="R4" t="n">
        <v>240.62</v>
      </c>
      <c r="S4" t="n">
        <v>86.27</v>
      </c>
      <c r="T4" t="n">
        <v>66174.71000000001</v>
      </c>
      <c r="U4" t="n">
        <v>0.36</v>
      </c>
      <c r="V4" t="n">
        <v>0.75</v>
      </c>
      <c r="W4" t="n">
        <v>0.4</v>
      </c>
      <c r="X4" t="n">
        <v>3.98</v>
      </c>
      <c r="Y4" t="n">
        <v>0.5</v>
      </c>
      <c r="Z4" t="n">
        <v>10</v>
      </c>
      <c r="AA4" t="n">
        <v>800.3039770872915</v>
      </c>
      <c r="AB4" t="n">
        <v>1095.011208370465</v>
      </c>
      <c r="AC4" t="n">
        <v>990.5048755014703</v>
      </c>
      <c r="AD4" t="n">
        <v>800303.9770872915</v>
      </c>
      <c r="AE4" t="n">
        <v>1095011.208370465</v>
      </c>
      <c r="AF4" t="n">
        <v>1.602341180120596e-06</v>
      </c>
      <c r="AG4" t="n">
        <v>23</v>
      </c>
      <c r="AH4" t="n">
        <v>990504.8755014703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1.4949</v>
      </c>
      <c r="E5" t="n">
        <v>66.90000000000001</v>
      </c>
      <c r="F5" t="n">
        <v>63.82</v>
      </c>
      <c r="G5" t="n">
        <v>48.47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430.98</v>
      </c>
      <c r="Q5" t="n">
        <v>793.2</v>
      </c>
      <c r="R5" t="n">
        <v>203.06</v>
      </c>
      <c r="S5" t="n">
        <v>86.27</v>
      </c>
      <c r="T5" t="n">
        <v>47538.34</v>
      </c>
      <c r="U5" t="n">
        <v>0.42</v>
      </c>
      <c r="V5" t="n">
        <v>0.76</v>
      </c>
      <c r="W5" t="n">
        <v>0.35</v>
      </c>
      <c r="X5" t="n">
        <v>2.85</v>
      </c>
      <c r="Y5" t="n">
        <v>0.5</v>
      </c>
      <c r="Z5" t="n">
        <v>10</v>
      </c>
      <c r="AA5" t="n">
        <v>760.5119262600473</v>
      </c>
      <c r="AB5" t="n">
        <v>1040.565968927244</v>
      </c>
      <c r="AC5" t="n">
        <v>941.2558132963366</v>
      </c>
      <c r="AD5" t="n">
        <v>760511.9262600472</v>
      </c>
      <c r="AE5" t="n">
        <v>1040565.968927244</v>
      </c>
      <c r="AF5" t="n">
        <v>1.640082047355206e-06</v>
      </c>
      <c r="AG5" t="n">
        <v>22</v>
      </c>
      <c r="AH5" t="n">
        <v>941255.8132963366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1.5142</v>
      </c>
      <c r="E6" t="n">
        <v>66.04000000000001</v>
      </c>
      <c r="F6" t="n">
        <v>63.25</v>
      </c>
      <c r="G6" t="n">
        <v>62.21</v>
      </c>
      <c r="H6" t="n">
        <v>1.15</v>
      </c>
      <c r="I6" t="n">
        <v>61</v>
      </c>
      <c r="J6" t="n">
        <v>76.26000000000001</v>
      </c>
      <c r="K6" t="n">
        <v>32.27</v>
      </c>
      <c r="L6" t="n">
        <v>5</v>
      </c>
      <c r="M6" t="n">
        <v>59</v>
      </c>
      <c r="N6" t="n">
        <v>8.99</v>
      </c>
      <c r="O6" t="n">
        <v>9639.200000000001</v>
      </c>
      <c r="P6" t="n">
        <v>418.57</v>
      </c>
      <c r="Q6" t="n">
        <v>793.2</v>
      </c>
      <c r="R6" t="n">
        <v>184.22</v>
      </c>
      <c r="S6" t="n">
        <v>86.27</v>
      </c>
      <c r="T6" t="n">
        <v>38207.7</v>
      </c>
      <c r="U6" t="n">
        <v>0.47</v>
      </c>
      <c r="V6" t="n">
        <v>0.77</v>
      </c>
      <c r="W6" t="n">
        <v>0.32</v>
      </c>
      <c r="X6" t="n">
        <v>2.28</v>
      </c>
      <c r="Y6" t="n">
        <v>0.5</v>
      </c>
      <c r="Z6" t="n">
        <v>10</v>
      </c>
      <c r="AA6" t="n">
        <v>740.1306039230506</v>
      </c>
      <c r="AB6" t="n">
        <v>1012.679344545283</v>
      </c>
      <c r="AC6" t="n">
        <v>916.0306492062671</v>
      </c>
      <c r="AD6" t="n">
        <v>740130.6039230506</v>
      </c>
      <c r="AE6" t="n">
        <v>1012679.344545283</v>
      </c>
      <c r="AF6" t="n">
        <v>1.661256429262997e-06</v>
      </c>
      <c r="AG6" t="n">
        <v>22</v>
      </c>
      <c r="AH6" t="n">
        <v>916030.6492062671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1.5287</v>
      </c>
      <c r="E7" t="n">
        <v>65.41</v>
      </c>
      <c r="F7" t="n">
        <v>62.79</v>
      </c>
      <c r="G7" t="n">
        <v>75.34999999999999</v>
      </c>
      <c r="H7" t="n">
        <v>1.36</v>
      </c>
      <c r="I7" t="n">
        <v>50</v>
      </c>
      <c r="J7" t="n">
        <v>77.45</v>
      </c>
      <c r="K7" t="n">
        <v>32.27</v>
      </c>
      <c r="L7" t="n">
        <v>6</v>
      </c>
      <c r="M7" t="n">
        <v>48</v>
      </c>
      <c r="N7" t="n">
        <v>9.18</v>
      </c>
      <c r="O7" t="n">
        <v>9786.190000000001</v>
      </c>
      <c r="P7" t="n">
        <v>407.55</v>
      </c>
      <c r="Q7" t="n">
        <v>793.21</v>
      </c>
      <c r="R7" t="n">
        <v>169</v>
      </c>
      <c r="S7" t="n">
        <v>86.27</v>
      </c>
      <c r="T7" t="n">
        <v>30654.68</v>
      </c>
      <c r="U7" t="n">
        <v>0.51</v>
      </c>
      <c r="V7" t="n">
        <v>0.77</v>
      </c>
      <c r="W7" t="n">
        <v>0.3</v>
      </c>
      <c r="X7" t="n">
        <v>1.82</v>
      </c>
      <c r="Y7" t="n">
        <v>0.5</v>
      </c>
      <c r="Z7" t="n">
        <v>10</v>
      </c>
      <c r="AA7" t="n">
        <v>723.5515071039597</v>
      </c>
      <c r="AB7" t="n">
        <v>989.9950928592717</v>
      </c>
      <c r="AC7" t="n">
        <v>895.5113506636218</v>
      </c>
      <c r="AD7" t="n">
        <v>723551.5071039597</v>
      </c>
      <c r="AE7" t="n">
        <v>989995.0928592717</v>
      </c>
      <c r="AF7" t="n">
        <v>1.677164643649678e-06</v>
      </c>
      <c r="AG7" t="n">
        <v>22</v>
      </c>
      <c r="AH7" t="n">
        <v>895511.3506636218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1.5395</v>
      </c>
      <c r="E8" t="n">
        <v>64.95999999999999</v>
      </c>
      <c r="F8" t="n">
        <v>62.46</v>
      </c>
      <c r="G8" t="n">
        <v>89.23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40</v>
      </c>
      <c r="N8" t="n">
        <v>9.380000000000001</v>
      </c>
      <c r="O8" t="n">
        <v>9933.52</v>
      </c>
      <c r="P8" t="n">
        <v>397.25</v>
      </c>
      <c r="Q8" t="n">
        <v>793.2</v>
      </c>
      <c r="R8" t="n">
        <v>157.79</v>
      </c>
      <c r="S8" t="n">
        <v>86.27</v>
      </c>
      <c r="T8" t="n">
        <v>25090.02</v>
      </c>
      <c r="U8" t="n">
        <v>0.55</v>
      </c>
      <c r="V8" t="n">
        <v>0.78</v>
      </c>
      <c r="W8" t="n">
        <v>0.29</v>
      </c>
      <c r="X8" t="n">
        <v>1.49</v>
      </c>
      <c r="Y8" t="n">
        <v>0.5</v>
      </c>
      <c r="Z8" t="n">
        <v>10</v>
      </c>
      <c r="AA8" t="n">
        <v>709.5948117799213</v>
      </c>
      <c r="AB8" t="n">
        <v>970.8989265909808</v>
      </c>
      <c r="AC8" t="n">
        <v>878.2376957023388</v>
      </c>
      <c r="AD8" t="n">
        <v>709594.8117799213</v>
      </c>
      <c r="AE8" t="n">
        <v>970898.9265909807</v>
      </c>
      <c r="AF8" t="n">
        <v>1.689013520572172e-06</v>
      </c>
      <c r="AG8" t="n">
        <v>22</v>
      </c>
      <c r="AH8" t="n">
        <v>878237.6957023388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1.5486</v>
      </c>
      <c r="E9" t="n">
        <v>64.56999999999999</v>
      </c>
      <c r="F9" t="n">
        <v>62.17</v>
      </c>
      <c r="G9" t="n">
        <v>103.61</v>
      </c>
      <c r="H9" t="n">
        <v>1.75</v>
      </c>
      <c r="I9" t="n">
        <v>36</v>
      </c>
      <c r="J9" t="n">
        <v>79.84</v>
      </c>
      <c r="K9" t="n">
        <v>32.27</v>
      </c>
      <c r="L9" t="n">
        <v>8</v>
      </c>
      <c r="M9" t="n">
        <v>34</v>
      </c>
      <c r="N9" t="n">
        <v>9.57</v>
      </c>
      <c r="O9" t="n">
        <v>10081.19</v>
      </c>
      <c r="P9" t="n">
        <v>385.14</v>
      </c>
      <c r="Q9" t="n">
        <v>793.2</v>
      </c>
      <c r="R9" t="n">
        <v>147.74</v>
      </c>
      <c r="S9" t="n">
        <v>86.27</v>
      </c>
      <c r="T9" t="n">
        <v>20094.56</v>
      </c>
      <c r="U9" t="n">
        <v>0.58</v>
      </c>
      <c r="V9" t="n">
        <v>0.78</v>
      </c>
      <c r="W9" t="n">
        <v>0.28</v>
      </c>
      <c r="X9" t="n">
        <v>1.2</v>
      </c>
      <c r="Y9" t="n">
        <v>0.5</v>
      </c>
      <c r="Z9" t="n">
        <v>10</v>
      </c>
      <c r="AA9" t="n">
        <v>694.9361731982689</v>
      </c>
      <c r="AB9" t="n">
        <v>950.8423305900711</v>
      </c>
      <c r="AC9" t="n">
        <v>860.0952730741465</v>
      </c>
      <c r="AD9" t="n">
        <v>694936.1731982689</v>
      </c>
      <c r="AE9" t="n">
        <v>950842.3305900712</v>
      </c>
      <c r="AF9" t="n">
        <v>1.698997296497607e-06</v>
      </c>
      <c r="AG9" t="n">
        <v>22</v>
      </c>
      <c r="AH9" t="n">
        <v>860095.2730741465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1.5506</v>
      </c>
      <c r="E10" t="n">
        <v>64.48999999999999</v>
      </c>
      <c r="F10" t="n">
        <v>62.15</v>
      </c>
      <c r="G10" t="n">
        <v>116.53</v>
      </c>
      <c r="H10" t="n">
        <v>1.94</v>
      </c>
      <c r="I10" t="n">
        <v>32</v>
      </c>
      <c r="J10" t="n">
        <v>81.04000000000001</v>
      </c>
      <c r="K10" t="n">
        <v>32.27</v>
      </c>
      <c r="L10" t="n">
        <v>9</v>
      </c>
      <c r="M10" t="n">
        <v>27</v>
      </c>
      <c r="N10" t="n">
        <v>9.77</v>
      </c>
      <c r="O10" t="n">
        <v>10229.34</v>
      </c>
      <c r="P10" t="n">
        <v>376.93</v>
      </c>
      <c r="Q10" t="n">
        <v>793.2</v>
      </c>
      <c r="R10" t="n">
        <v>147.48</v>
      </c>
      <c r="S10" t="n">
        <v>86.27</v>
      </c>
      <c r="T10" t="n">
        <v>19986.71</v>
      </c>
      <c r="U10" t="n">
        <v>0.58</v>
      </c>
      <c r="V10" t="n">
        <v>0.78</v>
      </c>
      <c r="W10" t="n">
        <v>0.28</v>
      </c>
      <c r="X10" t="n">
        <v>1.18</v>
      </c>
      <c r="Y10" t="n">
        <v>0.5</v>
      </c>
      <c r="Z10" t="n">
        <v>10</v>
      </c>
      <c r="AA10" t="n">
        <v>679.2455960201361</v>
      </c>
      <c r="AB10" t="n">
        <v>929.3737906755388</v>
      </c>
      <c r="AC10" t="n">
        <v>840.6756604777723</v>
      </c>
      <c r="AD10" t="n">
        <v>679245.596020136</v>
      </c>
      <c r="AE10" t="n">
        <v>929373.7906755388</v>
      </c>
      <c r="AF10" t="n">
        <v>1.701191532964736e-06</v>
      </c>
      <c r="AG10" t="n">
        <v>21</v>
      </c>
      <c r="AH10" t="n">
        <v>840675.6604777724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1.5551</v>
      </c>
      <c r="E11" t="n">
        <v>64.3</v>
      </c>
      <c r="F11" t="n">
        <v>62.01</v>
      </c>
      <c r="G11" t="n">
        <v>128.3</v>
      </c>
      <c r="H11" t="n">
        <v>2.13</v>
      </c>
      <c r="I11" t="n">
        <v>29</v>
      </c>
      <c r="J11" t="n">
        <v>82.25</v>
      </c>
      <c r="K11" t="n">
        <v>32.27</v>
      </c>
      <c r="L11" t="n">
        <v>10</v>
      </c>
      <c r="M11" t="n">
        <v>10</v>
      </c>
      <c r="N11" t="n">
        <v>9.98</v>
      </c>
      <c r="O11" t="n">
        <v>10377.72</v>
      </c>
      <c r="P11" t="n">
        <v>370.58</v>
      </c>
      <c r="Q11" t="n">
        <v>793.2</v>
      </c>
      <c r="R11" t="n">
        <v>141.97</v>
      </c>
      <c r="S11" t="n">
        <v>86.27</v>
      </c>
      <c r="T11" t="n">
        <v>17247.48</v>
      </c>
      <c r="U11" t="n">
        <v>0.61</v>
      </c>
      <c r="V11" t="n">
        <v>0.78</v>
      </c>
      <c r="W11" t="n">
        <v>0.29</v>
      </c>
      <c r="X11" t="n">
        <v>1.04</v>
      </c>
      <c r="Y11" t="n">
        <v>0.5</v>
      </c>
      <c r="Z11" t="n">
        <v>10</v>
      </c>
      <c r="AA11" t="n">
        <v>671.7862780000297</v>
      </c>
      <c r="AB11" t="n">
        <v>919.1676226785439</v>
      </c>
      <c r="AC11" t="n">
        <v>831.4435548299637</v>
      </c>
      <c r="AD11" t="n">
        <v>671786.2780000297</v>
      </c>
      <c r="AE11" t="n">
        <v>919167.6226785439</v>
      </c>
      <c r="AF11" t="n">
        <v>1.706128565015775e-06</v>
      </c>
      <c r="AG11" t="n">
        <v>21</v>
      </c>
      <c r="AH11" t="n">
        <v>831443.5548299637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1.5562</v>
      </c>
      <c r="E12" t="n">
        <v>64.26000000000001</v>
      </c>
      <c r="F12" t="n">
        <v>61.98</v>
      </c>
      <c r="G12" t="n">
        <v>132.82</v>
      </c>
      <c r="H12" t="n">
        <v>2.31</v>
      </c>
      <c r="I12" t="n">
        <v>28</v>
      </c>
      <c r="J12" t="n">
        <v>83.45</v>
      </c>
      <c r="K12" t="n">
        <v>32.27</v>
      </c>
      <c r="L12" t="n">
        <v>11</v>
      </c>
      <c r="M12" t="n">
        <v>3</v>
      </c>
      <c r="N12" t="n">
        <v>10.18</v>
      </c>
      <c r="O12" t="n">
        <v>10526.45</v>
      </c>
      <c r="P12" t="n">
        <v>372.35</v>
      </c>
      <c r="Q12" t="n">
        <v>793.21</v>
      </c>
      <c r="R12" t="n">
        <v>140.65</v>
      </c>
      <c r="S12" t="n">
        <v>86.27</v>
      </c>
      <c r="T12" t="n">
        <v>16590.6</v>
      </c>
      <c r="U12" t="n">
        <v>0.61</v>
      </c>
      <c r="V12" t="n">
        <v>0.78</v>
      </c>
      <c r="W12" t="n">
        <v>0.3</v>
      </c>
      <c r="X12" t="n">
        <v>1.01</v>
      </c>
      <c r="Y12" t="n">
        <v>0.5</v>
      </c>
      <c r="Z12" t="n">
        <v>10</v>
      </c>
      <c r="AA12" t="n">
        <v>672.8863363497674</v>
      </c>
      <c r="AB12" t="n">
        <v>920.6727710438043</v>
      </c>
      <c r="AC12" t="n">
        <v>832.8050539477325</v>
      </c>
      <c r="AD12" t="n">
        <v>672886.3363497674</v>
      </c>
      <c r="AE12" t="n">
        <v>920672.7710438044</v>
      </c>
      <c r="AF12" t="n">
        <v>1.707335395072695e-06</v>
      </c>
      <c r="AG12" t="n">
        <v>21</v>
      </c>
      <c r="AH12" t="n">
        <v>832805.0539477326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1.5557</v>
      </c>
      <c r="E13" t="n">
        <v>64.28</v>
      </c>
      <c r="F13" t="n">
        <v>62</v>
      </c>
      <c r="G13" t="n">
        <v>132.86</v>
      </c>
      <c r="H13" t="n">
        <v>2.48</v>
      </c>
      <c r="I13" t="n">
        <v>28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377.03</v>
      </c>
      <c r="Q13" t="n">
        <v>793.21</v>
      </c>
      <c r="R13" t="n">
        <v>141.29</v>
      </c>
      <c r="S13" t="n">
        <v>86.27</v>
      </c>
      <c r="T13" t="n">
        <v>16910.17</v>
      </c>
      <c r="U13" t="n">
        <v>0.61</v>
      </c>
      <c r="V13" t="n">
        <v>0.78</v>
      </c>
      <c r="W13" t="n">
        <v>0.3</v>
      </c>
      <c r="X13" t="n">
        <v>1.03</v>
      </c>
      <c r="Y13" t="n">
        <v>0.5</v>
      </c>
      <c r="Z13" t="n">
        <v>10</v>
      </c>
      <c r="AA13" t="n">
        <v>677.2016466800628</v>
      </c>
      <c r="AB13" t="n">
        <v>926.5771690157702</v>
      </c>
      <c r="AC13" t="n">
        <v>838.1459444641287</v>
      </c>
      <c r="AD13" t="n">
        <v>677201.6466800629</v>
      </c>
      <c r="AE13" t="n">
        <v>926577.1690157702</v>
      </c>
      <c r="AF13" t="n">
        <v>1.706786835955913e-06</v>
      </c>
      <c r="AG13" t="n">
        <v>21</v>
      </c>
      <c r="AH13" t="n">
        <v>838145.9444641287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1.3541</v>
      </c>
      <c r="E2" t="n">
        <v>73.84999999999999</v>
      </c>
      <c r="F2" t="n">
        <v>69.59999999999999</v>
      </c>
      <c r="G2" t="n">
        <v>18.16</v>
      </c>
      <c r="H2" t="n">
        <v>0.43</v>
      </c>
      <c r="I2" t="n">
        <v>230</v>
      </c>
      <c r="J2" t="n">
        <v>39.78</v>
      </c>
      <c r="K2" t="n">
        <v>19.54</v>
      </c>
      <c r="L2" t="n">
        <v>1</v>
      </c>
      <c r="M2" t="n">
        <v>228</v>
      </c>
      <c r="N2" t="n">
        <v>4.24</v>
      </c>
      <c r="O2" t="n">
        <v>5140</v>
      </c>
      <c r="P2" t="n">
        <v>317.85</v>
      </c>
      <c r="Q2" t="n">
        <v>793.3099999999999</v>
      </c>
      <c r="R2" t="n">
        <v>396.12</v>
      </c>
      <c r="S2" t="n">
        <v>86.27</v>
      </c>
      <c r="T2" t="n">
        <v>143314.28</v>
      </c>
      <c r="U2" t="n">
        <v>0.22</v>
      </c>
      <c r="V2" t="n">
        <v>0.7</v>
      </c>
      <c r="W2" t="n">
        <v>0.59</v>
      </c>
      <c r="X2" t="n">
        <v>8.630000000000001</v>
      </c>
      <c r="Y2" t="n">
        <v>0.5</v>
      </c>
      <c r="Z2" t="n">
        <v>10</v>
      </c>
      <c r="AA2" t="n">
        <v>683.8782183253159</v>
      </c>
      <c r="AB2" t="n">
        <v>935.7123488903579</v>
      </c>
      <c r="AC2" t="n">
        <v>846.4092755927913</v>
      </c>
      <c r="AD2" t="n">
        <v>683878.2183253159</v>
      </c>
      <c r="AE2" t="n">
        <v>935712.3488903579</v>
      </c>
      <c r="AF2" t="n">
        <v>1.594510356663267e-06</v>
      </c>
      <c r="AG2" t="n">
        <v>25</v>
      </c>
      <c r="AH2" t="n">
        <v>846409.2755927914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1.4799</v>
      </c>
      <c r="E3" t="n">
        <v>67.56999999999999</v>
      </c>
      <c r="F3" t="n">
        <v>64.73999999999999</v>
      </c>
      <c r="G3" t="n">
        <v>38.08</v>
      </c>
      <c r="H3" t="n">
        <v>0.84</v>
      </c>
      <c r="I3" t="n">
        <v>102</v>
      </c>
      <c r="J3" t="n">
        <v>40.89</v>
      </c>
      <c r="K3" t="n">
        <v>19.54</v>
      </c>
      <c r="L3" t="n">
        <v>2</v>
      </c>
      <c r="M3" t="n">
        <v>100</v>
      </c>
      <c r="N3" t="n">
        <v>4.35</v>
      </c>
      <c r="O3" t="n">
        <v>5277.26</v>
      </c>
      <c r="P3" t="n">
        <v>280.14</v>
      </c>
      <c r="Q3" t="n">
        <v>793.2</v>
      </c>
      <c r="R3" t="n">
        <v>234.25</v>
      </c>
      <c r="S3" t="n">
        <v>86.27</v>
      </c>
      <c r="T3" t="n">
        <v>63021.31</v>
      </c>
      <c r="U3" t="n">
        <v>0.37</v>
      </c>
      <c r="V3" t="n">
        <v>0.75</v>
      </c>
      <c r="W3" t="n">
        <v>0.38</v>
      </c>
      <c r="X3" t="n">
        <v>3.77</v>
      </c>
      <c r="Y3" t="n">
        <v>0.5</v>
      </c>
      <c r="Z3" t="n">
        <v>10</v>
      </c>
      <c r="AA3" t="n">
        <v>573.3341013380909</v>
      </c>
      <c r="AB3" t="n">
        <v>784.4610111661871</v>
      </c>
      <c r="AC3" t="n">
        <v>709.5931532584295</v>
      </c>
      <c r="AD3" t="n">
        <v>573334.101338091</v>
      </c>
      <c r="AE3" t="n">
        <v>784461.0111661871</v>
      </c>
      <c r="AF3" t="n">
        <v>1.742645208497134e-06</v>
      </c>
      <c r="AG3" t="n">
        <v>22</v>
      </c>
      <c r="AH3" t="n">
        <v>709593.1532584295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1.521</v>
      </c>
      <c r="E4" t="n">
        <v>65.75</v>
      </c>
      <c r="F4" t="n">
        <v>63.35</v>
      </c>
      <c r="G4" t="n">
        <v>60.33</v>
      </c>
      <c r="H4" t="n">
        <v>1.22</v>
      </c>
      <c r="I4" t="n">
        <v>63</v>
      </c>
      <c r="J4" t="n">
        <v>42.01</v>
      </c>
      <c r="K4" t="n">
        <v>19.54</v>
      </c>
      <c r="L4" t="n">
        <v>3</v>
      </c>
      <c r="M4" t="n">
        <v>55</v>
      </c>
      <c r="N4" t="n">
        <v>4.46</v>
      </c>
      <c r="O4" t="n">
        <v>5414.79</v>
      </c>
      <c r="P4" t="n">
        <v>256.17</v>
      </c>
      <c r="Q4" t="n">
        <v>793.2</v>
      </c>
      <c r="R4" t="n">
        <v>187.34</v>
      </c>
      <c r="S4" t="n">
        <v>86.27</v>
      </c>
      <c r="T4" t="n">
        <v>39761.89</v>
      </c>
      <c r="U4" t="n">
        <v>0.46</v>
      </c>
      <c r="V4" t="n">
        <v>0.77</v>
      </c>
      <c r="W4" t="n">
        <v>0.33</v>
      </c>
      <c r="X4" t="n">
        <v>2.38</v>
      </c>
      <c r="Y4" t="n">
        <v>0.5</v>
      </c>
      <c r="Z4" t="n">
        <v>10</v>
      </c>
      <c r="AA4" t="n">
        <v>537.6498634854562</v>
      </c>
      <c r="AB4" t="n">
        <v>735.6362626587451</v>
      </c>
      <c r="AC4" t="n">
        <v>665.4281702225728</v>
      </c>
      <c r="AD4" t="n">
        <v>537649.8634854562</v>
      </c>
      <c r="AE4" t="n">
        <v>735636.2626587451</v>
      </c>
      <c r="AF4" t="n">
        <v>1.791042206989756e-06</v>
      </c>
      <c r="AG4" t="n">
        <v>22</v>
      </c>
      <c r="AH4" t="n">
        <v>665428.1702225729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1.5297</v>
      </c>
      <c r="E5" t="n">
        <v>65.37</v>
      </c>
      <c r="F5" t="n">
        <v>63.06</v>
      </c>
      <c r="G5" t="n">
        <v>68.8</v>
      </c>
      <c r="H5" t="n">
        <v>1.59</v>
      </c>
      <c r="I5" t="n">
        <v>55</v>
      </c>
      <c r="J5" t="n">
        <v>43.13</v>
      </c>
      <c r="K5" t="n">
        <v>19.54</v>
      </c>
      <c r="L5" t="n">
        <v>4</v>
      </c>
      <c r="M5" t="n">
        <v>3</v>
      </c>
      <c r="N5" t="n">
        <v>4.58</v>
      </c>
      <c r="O5" t="n">
        <v>5552.61</v>
      </c>
      <c r="P5" t="n">
        <v>252.92</v>
      </c>
      <c r="Q5" t="n">
        <v>793.24</v>
      </c>
      <c r="R5" t="n">
        <v>175.7</v>
      </c>
      <c r="S5" t="n">
        <v>86.27</v>
      </c>
      <c r="T5" t="n">
        <v>33977.97</v>
      </c>
      <c r="U5" t="n">
        <v>0.49</v>
      </c>
      <c r="V5" t="n">
        <v>0.77</v>
      </c>
      <c r="W5" t="n">
        <v>0.38</v>
      </c>
      <c r="X5" t="n">
        <v>2.09</v>
      </c>
      <c r="Y5" t="n">
        <v>0.5</v>
      </c>
      <c r="Z5" t="n">
        <v>10</v>
      </c>
      <c r="AA5" t="n">
        <v>531.9739783086192</v>
      </c>
      <c r="AB5" t="n">
        <v>727.8702661574151</v>
      </c>
      <c r="AC5" t="n">
        <v>658.4033495276854</v>
      </c>
      <c r="AD5" t="n">
        <v>531973.9783086191</v>
      </c>
      <c r="AE5" t="n">
        <v>727870.2661574151</v>
      </c>
      <c r="AF5" t="n">
        <v>1.801286827108633e-06</v>
      </c>
      <c r="AG5" t="n">
        <v>22</v>
      </c>
      <c r="AH5" t="n">
        <v>658403.3495276853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1.5316</v>
      </c>
      <c r="E6" t="n">
        <v>65.29000000000001</v>
      </c>
      <c r="F6" t="n">
        <v>62.99</v>
      </c>
      <c r="G6" t="n">
        <v>69.98999999999999</v>
      </c>
      <c r="H6" t="n">
        <v>1.94</v>
      </c>
      <c r="I6" t="n">
        <v>54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258</v>
      </c>
      <c r="Q6" t="n">
        <v>793.27</v>
      </c>
      <c r="R6" t="n">
        <v>173.17</v>
      </c>
      <c r="S6" t="n">
        <v>86.27</v>
      </c>
      <c r="T6" t="n">
        <v>32722.18</v>
      </c>
      <c r="U6" t="n">
        <v>0.5</v>
      </c>
      <c r="V6" t="n">
        <v>0.77</v>
      </c>
      <c r="W6" t="n">
        <v>0.38</v>
      </c>
      <c r="X6" t="n">
        <v>2.02</v>
      </c>
      <c r="Y6" t="n">
        <v>0.5</v>
      </c>
      <c r="Z6" t="n">
        <v>10</v>
      </c>
      <c r="AA6" t="n">
        <v>535.8708046466676</v>
      </c>
      <c r="AB6" t="n">
        <v>733.2020758689779</v>
      </c>
      <c r="AC6" t="n">
        <v>663.2262988036184</v>
      </c>
      <c r="AD6" t="n">
        <v>535870.8046466676</v>
      </c>
      <c r="AE6" t="n">
        <v>733202.0758689779</v>
      </c>
      <c r="AF6" t="n">
        <v>1.803524157939192e-06</v>
      </c>
      <c r="AG6" t="n">
        <v>22</v>
      </c>
      <c r="AH6" t="n">
        <v>663226.2988036184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0.878</v>
      </c>
      <c r="E2" t="n">
        <v>113.9</v>
      </c>
      <c r="F2" t="n">
        <v>90.15000000000001</v>
      </c>
      <c r="G2" t="n">
        <v>7.26</v>
      </c>
      <c r="H2" t="n">
        <v>0.12</v>
      </c>
      <c r="I2" t="n">
        <v>745</v>
      </c>
      <c r="J2" t="n">
        <v>141.81</v>
      </c>
      <c r="K2" t="n">
        <v>47.83</v>
      </c>
      <c r="L2" t="n">
        <v>1</v>
      </c>
      <c r="M2" t="n">
        <v>743</v>
      </c>
      <c r="N2" t="n">
        <v>22.98</v>
      </c>
      <c r="O2" t="n">
        <v>17723.39</v>
      </c>
      <c r="P2" t="n">
        <v>1022.78</v>
      </c>
      <c r="Q2" t="n">
        <v>793.4</v>
      </c>
      <c r="R2" t="n">
        <v>1084.93</v>
      </c>
      <c r="S2" t="n">
        <v>86.27</v>
      </c>
      <c r="T2" t="n">
        <v>485144.75</v>
      </c>
      <c r="U2" t="n">
        <v>0.08</v>
      </c>
      <c r="V2" t="n">
        <v>0.54</v>
      </c>
      <c r="W2" t="n">
        <v>1.42</v>
      </c>
      <c r="X2" t="n">
        <v>29.16</v>
      </c>
      <c r="Y2" t="n">
        <v>0.5</v>
      </c>
      <c r="Z2" t="n">
        <v>10</v>
      </c>
      <c r="AA2" t="n">
        <v>2569.108831721348</v>
      </c>
      <c r="AB2" t="n">
        <v>3515.168044643793</v>
      </c>
      <c r="AC2" t="n">
        <v>3179.685340032193</v>
      </c>
      <c r="AD2" t="n">
        <v>2569108.831721348</v>
      </c>
      <c r="AE2" t="n">
        <v>3515168.044643793</v>
      </c>
      <c r="AF2" t="n">
        <v>8.64624814239117e-07</v>
      </c>
      <c r="AG2" t="n">
        <v>38</v>
      </c>
      <c r="AH2" t="n">
        <v>3179685.340032193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1.2068</v>
      </c>
      <c r="E3" t="n">
        <v>82.86</v>
      </c>
      <c r="F3" t="n">
        <v>72.11</v>
      </c>
      <c r="G3" t="n">
        <v>14.67</v>
      </c>
      <c r="H3" t="n">
        <v>0.25</v>
      </c>
      <c r="I3" t="n">
        <v>295</v>
      </c>
      <c r="J3" t="n">
        <v>143.17</v>
      </c>
      <c r="K3" t="n">
        <v>47.83</v>
      </c>
      <c r="L3" t="n">
        <v>2</v>
      </c>
      <c r="M3" t="n">
        <v>293</v>
      </c>
      <c r="N3" t="n">
        <v>23.34</v>
      </c>
      <c r="O3" t="n">
        <v>17891.86</v>
      </c>
      <c r="P3" t="n">
        <v>813.88</v>
      </c>
      <c r="Q3" t="n">
        <v>793.21</v>
      </c>
      <c r="R3" t="n">
        <v>480.39</v>
      </c>
      <c r="S3" t="n">
        <v>86.27</v>
      </c>
      <c r="T3" t="n">
        <v>185126.73</v>
      </c>
      <c r="U3" t="n">
        <v>0.18</v>
      </c>
      <c r="V3" t="n">
        <v>0.67</v>
      </c>
      <c r="W3" t="n">
        <v>0.6899999999999999</v>
      </c>
      <c r="X3" t="n">
        <v>11.14</v>
      </c>
      <c r="Y3" t="n">
        <v>0.5</v>
      </c>
      <c r="Z3" t="n">
        <v>10</v>
      </c>
      <c r="AA3" t="n">
        <v>1531.900170550496</v>
      </c>
      <c r="AB3" t="n">
        <v>2096.013396012968</v>
      </c>
      <c r="AC3" t="n">
        <v>1895.972819270767</v>
      </c>
      <c r="AD3" t="n">
        <v>1531900.170550496</v>
      </c>
      <c r="AE3" t="n">
        <v>2096013.396012968</v>
      </c>
      <c r="AF3" t="n">
        <v>1.188415974742331e-06</v>
      </c>
      <c r="AG3" t="n">
        <v>27</v>
      </c>
      <c r="AH3" t="n">
        <v>1895972.819270767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1.3266</v>
      </c>
      <c r="E4" t="n">
        <v>75.38</v>
      </c>
      <c r="F4" t="n">
        <v>67.84</v>
      </c>
      <c r="G4" t="n">
        <v>22.12</v>
      </c>
      <c r="H4" t="n">
        <v>0.37</v>
      </c>
      <c r="I4" t="n">
        <v>184</v>
      </c>
      <c r="J4" t="n">
        <v>144.54</v>
      </c>
      <c r="K4" t="n">
        <v>47.83</v>
      </c>
      <c r="L4" t="n">
        <v>3</v>
      </c>
      <c r="M4" t="n">
        <v>182</v>
      </c>
      <c r="N4" t="n">
        <v>23.71</v>
      </c>
      <c r="O4" t="n">
        <v>18060.85</v>
      </c>
      <c r="P4" t="n">
        <v>762.46</v>
      </c>
      <c r="Q4" t="n">
        <v>793.27</v>
      </c>
      <c r="R4" t="n">
        <v>337.29</v>
      </c>
      <c r="S4" t="n">
        <v>86.27</v>
      </c>
      <c r="T4" t="n">
        <v>114131.86</v>
      </c>
      <c r="U4" t="n">
        <v>0.26</v>
      </c>
      <c r="V4" t="n">
        <v>0.72</v>
      </c>
      <c r="W4" t="n">
        <v>0.51</v>
      </c>
      <c r="X4" t="n">
        <v>6.86</v>
      </c>
      <c r="Y4" t="n">
        <v>0.5</v>
      </c>
      <c r="Z4" t="n">
        <v>10</v>
      </c>
      <c r="AA4" t="n">
        <v>1323.808095949505</v>
      </c>
      <c r="AB4" t="n">
        <v>1811.292639169479</v>
      </c>
      <c r="AC4" t="n">
        <v>1638.425411852328</v>
      </c>
      <c r="AD4" t="n">
        <v>1323808.095949505</v>
      </c>
      <c r="AE4" t="n">
        <v>1811292.639169479</v>
      </c>
      <c r="AF4" t="n">
        <v>1.306390977869718e-06</v>
      </c>
      <c r="AG4" t="n">
        <v>25</v>
      </c>
      <c r="AH4" t="n">
        <v>1638425.411852328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1.3867</v>
      </c>
      <c r="E5" t="n">
        <v>72.11</v>
      </c>
      <c r="F5" t="n">
        <v>66.01000000000001</v>
      </c>
      <c r="G5" t="n">
        <v>29.56</v>
      </c>
      <c r="H5" t="n">
        <v>0.49</v>
      </c>
      <c r="I5" t="n">
        <v>134</v>
      </c>
      <c r="J5" t="n">
        <v>145.92</v>
      </c>
      <c r="K5" t="n">
        <v>47.83</v>
      </c>
      <c r="L5" t="n">
        <v>4</v>
      </c>
      <c r="M5" t="n">
        <v>132</v>
      </c>
      <c r="N5" t="n">
        <v>24.09</v>
      </c>
      <c r="O5" t="n">
        <v>18230.35</v>
      </c>
      <c r="P5" t="n">
        <v>738.86</v>
      </c>
      <c r="Q5" t="n">
        <v>793.22</v>
      </c>
      <c r="R5" t="n">
        <v>276.72</v>
      </c>
      <c r="S5" t="n">
        <v>86.27</v>
      </c>
      <c r="T5" t="n">
        <v>84094.61</v>
      </c>
      <c r="U5" t="n">
        <v>0.31</v>
      </c>
      <c r="V5" t="n">
        <v>0.74</v>
      </c>
      <c r="W5" t="n">
        <v>0.44</v>
      </c>
      <c r="X5" t="n">
        <v>5.04</v>
      </c>
      <c r="Y5" t="n">
        <v>0.5</v>
      </c>
      <c r="Z5" t="n">
        <v>10</v>
      </c>
      <c r="AA5" t="n">
        <v>1235.505355139179</v>
      </c>
      <c r="AB5" t="n">
        <v>1690.472933550807</v>
      </c>
      <c r="AC5" t="n">
        <v>1529.136569366381</v>
      </c>
      <c r="AD5" t="n">
        <v>1235505.355139179</v>
      </c>
      <c r="AE5" t="n">
        <v>1690472.933550807</v>
      </c>
      <c r="AF5" t="n">
        <v>1.365575432694059e-06</v>
      </c>
      <c r="AG5" t="n">
        <v>24</v>
      </c>
      <c r="AH5" t="n">
        <v>1529136.569366381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1.427</v>
      </c>
      <c r="E6" t="n">
        <v>70.08</v>
      </c>
      <c r="F6" t="n">
        <v>64.81</v>
      </c>
      <c r="G6" t="n">
        <v>37.04</v>
      </c>
      <c r="H6" t="n">
        <v>0.6</v>
      </c>
      <c r="I6" t="n">
        <v>105</v>
      </c>
      <c r="J6" t="n">
        <v>147.3</v>
      </c>
      <c r="K6" t="n">
        <v>47.83</v>
      </c>
      <c r="L6" t="n">
        <v>5</v>
      </c>
      <c r="M6" t="n">
        <v>103</v>
      </c>
      <c r="N6" t="n">
        <v>24.47</v>
      </c>
      <c r="O6" t="n">
        <v>18400.38</v>
      </c>
      <c r="P6" t="n">
        <v>722.6</v>
      </c>
      <c r="Q6" t="n">
        <v>793.21</v>
      </c>
      <c r="R6" t="n">
        <v>236.19</v>
      </c>
      <c r="S6" t="n">
        <v>86.27</v>
      </c>
      <c r="T6" t="n">
        <v>63975.7</v>
      </c>
      <c r="U6" t="n">
        <v>0.37</v>
      </c>
      <c r="V6" t="n">
        <v>0.75</v>
      </c>
      <c r="W6" t="n">
        <v>0.39</v>
      </c>
      <c r="X6" t="n">
        <v>3.84</v>
      </c>
      <c r="Y6" t="n">
        <v>0.5</v>
      </c>
      <c r="Z6" t="n">
        <v>10</v>
      </c>
      <c r="AA6" t="n">
        <v>1177.011070663213</v>
      </c>
      <c r="AB6" t="n">
        <v>1610.438472945089</v>
      </c>
      <c r="AC6" t="n">
        <v>1456.740485351801</v>
      </c>
      <c r="AD6" t="n">
        <v>1177011.070663213</v>
      </c>
      <c r="AE6" t="n">
        <v>1610438.472945089</v>
      </c>
      <c r="AF6" t="n">
        <v>1.405261514714374e-06</v>
      </c>
      <c r="AG6" t="n">
        <v>23</v>
      </c>
      <c r="AH6" t="n">
        <v>1456740.485351801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1.4518</v>
      </c>
      <c r="E7" t="n">
        <v>68.88</v>
      </c>
      <c r="F7" t="n">
        <v>64.14</v>
      </c>
      <c r="G7" t="n">
        <v>44.23</v>
      </c>
      <c r="H7" t="n">
        <v>0.71</v>
      </c>
      <c r="I7" t="n">
        <v>87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712.41</v>
      </c>
      <c r="Q7" t="n">
        <v>793.21</v>
      </c>
      <c r="R7" t="n">
        <v>213.63</v>
      </c>
      <c r="S7" t="n">
        <v>86.27</v>
      </c>
      <c r="T7" t="n">
        <v>52787.43</v>
      </c>
      <c r="U7" t="n">
        <v>0.4</v>
      </c>
      <c r="V7" t="n">
        <v>0.76</v>
      </c>
      <c r="W7" t="n">
        <v>0.36</v>
      </c>
      <c r="X7" t="n">
        <v>3.17</v>
      </c>
      <c r="Y7" t="n">
        <v>0.5</v>
      </c>
      <c r="Z7" t="n">
        <v>10</v>
      </c>
      <c r="AA7" t="n">
        <v>1147.688573733137</v>
      </c>
      <c r="AB7" t="n">
        <v>1570.318139028092</v>
      </c>
      <c r="AC7" t="n">
        <v>1420.449179794601</v>
      </c>
      <c r="AD7" t="n">
        <v>1147688.573733137</v>
      </c>
      <c r="AE7" t="n">
        <v>1570318.139028092</v>
      </c>
      <c r="AF7" t="n">
        <v>1.429683719034567e-06</v>
      </c>
      <c r="AG7" t="n">
        <v>23</v>
      </c>
      <c r="AH7" t="n">
        <v>1420449.179794601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1.4734</v>
      </c>
      <c r="E8" t="n">
        <v>67.87</v>
      </c>
      <c r="F8" t="n">
        <v>63.53</v>
      </c>
      <c r="G8" t="n">
        <v>52.22</v>
      </c>
      <c r="H8" t="n">
        <v>0.83</v>
      </c>
      <c r="I8" t="n">
        <v>73</v>
      </c>
      <c r="J8" t="n">
        <v>150.07</v>
      </c>
      <c r="K8" t="n">
        <v>47.83</v>
      </c>
      <c r="L8" t="n">
        <v>7</v>
      </c>
      <c r="M8" t="n">
        <v>71</v>
      </c>
      <c r="N8" t="n">
        <v>25.24</v>
      </c>
      <c r="O8" t="n">
        <v>18742.03</v>
      </c>
      <c r="P8" t="n">
        <v>702.95</v>
      </c>
      <c r="Q8" t="n">
        <v>793.22</v>
      </c>
      <c r="R8" t="n">
        <v>193.19</v>
      </c>
      <c r="S8" t="n">
        <v>86.27</v>
      </c>
      <c r="T8" t="n">
        <v>42637.07</v>
      </c>
      <c r="U8" t="n">
        <v>0.45</v>
      </c>
      <c r="V8" t="n">
        <v>0.76</v>
      </c>
      <c r="W8" t="n">
        <v>0.34</v>
      </c>
      <c r="X8" t="n">
        <v>2.56</v>
      </c>
      <c r="Y8" t="n">
        <v>0.5</v>
      </c>
      <c r="Z8" t="n">
        <v>10</v>
      </c>
      <c r="AA8" t="n">
        <v>1122.297721924525</v>
      </c>
      <c r="AB8" t="n">
        <v>1535.577255418225</v>
      </c>
      <c r="AC8" t="n">
        <v>1389.023917357323</v>
      </c>
      <c r="AD8" t="n">
        <v>1122297.721924525</v>
      </c>
      <c r="AE8" t="n">
        <v>1535577.255418225</v>
      </c>
      <c r="AF8" t="n">
        <v>1.450954671184414e-06</v>
      </c>
      <c r="AG8" t="n">
        <v>23</v>
      </c>
      <c r="AH8" t="n">
        <v>1389023.917357323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1.4821</v>
      </c>
      <c r="E9" t="n">
        <v>67.47</v>
      </c>
      <c r="F9" t="n">
        <v>63.4</v>
      </c>
      <c r="G9" t="n">
        <v>59.43</v>
      </c>
      <c r="H9" t="n">
        <v>0.9399999999999999</v>
      </c>
      <c r="I9" t="n">
        <v>64</v>
      </c>
      <c r="J9" t="n">
        <v>151.46</v>
      </c>
      <c r="K9" t="n">
        <v>47.83</v>
      </c>
      <c r="L9" t="n">
        <v>8</v>
      </c>
      <c r="M9" t="n">
        <v>62</v>
      </c>
      <c r="N9" t="n">
        <v>25.63</v>
      </c>
      <c r="O9" t="n">
        <v>18913.66</v>
      </c>
      <c r="P9" t="n">
        <v>698.73</v>
      </c>
      <c r="Q9" t="n">
        <v>793.2</v>
      </c>
      <c r="R9" t="n">
        <v>189.39</v>
      </c>
      <c r="S9" t="n">
        <v>86.27</v>
      </c>
      <c r="T9" t="n">
        <v>40779.39</v>
      </c>
      <c r="U9" t="n">
        <v>0.46</v>
      </c>
      <c r="V9" t="n">
        <v>0.77</v>
      </c>
      <c r="W9" t="n">
        <v>0.32</v>
      </c>
      <c r="X9" t="n">
        <v>2.43</v>
      </c>
      <c r="Y9" t="n">
        <v>0.5</v>
      </c>
      <c r="Z9" t="n">
        <v>10</v>
      </c>
      <c r="AA9" t="n">
        <v>1104.026499997562</v>
      </c>
      <c r="AB9" t="n">
        <v>1510.577763508333</v>
      </c>
      <c r="AC9" t="n">
        <v>1366.410341868304</v>
      </c>
      <c r="AD9" t="n">
        <v>1104026.499997562</v>
      </c>
      <c r="AE9" t="n">
        <v>1510577.763508333</v>
      </c>
      <c r="AF9" t="n">
        <v>1.459522138022546e-06</v>
      </c>
      <c r="AG9" t="n">
        <v>22</v>
      </c>
      <c r="AH9" t="n">
        <v>1366410.341868304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1.4934</v>
      </c>
      <c r="E10" t="n">
        <v>66.95999999999999</v>
      </c>
      <c r="F10" t="n">
        <v>63.09</v>
      </c>
      <c r="G10" t="n">
        <v>66.41</v>
      </c>
      <c r="H10" t="n">
        <v>1.04</v>
      </c>
      <c r="I10" t="n">
        <v>57</v>
      </c>
      <c r="J10" t="n">
        <v>152.85</v>
      </c>
      <c r="K10" t="n">
        <v>47.83</v>
      </c>
      <c r="L10" t="n">
        <v>9</v>
      </c>
      <c r="M10" t="n">
        <v>55</v>
      </c>
      <c r="N10" t="n">
        <v>26.03</v>
      </c>
      <c r="O10" t="n">
        <v>19085.83</v>
      </c>
      <c r="P10" t="n">
        <v>692.64</v>
      </c>
      <c r="Q10" t="n">
        <v>793.2</v>
      </c>
      <c r="R10" t="n">
        <v>178.86</v>
      </c>
      <c r="S10" t="n">
        <v>86.27</v>
      </c>
      <c r="T10" t="n">
        <v>35549.65</v>
      </c>
      <c r="U10" t="n">
        <v>0.48</v>
      </c>
      <c r="V10" t="n">
        <v>0.77</v>
      </c>
      <c r="W10" t="n">
        <v>0.31</v>
      </c>
      <c r="X10" t="n">
        <v>2.12</v>
      </c>
      <c r="Y10" t="n">
        <v>0.5</v>
      </c>
      <c r="Z10" t="n">
        <v>10</v>
      </c>
      <c r="AA10" t="n">
        <v>1090.188204700733</v>
      </c>
      <c r="AB10" t="n">
        <v>1491.64359738071</v>
      </c>
      <c r="AC10" t="n">
        <v>1349.283225981632</v>
      </c>
      <c r="AD10" t="n">
        <v>1090188.204700733</v>
      </c>
      <c r="AE10" t="n">
        <v>1491643.59738071</v>
      </c>
      <c r="AF10" t="n">
        <v>1.470649997249086e-06</v>
      </c>
      <c r="AG10" t="n">
        <v>22</v>
      </c>
      <c r="AH10" t="n">
        <v>1349283.225981632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1.5027</v>
      </c>
      <c r="E11" t="n">
        <v>66.54000000000001</v>
      </c>
      <c r="F11" t="n">
        <v>62.84</v>
      </c>
      <c r="G11" t="n">
        <v>73.93000000000001</v>
      </c>
      <c r="H11" t="n">
        <v>1.15</v>
      </c>
      <c r="I11" t="n">
        <v>51</v>
      </c>
      <c r="J11" t="n">
        <v>154.25</v>
      </c>
      <c r="K11" t="n">
        <v>47.83</v>
      </c>
      <c r="L11" t="n">
        <v>10</v>
      </c>
      <c r="M11" t="n">
        <v>49</v>
      </c>
      <c r="N11" t="n">
        <v>26.43</v>
      </c>
      <c r="O11" t="n">
        <v>19258.55</v>
      </c>
      <c r="P11" t="n">
        <v>687.51</v>
      </c>
      <c r="Q11" t="n">
        <v>793.21</v>
      </c>
      <c r="R11" t="n">
        <v>170.7</v>
      </c>
      <c r="S11" t="n">
        <v>86.27</v>
      </c>
      <c r="T11" t="n">
        <v>31499.03</v>
      </c>
      <c r="U11" t="n">
        <v>0.51</v>
      </c>
      <c r="V11" t="n">
        <v>0.77</v>
      </c>
      <c r="W11" t="n">
        <v>0.3</v>
      </c>
      <c r="X11" t="n">
        <v>1.87</v>
      </c>
      <c r="Y11" t="n">
        <v>0.5</v>
      </c>
      <c r="Z11" t="n">
        <v>10</v>
      </c>
      <c r="AA11" t="n">
        <v>1078.870671354078</v>
      </c>
      <c r="AB11" t="n">
        <v>1476.158448961483</v>
      </c>
      <c r="AC11" t="n">
        <v>1335.275958393994</v>
      </c>
      <c r="AD11" t="n">
        <v>1078870.671354078</v>
      </c>
      <c r="AE11" t="n">
        <v>1476158.448961483</v>
      </c>
      <c r="AF11" t="n">
        <v>1.479808323869159e-06</v>
      </c>
      <c r="AG11" t="n">
        <v>22</v>
      </c>
      <c r="AH11" t="n">
        <v>1335275.958393994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1.5097</v>
      </c>
      <c r="E12" t="n">
        <v>66.23999999999999</v>
      </c>
      <c r="F12" t="n">
        <v>62.68</v>
      </c>
      <c r="G12" t="n">
        <v>81.76000000000001</v>
      </c>
      <c r="H12" t="n">
        <v>1.25</v>
      </c>
      <c r="I12" t="n">
        <v>46</v>
      </c>
      <c r="J12" t="n">
        <v>155.66</v>
      </c>
      <c r="K12" t="n">
        <v>47.83</v>
      </c>
      <c r="L12" t="n">
        <v>11</v>
      </c>
      <c r="M12" t="n">
        <v>44</v>
      </c>
      <c r="N12" t="n">
        <v>26.83</v>
      </c>
      <c r="O12" t="n">
        <v>19431.82</v>
      </c>
      <c r="P12" t="n">
        <v>682.21</v>
      </c>
      <c r="Q12" t="n">
        <v>793.2</v>
      </c>
      <c r="R12" t="n">
        <v>165.24</v>
      </c>
      <c r="S12" t="n">
        <v>86.27</v>
      </c>
      <c r="T12" t="n">
        <v>28792.82</v>
      </c>
      <c r="U12" t="n">
        <v>0.52</v>
      </c>
      <c r="V12" t="n">
        <v>0.77</v>
      </c>
      <c r="W12" t="n">
        <v>0.3</v>
      </c>
      <c r="X12" t="n">
        <v>1.71</v>
      </c>
      <c r="Y12" t="n">
        <v>0.5</v>
      </c>
      <c r="Z12" t="n">
        <v>10</v>
      </c>
      <c r="AA12" t="n">
        <v>1069.268284995448</v>
      </c>
      <c r="AB12" t="n">
        <v>1463.020040318218</v>
      </c>
      <c r="AC12" t="n">
        <v>1323.39146103177</v>
      </c>
      <c r="AD12" t="n">
        <v>1069268.284995448</v>
      </c>
      <c r="AE12" t="n">
        <v>1463020.040318219</v>
      </c>
      <c r="AF12" t="n">
        <v>1.486701687991794e-06</v>
      </c>
      <c r="AG12" t="n">
        <v>22</v>
      </c>
      <c r="AH12" t="n">
        <v>1323391.46103177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1.5171</v>
      </c>
      <c r="E13" t="n">
        <v>65.91</v>
      </c>
      <c r="F13" t="n">
        <v>62.47</v>
      </c>
      <c r="G13" t="n">
        <v>89.25</v>
      </c>
      <c r="H13" t="n">
        <v>1.35</v>
      </c>
      <c r="I13" t="n">
        <v>42</v>
      </c>
      <c r="J13" t="n">
        <v>157.07</v>
      </c>
      <c r="K13" t="n">
        <v>47.83</v>
      </c>
      <c r="L13" t="n">
        <v>12</v>
      </c>
      <c r="M13" t="n">
        <v>40</v>
      </c>
      <c r="N13" t="n">
        <v>27.24</v>
      </c>
      <c r="O13" t="n">
        <v>19605.66</v>
      </c>
      <c r="P13" t="n">
        <v>677.87</v>
      </c>
      <c r="Q13" t="n">
        <v>793.21</v>
      </c>
      <c r="R13" t="n">
        <v>158.2</v>
      </c>
      <c r="S13" t="n">
        <v>86.27</v>
      </c>
      <c r="T13" t="n">
        <v>25296.96</v>
      </c>
      <c r="U13" t="n">
        <v>0.55</v>
      </c>
      <c r="V13" t="n">
        <v>0.78</v>
      </c>
      <c r="W13" t="n">
        <v>0.29</v>
      </c>
      <c r="X13" t="n">
        <v>1.5</v>
      </c>
      <c r="Y13" t="n">
        <v>0.5</v>
      </c>
      <c r="Z13" t="n">
        <v>10</v>
      </c>
      <c r="AA13" t="n">
        <v>1060.171799305932</v>
      </c>
      <c r="AB13" t="n">
        <v>1450.573827289197</v>
      </c>
      <c r="AC13" t="n">
        <v>1312.133097105868</v>
      </c>
      <c r="AD13" t="n">
        <v>1060171.799305932</v>
      </c>
      <c r="AE13" t="n">
        <v>1450573.827289196</v>
      </c>
      <c r="AF13" t="n">
        <v>1.493988958635723e-06</v>
      </c>
      <c r="AG13" t="n">
        <v>22</v>
      </c>
      <c r="AH13" t="n">
        <v>1312133.097105868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1.5215</v>
      </c>
      <c r="E14" t="n">
        <v>65.72</v>
      </c>
      <c r="F14" t="n">
        <v>62.37</v>
      </c>
      <c r="G14" t="n">
        <v>95.95</v>
      </c>
      <c r="H14" t="n">
        <v>1.45</v>
      </c>
      <c r="I14" t="n">
        <v>39</v>
      </c>
      <c r="J14" t="n">
        <v>158.48</v>
      </c>
      <c r="K14" t="n">
        <v>47.83</v>
      </c>
      <c r="L14" t="n">
        <v>13</v>
      </c>
      <c r="M14" t="n">
        <v>37</v>
      </c>
      <c r="N14" t="n">
        <v>27.65</v>
      </c>
      <c r="O14" t="n">
        <v>19780.06</v>
      </c>
      <c r="P14" t="n">
        <v>674.78</v>
      </c>
      <c r="Q14" t="n">
        <v>793.21</v>
      </c>
      <c r="R14" t="n">
        <v>154.74</v>
      </c>
      <c r="S14" t="n">
        <v>86.27</v>
      </c>
      <c r="T14" t="n">
        <v>23582.37</v>
      </c>
      <c r="U14" t="n">
        <v>0.5600000000000001</v>
      </c>
      <c r="V14" t="n">
        <v>0.78</v>
      </c>
      <c r="W14" t="n">
        <v>0.28</v>
      </c>
      <c r="X14" t="n">
        <v>1.4</v>
      </c>
      <c r="Y14" t="n">
        <v>0.5</v>
      </c>
      <c r="Z14" t="n">
        <v>10</v>
      </c>
      <c r="AA14" t="n">
        <v>1054.455208697377</v>
      </c>
      <c r="AB14" t="n">
        <v>1442.752135820394</v>
      </c>
      <c r="AC14" t="n">
        <v>1305.057896893035</v>
      </c>
      <c r="AD14" t="n">
        <v>1054455.208697377</v>
      </c>
      <c r="AE14" t="n">
        <v>1442752.135820394</v>
      </c>
      <c r="AF14" t="n">
        <v>1.498321930369951e-06</v>
      </c>
      <c r="AG14" t="n">
        <v>22</v>
      </c>
      <c r="AH14" t="n">
        <v>1305057.896893035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1.5298</v>
      </c>
      <c r="E15" t="n">
        <v>65.37</v>
      </c>
      <c r="F15" t="n">
        <v>62.1</v>
      </c>
      <c r="G15" t="n">
        <v>103.5</v>
      </c>
      <c r="H15" t="n">
        <v>1.55</v>
      </c>
      <c r="I15" t="n">
        <v>36</v>
      </c>
      <c r="J15" t="n">
        <v>159.9</v>
      </c>
      <c r="K15" t="n">
        <v>47.83</v>
      </c>
      <c r="L15" t="n">
        <v>14</v>
      </c>
      <c r="M15" t="n">
        <v>34</v>
      </c>
      <c r="N15" t="n">
        <v>28.07</v>
      </c>
      <c r="O15" t="n">
        <v>19955.16</v>
      </c>
      <c r="P15" t="n">
        <v>667.9400000000001</v>
      </c>
      <c r="Q15" t="n">
        <v>793.2</v>
      </c>
      <c r="R15" t="n">
        <v>145.08</v>
      </c>
      <c r="S15" t="n">
        <v>86.27</v>
      </c>
      <c r="T15" t="n">
        <v>18762.72</v>
      </c>
      <c r="U15" t="n">
        <v>0.59</v>
      </c>
      <c r="V15" t="n">
        <v>0.78</v>
      </c>
      <c r="W15" t="n">
        <v>0.28</v>
      </c>
      <c r="X15" t="n">
        <v>1.13</v>
      </c>
      <c r="Y15" t="n">
        <v>0.5</v>
      </c>
      <c r="Z15" t="n">
        <v>10</v>
      </c>
      <c r="AA15" t="n">
        <v>1042.517837411745</v>
      </c>
      <c r="AB15" t="n">
        <v>1426.418897787738</v>
      </c>
      <c r="AC15" t="n">
        <v>1290.283480174373</v>
      </c>
      <c r="AD15" t="n">
        <v>1042517.837411745</v>
      </c>
      <c r="AE15" t="n">
        <v>1426418.897787738</v>
      </c>
      <c r="AF15" t="n">
        <v>1.50649549068679e-06</v>
      </c>
      <c r="AG15" t="n">
        <v>22</v>
      </c>
      <c r="AH15" t="n">
        <v>1290283.480174373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1.5301</v>
      </c>
      <c r="E16" t="n">
        <v>65.36</v>
      </c>
      <c r="F16" t="n">
        <v>62.18</v>
      </c>
      <c r="G16" t="n">
        <v>113.05</v>
      </c>
      <c r="H16" t="n">
        <v>1.65</v>
      </c>
      <c r="I16" t="n">
        <v>33</v>
      </c>
      <c r="J16" t="n">
        <v>161.32</v>
      </c>
      <c r="K16" t="n">
        <v>47.83</v>
      </c>
      <c r="L16" t="n">
        <v>15</v>
      </c>
      <c r="M16" t="n">
        <v>31</v>
      </c>
      <c r="N16" t="n">
        <v>28.5</v>
      </c>
      <c r="O16" t="n">
        <v>20130.71</v>
      </c>
      <c r="P16" t="n">
        <v>667.34</v>
      </c>
      <c r="Q16" t="n">
        <v>793.21</v>
      </c>
      <c r="R16" t="n">
        <v>148.44</v>
      </c>
      <c r="S16" t="n">
        <v>86.27</v>
      </c>
      <c r="T16" t="n">
        <v>20461.84</v>
      </c>
      <c r="U16" t="n">
        <v>0.58</v>
      </c>
      <c r="V16" t="n">
        <v>0.78</v>
      </c>
      <c r="W16" t="n">
        <v>0.27</v>
      </c>
      <c r="X16" t="n">
        <v>1.21</v>
      </c>
      <c r="Y16" t="n">
        <v>0.5</v>
      </c>
      <c r="Z16" t="n">
        <v>10</v>
      </c>
      <c r="AA16" t="n">
        <v>1042.154651229745</v>
      </c>
      <c r="AB16" t="n">
        <v>1425.921970430883</v>
      </c>
      <c r="AC16" t="n">
        <v>1289.833978867014</v>
      </c>
      <c r="AD16" t="n">
        <v>1042154.651229745</v>
      </c>
      <c r="AE16" t="n">
        <v>1425921.970430883</v>
      </c>
      <c r="AF16" t="n">
        <v>1.50679092057776e-06</v>
      </c>
      <c r="AG16" t="n">
        <v>22</v>
      </c>
      <c r="AH16" t="n">
        <v>1289833.978867014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1.5333</v>
      </c>
      <c r="E17" t="n">
        <v>65.22</v>
      </c>
      <c r="F17" t="n">
        <v>62.1</v>
      </c>
      <c r="G17" t="n">
        <v>120.19</v>
      </c>
      <c r="H17" t="n">
        <v>1.74</v>
      </c>
      <c r="I17" t="n">
        <v>31</v>
      </c>
      <c r="J17" t="n">
        <v>162.75</v>
      </c>
      <c r="K17" t="n">
        <v>47.83</v>
      </c>
      <c r="L17" t="n">
        <v>16</v>
      </c>
      <c r="M17" t="n">
        <v>29</v>
      </c>
      <c r="N17" t="n">
        <v>28.92</v>
      </c>
      <c r="O17" t="n">
        <v>20306.85</v>
      </c>
      <c r="P17" t="n">
        <v>663.91</v>
      </c>
      <c r="Q17" t="n">
        <v>793.2</v>
      </c>
      <c r="R17" t="n">
        <v>145.68</v>
      </c>
      <c r="S17" t="n">
        <v>86.27</v>
      </c>
      <c r="T17" t="n">
        <v>19092.21</v>
      </c>
      <c r="U17" t="n">
        <v>0.59</v>
      </c>
      <c r="V17" t="n">
        <v>0.78</v>
      </c>
      <c r="W17" t="n">
        <v>0.27</v>
      </c>
      <c r="X17" t="n">
        <v>1.13</v>
      </c>
      <c r="Y17" t="n">
        <v>0.5</v>
      </c>
      <c r="Z17" t="n">
        <v>10</v>
      </c>
      <c r="AA17" t="n">
        <v>1036.986612996804</v>
      </c>
      <c r="AB17" t="n">
        <v>1418.850832522817</v>
      </c>
      <c r="AC17" t="n">
        <v>1283.437700436489</v>
      </c>
      <c r="AD17" t="n">
        <v>1036986.612996804</v>
      </c>
      <c r="AE17" t="n">
        <v>1418850.832522817</v>
      </c>
      <c r="AF17" t="n">
        <v>1.509942172748108e-06</v>
      </c>
      <c r="AG17" t="n">
        <v>22</v>
      </c>
      <c r="AH17" t="n">
        <v>1283437.700436489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1.5367</v>
      </c>
      <c r="E18" t="n">
        <v>65.06999999999999</v>
      </c>
      <c r="F18" t="n">
        <v>62.01</v>
      </c>
      <c r="G18" t="n">
        <v>128.29</v>
      </c>
      <c r="H18" t="n">
        <v>1.83</v>
      </c>
      <c r="I18" t="n">
        <v>29</v>
      </c>
      <c r="J18" t="n">
        <v>164.19</v>
      </c>
      <c r="K18" t="n">
        <v>47.83</v>
      </c>
      <c r="L18" t="n">
        <v>17</v>
      </c>
      <c r="M18" t="n">
        <v>27</v>
      </c>
      <c r="N18" t="n">
        <v>29.36</v>
      </c>
      <c r="O18" t="n">
        <v>20483.57</v>
      </c>
      <c r="P18" t="n">
        <v>659.87</v>
      </c>
      <c r="Q18" t="n">
        <v>793.2</v>
      </c>
      <c r="R18" t="n">
        <v>142.77</v>
      </c>
      <c r="S18" t="n">
        <v>86.27</v>
      </c>
      <c r="T18" t="n">
        <v>17646.81</v>
      </c>
      <c r="U18" t="n">
        <v>0.6</v>
      </c>
      <c r="V18" t="n">
        <v>0.78</v>
      </c>
      <c r="W18" t="n">
        <v>0.27</v>
      </c>
      <c r="X18" t="n">
        <v>1.04</v>
      </c>
      <c r="Y18" t="n">
        <v>0.5</v>
      </c>
      <c r="Z18" t="n">
        <v>10</v>
      </c>
      <c r="AA18" t="n">
        <v>1031.147845863084</v>
      </c>
      <c r="AB18" t="n">
        <v>1410.861973742235</v>
      </c>
      <c r="AC18" t="n">
        <v>1276.211287125493</v>
      </c>
      <c r="AD18" t="n">
        <v>1031147.845863084</v>
      </c>
      <c r="AE18" t="n">
        <v>1410861.973742235</v>
      </c>
      <c r="AF18" t="n">
        <v>1.513290378179102e-06</v>
      </c>
      <c r="AG18" t="n">
        <v>22</v>
      </c>
      <c r="AH18" t="n">
        <v>1276211.287125493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1.5382</v>
      </c>
      <c r="E19" t="n">
        <v>65.01000000000001</v>
      </c>
      <c r="F19" t="n">
        <v>61.98</v>
      </c>
      <c r="G19" t="n">
        <v>132.8</v>
      </c>
      <c r="H19" t="n">
        <v>1.93</v>
      </c>
      <c r="I19" t="n">
        <v>28</v>
      </c>
      <c r="J19" t="n">
        <v>165.62</v>
      </c>
      <c r="K19" t="n">
        <v>47.83</v>
      </c>
      <c r="L19" t="n">
        <v>18</v>
      </c>
      <c r="M19" t="n">
        <v>26</v>
      </c>
      <c r="N19" t="n">
        <v>29.8</v>
      </c>
      <c r="O19" t="n">
        <v>20660.89</v>
      </c>
      <c r="P19" t="n">
        <v>656.27</v>
      </c>
      <c r="Q19" t="n">
        <v>793.2</v>
      </c>
      <c r="R19" t="n">
        <v>141.75</v>
      </c>
      <c r="S19" t="n">
        <v>86.27</v>
      </c>
      <c r="T19" t="n">
        <v>17140.83</v>
      </c>
      <c r="U19" t="n">
        <v>0.61</v>
      </c>
      <c r="V19" t="n">
        <v>0.78</v>
      </c>
      <c r="W19" t="n">
        <v>0.26</v>
      </c>
      <c r="X19" t="n">
        <v>1.01</v>
      </c>
      <c r="Y19" t="n">
        <v>0.5</v>
      </c>
      <c r="Z19" t="n">
        <v>10</v>
      </c>
      <c r="AA19" t="n">
        <v>1027.013296224316</v>
      </c>
      <c r="AB19" t="n">
        <v>1405.204900523017</v>
      </c>
      <c r="AC19" t="n">
        <v>1271.094117034564</v>
      </c>
      <c r="AD19" t="n">
        <v>1027013.296224316</v>
      </c>
      <c r="AE19" t="n">
        <v>1405204.900523017</v>
      </c>
      <c r="AF19" t="n">
        <v>1.514767527633952e-06</v>
      </c>
      <c r="AG19" t="n">
        <v>22</v>
      </c>
      <c r="AH19" t="n">
        <v>1271094.117034564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1.5414</v>
      </c>
      <c r="E20" t="n">
        <v>64.88</v>
      </c>
      <c r="F20" t="n">
        <v>61.9</v>
      </c>
      <c r="G20" t="n">
        <v>142.84</v>
      </c>
      <c r="H20" t="n">
        <v>2.02</v>
      </c>
      <c r="I20" t="n">
        <v>26</v>
      </c>
      <c r="J20" t="n">
        <v>167.07</v>
      </c>
      <c r="K20" t="n">
        <v>47.83</v>
      </c>
      <c r="L20" t="n">
        <v>19</v>
      </c>
      <c r="M20" t="n">
        <v>24</v>
      </c>
      <c r="N20" t="n">
        <v>30.24</v>
      </c>
      <c r="O20" t="n">
        <v>20838.81</v>
      </c>
      <c r="P20" t="n">
        <v>653.87</v>
      </c>
      <c r="Q20" t="n">
        <v>793.2</v>
      </c>
      <c r="R20" t="n">
        <v>139.03</v>
      </c>
      <c r="S20" t="n">
        <v>86.27</v>
      </c>
      <c r="T20" t="n">
        <v>15790.38</v>
      </c>
      <c r="U20" t="n">
        <v>0.62</v>
      </c>
      <c r="V20" t="n">
        <v>0.78</v>
      </c>
      <c r="W20" t="n">
        <v>0.26</v>
      </c>
      <c r="X20" t="n">
        <v>0.93</v>
      </c>
      <c r="Y20" t="n">
        <v>0.5</v>
      </c>
      <c r="Z20" t="n">
        <v>10</v>
      </c>
      <c r="AA20" t="n">
        <v>1022.812961233036</v>
      </c>
      <c r="AB20" t="n">
        <v>1399.457816882245</v>
      </c>
      <c r="AC20" t="n">
        <v>1265.895526990385</v>
      </c>
      <c r="AD20" t="n">
        <v>1022812.961233036</v>
      </c>
      <c r="AE20" t="n">
        <v>1399457.816882245</v>
      </c>
      <c r="AF20" t="n">
        <v>1.5179187798043e-06</v>
      </c>
      <c r="AG20" t="n">
        <v>22</v>
      </c>
      <c r="AH20" t="n">
        <v>1265895.526990385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1.5429</v>
      </c>
      <c r="E21" t="n">
        <v>64.81</v>
      </c>
      <c r="F21" t="n">
        <v>61.86</v>
      </c>
      <c r="G21" t="n">
        <v>148.47</v>
      </c>
      <c r="H21" t="n">
        <v>2.1</v>
      </c>
      <c r="I21" t="n">
        <v>25</v>
      </c>
      <c r="J21" t="n">
        <v>168.51</v>
      </c>
      <c r="K21" t="n">
        <v>47.83</v>
      </c>
      <c r="L21" t="n">
        <v>20</v>
      </c>
      <c r="M21" t="n">
        <v>23</v>
      </c>
      <c r="N21" t="n">
        <v>30.69</v>
      </c>
      <c r="O21" t="n">
        <v>21017.33</v>
      </c>
      <c r="P21" t="n">
        <v>650.67</v>
      </c>
      <c r="Q21" t="n">
        <v>793.2</v>
      </c>
      <c r="R21" t="n">
        <v>137.83</v>
      </c>
      <c r="S21" t="n">
        <v>86.27</v>
      </c>
      <c r="T21" t="n">
        <v>15196.27</v>
      </c>
      <c r="U21" t="n">
        <v>0.63</v>
      </c>
      <c r="V21" t="n">
        <v>0.79</v>
      </c>
      <c r="W21" t="n">
        <v>0.26</v>
      </c>
      <c r="X21" t="n">
        <v>0.89</v>
      </c>
      <c r="Y21" t="n">
        <v>0.5</v>
      </c>
      <c r="Z21" t="n">
        <v>10</v>
      </c>
      <c r="AA21" t="n">
        <v>1019.009887127465</v>
      </c>
      <c r="AB21" t="n">
        <v>1394.254283111215</v>
      </c>
      <c r="AC21" t="n">
        <v>1261.188611179257</v>
      </c>
      <c r="AD21" t="n">
        <v>1019009.887127465</v>
      </c>
      <c r="AE21" t="n">
        <v>1394254.283111216</v>
      </c>
      <c r="AF21" t="n">
        <v>1.51939592925915e-06</v>
      </c>
      <c r="AG21" t="n">
        <v>22</v>
      </c>
      <c r="AH21" t="n">
        <v>1261188.611179257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1.5459</v>
      </c>
      <c r="E22" t="n">
        <v>64.69</v>
      </c>
      <c r="F22" t="n">
        <v>61.8</v>
      </c>
      <c r="G22" t="n">
        <v>161.21</v>
      </c>
      <c r="H22" t="n">
        <v>2.19</v>
      </c>
      <c r="I22" t="n">
        <v>23</v>
      </c>
      <c r="J22" t="n">
        <v>169.97</v>
      </c>
      <c r="K22" t="n">
        <v>47.83</v>
      </c>
      <c r="L22" t="n">
        <v>21</v>
      </c>
      <c r="M22" t="n">
        <v>21</v>
      </c>
      <c r="N22" t="n">
        <v>31.14</v>
      </c>
      <c r="O22" t="n">
        <v>21196.47</v>
      </c>
      <c r="P22" t="n">
        <v>644.25</v>
      </c>
      <c r="Q22" t="n">
        <v>793.2</v>
      </c>
      <c r="R22" t="n">
        <v>135.77</v>
      </c>
      <c r="S22" t="n">
        <v>86.27</v>
      </c>
      <c r="T22" t="n">
        <v>14173.83</v>
      </c>
      <c r="U22" t="n">
        <v>0.64</v>
      </c>
      <c r="V22" t="n">
        <v>0.79</v>
      </c>
      <c r="W22" t="n">
        <v>0.25</v>
      </c>
      <c r="X22" t="n">
        <v>0.83</v>
      </c>
      <c r="Y22" t="n">
        <v>0.5</v>
      </c>
      <c r="Z22" t="n">
        <v>10</v>
      </c>
      <c r="AA22" t="n">
        <v>1011.491979945926</v>
      </c>
      <c r="AB22" t="n">
        <v>1383.967950838777</v>
      </c>
      <c r="AC22" t="n">
        <v>1251.883992021942</v>
      </c>
      <c r="AD22" t="n">
        <v>1011491.979945926</v>
      </c>
      <c r="AE22" t="n">
        <v>1383967.950838777</v>
      </c>
      <c r="AF22" t="n">
        <v>1.522350228168851e-06</v>
      </c>
      <c r="AG22" t="n">
        <v>22</v>
      </c>
      <c r="AH22" t="n">
        <v>1251883.992021942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1.5479</v>
      </c>
      <c r="E23" t="n">
        <v>64.59999999999999</v>
      </c>
      <c r="F23" t="n">
        <v>61.74</v>
      </c>
      <c r="G23" t="n">
        <v>168.38</v>
      </c>
      <c r="H23" t="n">
        <v>2.28</v>
      </c>
      <c r="I23" t="n">
        <v>22</v>
      </c>
      <c r="J23" t="n">
        <v>171.42</v>
      </c>
      <c r="K23" t="n">
        <v>47.83</v>
      </c>
      <c r="L23" t="n">
        <v>22</v>
      </c>
      <c r="M23" t="n">
        <v>20</v>
      </c>
      <c r="N23" t="n">
        <v>31.6</v>
      </c>
      <c r="O23" t="n">
        <v>21376.23</v>
      </c>
      <c r="P23" t="n">
        <v>642.5599999999999</v>
      </c>
      <c r="Q23" t="n">
        <v>793.2</v>
      </c>
      <c r="R23" t="n">
        <v>133.84</v>
      </c>
      <c r="S23" t="n">
        <v>86.27</v>
      </c>
      <c r="T23" t="n">
        <v>13212.97</v>
      </c>
      <c r="U23" t="n">
        <v>0.64</v>
      </c>
      <c r="V23" t="n">
        <v>0.79</v>
      </c>
      <c r="W23" t="n">
        <v>0.25</v>
      </c>
      <c r="X23" t="n">
        <v>0.77</v>
      </c>
      <c r="Y23" t="n">
        <v>0.5</v>
      </c>
      <c r="Z23" t="n">
        <v>10</v>
      </c>
      <c r="AA23" t="n">
        <v>1008.689056573375</v>
      </c>
      <c r="AB23" t="n">
        <v>1380.132867424201</v>
      </c>
      <c r="AC23" t="n">
        <v>1248.414923585879</v>
      </c>
      <c r="AD23" t="n">
        <v>1008689.056573375</v>
      </c>
      <c r="AE23" t="n">
        <v>1380132.867424201</v>
      </c>
      <c r="AF23" t="n">
        <v>1.524319760775318e-06</v>
      </c>
      <c r="AG23" t="n">
        <v>22</v>
      </c>
      <c r="AH23" t="n">
        <v>1248414.923585879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1.5494</v>
      </c>
      <c r="E24" t="n">
        <v>64.54000000000001</v>
      </c>
      <c r="F24" t="n">
        <v>61.7</v>
      </c>
      <c r="G24" t="n">
        <v>176.3</v>
      </c>
      <c r="H24" t="n">
        <v>2.36</v>
      </c>
      <c r="I24" t="n">
        <v>21</v>
      </c>
      <c r="J24" t="n">
        <v>172.89</v>
      </c>
      <c r="K24" t="n">
        <v>47.83</v>
      </c>
      <c r="L24" t="n">
        <v>23</v>
      </c>
      <c r="M24" t="n">
        <v>19</v>
      </c>
      <c r="N24" t="n">
        <v>32.06</v>
      </c>
      <c r="O24" t="n">
        <v>21556.61</v>
      </c>
      <c r="P24" t="n">
        <v>638.48</v>
      </c>
      <c r="Q24" t="n">
        <v>793.2</v>
      </c>
      <c r="R24" t="n">
        <v>132.47</v>
      </c>
      <c r="S24" t="n">
        <v>86.27</v>
      </c>
      <c r="T24" t="n">
        <v>12534.91</v>
      </c>
      <c r="U24" t="n">
        <v>0.65</v>
      </c>
      <c r="V24" t="n">
        <v>0.79</v>
      </c>
      <c r="W24" t="n">
        <v>0.26</v>
      </c>
      <c r="X24" t="n">
        <v>0.74</v>
      </c>
      <c r="Y24" t="n">
        <v>0.5</v>
      </c>
      <c r="Z24" t="n">
        <v>10</v>
      </c>
      <c r="AA24" t="n">
        <v>1004.142904472416</v>
      </c>
      <c r="AB24" t="n">
        <v>1373.912621557593</v>
      </c>
      <c r="AC24" t="n">
        <v>1242.788329254611</v>
      </c>
      <c r="AD24" t="n">
        <v>1004142.904472416</v>
      </c>
      <c r="AE24" t="n">
        <v>1373912.621557593</v>
      </c>
      <c r="AF24" t="n">
        <v>1.525796910230169e-06</v>
      </c>
      <c r="AG24" t="n">
        <v>22</v>
      </c>
      <c r="AH24" t="n">
        <v>1242788.329254611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1.5511</v>
      </c>
      <c r="E25" t="n">
        <v>64.47</v>
      </c>
      <c r="F25" t="n">
        <v>61.66</v>
      </c>
      <c r="G25" t="n">
        <v>184.99</v>
      </c>
      <c r="H25" t="n">
        <v>2.44</v>
      </c>
      <c r="I25" t="n">
        <v>20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635.33</v>
      </c>
      <c r="Q25" t="n">
        <v>793.2</v>
      </c>
      <c r="R25" t="n">
        <v>131.23</v>
      </c>
      <c r="S25" t="n">
        <v>86.27</v>
      </c>
      <c r="T25" t="n">
        <v>11918.59</v>
      </c>
      <c r="U25" t="n">
        <v>0.66</v>
      </c>
      <c r="V25" t="n">
        <v>0.79</v>
      </c>
      <c r="W25" t="n">
        <v>0.25</v>
      </c>
      <c r="X25" t="n">
        <v>0.6899999999999999</v>
      </c>
      <c r="Y25" t="n">
        <v>0.5</v>
      </c>
      <c r="Z25" t="n">
        <v>10</v>
      </c>
      <c r="AA25" t="n">
        <v>991.933980536773</v>
      </c>
      <c r="AB25" t="n">
        <v>1357.207833209135</v>
      </c>
      <c r="AC25" t="n">
        <v>1227.677822460812</v>
      </c>
      <c r="AD25" t="n">
        <v>991933.980536773</v>
      </c>
      <c r="AE25" t="n">
        <v>1357207.833209135</v>
      </c>
      <c r="AF25" t="n">
        <v>1.527471012945666e-06</v>
      </c>
      <c r="AG25" t="n">
        <v>21</v>
      </c>
      <c r="AH25" t="n">
        <v>1227677.822460812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1.5503</v>
      </c>
      <c r="E26" t="n">
        <v>64.5</v>
      </c>
      <c r="F26" t="n">
        <v>61.7</v>
      </c>
      <c r="G26" t="n">
        <v>185.09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18</v>
      </c>
      <c r="N26" t="n">
        <v>33</v>
      </c>
      <c r="O26" t="n">
        <v>21919.27</v>
      </c>
      <c r="P26" t="n">
        <v>635.08</v>
      </c>
      <c r="Q26" t="n">
        <v>793.2</v>
      </c>
      <c r="R26" t="n">
        <v>132.36</v>
      </c>
      <c r="S26" t="n">
        <v>86.27</v>
      </c>
      <c r="T26" t="n">
        <v>12483.04</v>
      </c>
      <c r="U26" t="n">
        <v>0.65</v>
      </c>
      <c r="V26" t="n">
        <v>0.79</v>
      </c>
      <c r="W26" t="n">
        <v>0.25</v>
      </c>
      <c r="X26" t="n">
        <v>0.73</v>
      </c>
      <c r="Y26" t="n">
        <v>0.5</v>
      </c>
      <c r="Z26" t="n">
        <v>10</v>
      </c>
      <c r="AA26" t="n">
        <v>992.3017927411132</v>
      </c>
      <c r="AB26" t="n">
        <v>1357.711090093843</v>
      </c>
      <c r="AC26" t="n">
        <v>1228.133049214769</v>
      </c>
      <c r="AD26" t="n">
        <v>992301.7927411132</v>
      </c>
      <c r="AE26" t="n">
        <v>1357711.090093843</v>
      </c>
      <c r="AF26" t="n">
        <v>1.526683199903079e-06</v>
      </c>
      <c r="AG26" t="n">
        <v>21</v>
      </c>
      <c r="AH26" t="n">
        <v>1228133.049214769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1.5525</v>
      </c>
      <c r="E27" t="n">
        <v>64.41</v>
      </c>
      <c r="F27" t="n">
        <v>61.64</v>
      </c>
      <c r="G27" t="n">
        <v>194.64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17</v>
      </c>
      <c r="N27" t="n">
        <v>33.48</v>
      </c>
      <c r="O27" t="n">
        <v>22101.56</v>
      </c>
      <c r="P27" t="n">
        <v>634.04</v>
      </c>
      <c r="Q27" t="n">
        <v>793.2</v>
      </c>
      <c r="R27" t="n">
        <v>130.34</v>
      </c>
      <c r="S27" t="n">
        <v>86.27</v>
      </c>
      <c r="T27" t="n">
        <v>11478.94</v>
      </c>
      <c r="U27" t="n">
        <v>0.66</v>
      </c>
      <c r="V27" t="n">
        <v>0.79</v>
      </c>
      <c r="W27" t="n">
        <v>0.25</v>
      </c>
      <c r="X27" t="n">
        <v>0.67</v>
      </c>
      <c r="Y27" t="n">
        <v>0.5</v>
      </c>
      <c r="Z27" t="n">
        <v>10</v>
      </c>
      <c r="AA27" t="n">
        <v>989.985739166132</v>
      </c>
      <c r="AB27" t="n">
        <v>1354.542163415481</v>
      </c>
      <c r="AC27" t="n">
        <v>1225.266560450973</v>
      </c>
      <c r="AD27" t="n">
        <v>989985.7391661321</v>
      </c>
      <c r="AE27" t="n">
        <v>1354542.163415481</v>
      </c>
      <c r="AF27" t="n">
        <v>1.528849685770193e-06</v>
      </c>
      <c r="AG27" t="n">
        <v>21</v>
      </c>
      <c r="AH27" t="n">
        <v>1225266.560450973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1.5548</v>
      </c>
      <c r="E28" t="n">
        <v>64.31999999999999</v>
      </c>
      <c r="F28" t="n">
        <v>61.57</v>
      </c>
      <c r="G28" t="n">
        <v>205.23</v>
      </c>
      <c r="H28" t="n">
        <v>2.68</v>
      </c>
      <c r="I28" t="n">
        <v>18</v>
      </c>
      <c r="J28" t="n">
        <v>178.79</v>
      </c>
      <c r="K28" t="n">
        <v>47.83</v>
      </c>
      <c r="L28" t="n">
        <v>27</v>
      </c>
      <c r="M28" t="n">
        <v>16</v>
      </c>
      <c r="N28" t="n">
        <v>33.96</v>
      </c>
      <c r="O28" t="n">
        <v>22284.51</v>
      </c>
      <c r="P28" t="n">
        <v>629.4299999999999</v>
      </c>
      <c r="Q28" t="n">
        <v>793.2</v>
      </c>
      <c r="R28" t="n">
        <v>128.2</v>
      </c>
      <c r="S28" t="n">
        <v>86.27</v>
      </c>
      <c r="T28" t="n">
        <v>10412.98</v>
      </c>
      <c r="U28" t="n">
        <v>0.67</v>
      </c>
      <c r="V28" t="n">
        <v>0.79</v>
      </c>
      <c r="W28" t="n">
        <v>0.24</v>
      </c>
      <c r="X28" t="n">
        <v>0.6</v>
      </c>
      <c r="Y28" t="n">
        <v>0.5</v>
      </c>
      <c r="Z28" t="n">
        <v>10</v>
      </c>
      <c r="AA28" t="n">
        <v>984.4586795787857</v>
      </c>
      <c r="AB28" t="n">
        <v>1346.979796651414</v>
      </c>
      <c r="AC28" t="n">
        <v>1218.425935357021</v>
      </c>
      <c r="AD28" t="n">
        <v>984458.6795787857</v>
      </c>
      <c r="AE28" t="n">
        <v>1346979.796651414</v>
      </c>
      <c r="AF28" t="n">
        <v>1.53111464826763e-06</v>
      </c>
      <c r="AG28" t="n">
        <v>21</v>
      </c>
      <c r="AH28" t="n">
        <v>1218425.935357021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1.5557</v>
      </c>
      <c r="E29" t="n">
        <v>64.28</v>
      </c>
      <c r="F29" t="n">
        <v>61.56</v>
      </c>
      <c r="G29" t="n">
        <v>217.27</v>
      </c>
      <c r="H29" t="n">
        <v>2.75</v>
      </c>
      <c r="I29" t="n">
        <v>17</v>
      </c>
      <c r="J29" t="n">
        <v>180.28</v>
      </c>
      <c r="K29" t="n">
        <v>47.83</v>
      </c>
      <c r="L29" t="n">
        <v>28</v>
      </c>
      <c r="M29" t="n">
        <v>15</v>
      </c>
      <c r="N29" t="n">
        <v>34.45</v>
      </c>
      <c r="O29" t="n">
        <v>22468.11</v>
      </c>
      <c r="P29" t="n">
        <v>623.85</v>
      </c>
      <c r="Q29" t="n">
        <v>793.2</v>
      </c>
      <c r="R29" t="n">
        <v>127.85</v>
      </c>
      <c r="S29" t="n">
        <v>86.27</v>
      </c>
      <c r="T29" t="n">
        <v>10247.16</v>
      </c>
      <c r="U29" t="n">
        <v>0.67</v>
      </c>
      <c r="V29" t="n">
        <v>0.79</v>
      </c>
      <c r="W29" t="n">
        <v>0.25</v>
      </c>
      <c r="X29" t="n">
        <v>0.59</v>
      </c>
      <c r="Y29" t="n">
        <v>0.5</v>
      </c>
      <c r="Z29" t="n">
        <v>10</v>
      </c>
      <c r="AA29" t="n">
        <v>979.0704302852099</v>
      </c>
      <c r="AB29" t="n">
        <v>1339.607356255162</v>
      </c>
      <c r="AC29" t="n">
        <v>1211.757110324902</v>
      </c>
      <c r="AD29" t="n">
        <v>979070.4302852099</v>
      </c>
      <c r="AE29" t="n">
        <v>1339607.356255162</v>
      </c>
      <c r="AF29" t="n">
        <v>1.532000937940541e-06</v>
      </c>
      <c r="AG29" t="n">
        <v>21</v>
      </c>
      <c r="AH29" t="n">
        <v>1211757.110324902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1.5557</v>
      </c>
      <c r="E30" t="n">
        <v>64.28</v>
      </c>
      <c r="F30" t="n">
        <v>61.56</v>
      </c>
      <c r="G30" t="n">
        <v>217.28</v>
      </c>
      <c r="H30" t="n">
        <v>2.83</v>
      </c>
      <c r="I30" t="n">
        <v>17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621.9</v>
      </c>
      <c r="Q30" t="n">
        <v>793.2</v>
      </c>
      <c r="R30" t="n">
        <v>127.8</v>
      </c>
      <c r="S30" t="n">
        <v>86.27</v>
      </c>
      <c r="T30" t="n">
        <v>10219.15</v>
      </c>
      <c r="U30" t="n">
        <v>0.68</v>
      </c>
      <c r="V30" t="n">
        <v>0.79</v>
      </c>
      <c r="W30" t="n">
        <v>0.25</v>
      </c>
      <c r="X30" t="n">
        <v>0.59</v>
      </c>
      <c r="Y30" t="n">
        <v>0.5</v>
      </c>
      <c r="Z30" t="n">
        <v>10</v>
      </c>
      <c r="AA30" t="n">
        <v>977.3651176919127</v>
      </c>
      <c r="AB30" t="n">
        <v>1337.27407233193</v>
      </c>
      <c r="AC30" t="n">
        <v>1209.646511744519</v>
      </c>
      <c r="AD30" t="n">
        <v>977365.1176919127</v>
      </c>
      <c r="AE30" t="n">
        <v>1337274.072331931</v>
      </c>
      <c r="AF30" t="n">
        <v>1.532000937940541e-06</v>
      </c>
      <c r="AG30" t="n">
        <v>21</v>
      </c>
      <c r="AH30" t="n">
        <v>1209646.511744519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1.5573</v>
      </c>
      <c r="E31" t="n">
        <v>64.20999999999999</v>
      </c>
      <c r="F31" t="n">
        <v>61.52</v>
      </c>
      <c r="G31" t="n">
        <v>230.71</v>
      </c>
      <c r="H31" t="n">
        <v>2.9</v>
      </c>
      <c r="I31" t="n">
        <v>16</v>
      </c>
      <c r="J31" t="n">
        <v>183.27</v>
      </c>
      <c r="K31" t="n">
        <v>47.83</v>
      </c>
      <c r="L31" t="n">
        <v>30</v>
      </c>
      <c r="M31" t="n">
        <v>14</v>
      </c>
      <c r="N31" t="n">
        <v>35.44</v>
      </c>
      <c r="O31" t="n">
        <v>22837.46</v>
      </c>
      <c r="P31" t="n">
        <v>620.38</v>
      </c>
      <c r="Q31" t="n">
        <v>793.2</v>
      </c>
      <c r="R31" t="n">
        <v>126.44</v>
      </c>
      <c r="S31" t="n">
        <v>86.27</v>
      </c>
      <c r="T31" t="n">
        <v>9546.459999999999</v>
      </c>
      <c r="U31" t="n">
        <v>0.68</v>
      </c>
      <c r="V31" t="n">
        <v>0.79</v>
      </c>
      <c r="W31" t="n">
        <v>0.25</v>
      </c>
      <c r="X31" t="n">
        <v>0.55</v>
      </c>
      <c r="Y31" t="n">
        <v>0.5</v>
      </c>
      <c r="Z31" t="n">
        <v>10</v>
      </c>
      <c r="AA31" t="n">
        <v>975.0492315110564</v>
      </c>
      <c r="AB31" t="n">
        <v>1334.105374689596</v>
      </c>
      <c r="AC31" t="n">
        <v>1206.780230157874</v>
      </c>
      <c r="AD31" t="n">
        <v>975049.2315110564</v>
      </c>
      <c r="AE31" t="n">
        <v>1334105.374689596</v>
      </c>
      <c r="AF31" t="n">
        <v>1.533576564025714e-06</v>
      </c>
      <c r="AG31" t="n">
        <v>21</v>
      </c>
      <c r="AH31" t="n">
        <v>1206780.230157874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1.5576</v>
      </c>
      <c r="E32" t="n">
        <v>64.2</v>
      </c>
      <c r="F32" t="n">
        <v>61.51</v>
      </c>
      <c r="G32" t="n">
        <v>230.67</v>
      </c>
      <c r="H32" t="n">
        <v>2.98</v>
      </c>
      <c r="I32" t="n">
        <v>16</v>
      </c>
      <c r="J32" t="n">
        <v>184.78</v>
      </c>
      <c r="K32" t="n">
        <v>47.83</v>
      </c>
      <c r="L32" t="n">
        <v>31</v>
      </c>
      <c r="M32" t="n">
        <v>14</v>
      </c>
      <c r="N32" t="n">
        <v>35.95</v>
      </c>
      <c r="O32" t="n">
        <v>23023.09</v>
      </c>
      <c r="P32" t="n">
        <v>614.23</v>
      </c>
      <c r="Q32" t="n">
        <v>793.2</v>
      </c>
      <c r="R32" t="n">
        <v>126.22</v>
      </c>
      <c r="S32" t="n">
        <v>86.27</v>
      </c>
      <c r="T32" t="n">
        <v>9433.389999999999</v>
      </c>
      <c r="U32" t="n">
        <v>0.68</v>
      </c>
      <c r="V32" t="n">
        <v>0.79</v>
      </c>
      <c r="W32" t="n">
        <v>0.25</v>
      </c>
      <c r="X32" t="n">
        <v>0.54</v>
      </c>
      <c r="Y32" t="n">
        <v>0.5</v>
      </c>
      <c r="Z32" t="n">
        <v>10</v>
      </c>
      <c r="AA32" t="n">
        <v>969.4823494391744</v>
      </c>
      <c r="AB32" t="n">
        <v>1326.488521045342</v>
      </c>
      <c r="AC32" t="n">
        <v>1199.890318335106</v>
      </c>
      <c r="AD32" t="n">
        <v>969482.3494391744</v>
      </c>
      <c r="AE32" t="n">
        <v>1326488.521045342</v>
      </c>
      <c r="AF32" t="n">
        <v>1.533871993916684e-06</v>
      </c>
      <c r="AG32" t="n">
        <v>21</v>
      </c>
      <c r="AH32" t="n">
        <v>1199890.318335107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1.5598</v>
      </c>
      <c r="E33" t="n">
        <v>64.11</v>
      </c>
      <c r="F33" t="n">
        <v>61.45</v>
      </c>
      <c r="G33" t="n">
        <v>245.8</v>
      </c>
      <c r="H33" t="n">
        <v>3.05</v>
      </c>
      <c r="I33" t="n">
        <v>15</v>
      </c>
      <c r="J33" t="n">
        <v>186.29</v>
      </c>
      <c r="K33" t="n">
        <v>47.83</v>
      </c>
      <c r="L33" t="n">
        <v>32</v>
      </c>
      <c r="M33" t="n">
        <v>13</v>
      </c>
      <c r="N33" t="n">
        <v>36.46</v>
      </c>
      <c r="O33" t="n">
        <v>23209.42</v>
      </c>
      <c r="P33" t="n">
        <v>615.29</v>
      </c>
      <c r="Q33" t="n">
        <v>793.2</v>
      </c>
      <c r="R33" t="n">
        <v>123.93</v>
      </c>
      <c r="S33" t="n">
        <v>86.27</v>
      </c>
      <c r="T33" t="n">
        <v>8295.98</v>
      </c>
      <c r="U33" t="n">
        <v>0.7</v>
      </c>
      <c r="V33" t="n">
        <v>0.79</v>
      </c>
      <c r="W33" t="n">
        <v>0.25</v>
      </c>
      <c r="X33" t="n">
        <v>0.48</v>
      </c>
      <c r="Y33" t="n">
        <v>0.5</v>
      </c>
      <c r="Z33" t="n">
        <v>10</v>
      </c>
      <c r="AA33" t="n">
        <v>969.0409837818846</v>
      </c>
      <c r="AB33" t="n">
        <v>1325.88462508136</v>
      </c>
      <c r="AC33" t="n">
        <v>1199.344057354353</v>
      </c>
      <c r="AD33" t="n">
        <v>969040.9837818847</v>
      </c>
      <c r="AE33" t="n">
        <v>1325884.62508136</v>
      </c>
      <c r="AF33" t="n">
        <v>1.536038479783798e-06</v>
      </c>
      <c r="AG33" t="n">
        <v>21</v>
      </c>
      <c r="AH33" t="n">
        <v>1199344.057354353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1.559</v>
      </c>
      <c r="E34" t="n">
        <v>64.14</v>
      </c>
      <c r="F34" t="n">
        <v>61.48</v>
      </c>
      <c r="G34" t="n">
        <v>245.92</v>
      </c>
      <c r="H34" t="n">
        <v>3.12</v>
      </c>
      <c r="I34" t="n">
        <v>15</v>
      </c>
      <c r="J34" t="n">
        <v>187.8</v>
      </c>
      <c r="K34" t="n">
        <v>47.83</v>
      </c>
      <c r="L34" t="n">
        <v>33</v>
      </c>
      <c r="M34" t="n">
        <v>12</v>
      </c>
      <c r="N34" t="n">
        <v>36.98</v>
      </c>
      <c r="O34" t="n">
        <v>23396.44</v>
      </c>
      <c r="P34" t="n">
        <v>610</v>
      </c>
      <c r="Q34" t="n">
        <v>793.2</v>
      </c>
      <c r="R34" t="n">
        <v>125.19</v>
      </c>
      <c r="S34" t="n">
        <v>86.27</v>
      </c>
      <c r="T34" t="n">
        <v>8924.440000000001</v>
      </c>
      <c r="U34" t="n">
        <v>0.6899999999999999</v>
      </c>
      <c r="V34" t="n">
        <v>0.79</v>
      </c>
      <c r="W34" t="n">
        <v>0.24</v>
      </c>
      <c r="X34" t="n">
        <v>0.51</v>
      </c>
      <c r="Y34" t="n">
        <v>0.5</v>
      </c>
      <c r="Z34" t="n">
        <v>10</v>
      </c>
      <c r="AA34" t="n">
        <v>964.9552494020541</v>
      </c>
      <c r="AB34" t="n">
        <v>1320.294343052997</v>
      </c>
      <c r="AC34" t="n">
        <v>1194.287303996767</v>
      </c>
      <c r="AD34" t="n">
        <v>964955.249402054</v>
      </c>
      <c r="AE34" t="n">
        <v>1320294.343052997</v>
      </c>
      <c r="AF34" t="n">
        <v>1.535250666741211e-06</v>
      </c>
      <c r="AG34" t="n">
        <v>21</v>
      </c>
      <c r="AH34" t="n">
        <v>1194287.303996767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1.5606</v>
      </c>
      <c r="E35" t="n">
        <v>64.08</v>
      </c>
      <c r="F35" t="n">
        <v>61.45</v>
      </c>
      <c r="G35" t="n">
        <v>263.34</v>
      </c>
      <c r="H35" t="n">
        <v>3.19</v>
      </c>
      <c r="I35" t="n">
        <v>14</v>
      </c>
      <c r="J35" t="n">
        <v>189.33</v>
      </c>
      <c r="K35" t="n">
        <v>47.83</v>
      </c>
      <c r="L35" t="n">
        <v>34</v>
      </c>
      <c r="M35" t="n">
        <v>11</v>
      </c>
      <c r="N35" t="n">
        <v>37.5</v>
      </c>
      <c r="O35" t="n">
        <v>23584.16</v>
      </c>
      <c r="P35" t="n">
        <v>609.11</v>
      </c>
      <c r="Q35" t="n">
        <v>793.2</v>
      </c>
      <c r="R35" t="n">
        <v>123.83</v>
      </c>
      <c r="S35" t="n">
        <v>86.27</v>
      </c>
      <c r="T35" t="n">
        <v>8250.98</v>
      </c>
      <c r="U35" t="n">
        <v>0.7</v>
      </c>
      <c r="V35" t="n">
        <v>0.79</v>
      </c>
      <c r="W35" t="n">
        <v>0.24</v>
      </c>
      <c r="X35" t="n">
        <v>0.48</v>
      </c>
      <c r="Y35" t="n">
        <v>0.5</v>
      </c>
      <c r="Z35" t="n">
        <v>10</v>
      </c>
      <c r="AA35" t="n">
        <v>963.2476572457585</v>
      </c>
      <c r="AB35" t="n">
        <v>1317.957940131104</v>
      </c>
      <c r="AC35" t="n">
        <v>1192.173884090577</v>
      </c>
      <c r="AD35" t="n">
        <v>963247.6572457586</v>
      </c>
      <c r="AE35" t="n">
        <v>1317957.940131104</v>
      </c>
      <c r="AF35" t="n">
        <v>1.536826292826385e-06</v>
      </c>
      <c r="AG35" t="n">
        <v>21</v>
      </c>
      <c r="AH35" t="n">
        <v>1192173.884090577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1.56</v>
      </c>
      <c r="E36" t="n">
        <v>64.09999999999999</v>
      </c>
      <c r="F36" t="n">
        <v>61.47</v>
      </c>
      <c r="G36" t="n">
        <v>263.44</v>
      </c>
      <c r="H36" t="n">
        <v>3.25</v>
      </c>
      <c r="I36" t="n">
        <v>14</v>
      </c>
      <c r="J36" t="n">
        <v>190.85</v>
      </c>
      <c r="K36" t="n">
        <v>47.83</v>
      </c>
      <c r="L36" t="n">
        <v>35</v>
      </c>
      <c r="M36" t="n">
        <v>9</v>
      </c>
      <c r="N36" t="n">
        <v>38.03</v>
      </c>
      <c r="O36" t="n">
        <v>23772.6</v>
      </c>
      <c r="P36" t="n">
        <v>611.3</v>
      </c>
      <c r="Q36" t="n">
        <v>793.2</v>
      </c>
      <c r="R36" t="n">
        <v>124.62</v>
      </c>
      <c r="S36" t="n">
        <v>86.27</v>
      </c>
      <c r="T36" t="n">
        <v>8645.129999999999</v>
      </c>
      <c r="U36" t="n">
        <v>0.6899999999999999</v>
      </c>
      <c r="V36" t="n">
        <v>0.79</v>
      </c>
      <c r="W36" t="n">
        <v>0.25</v>
      </c>
      <c r="X36" t="n">
        <v>0.5</v>
      </c>
      <c r="Y36" t="n">
        <v>0.5</v>
      </c>
      <c r="Z36" t="n">
        <v>10</v>
      </c>
      <c r="AA36" t="n">
        <v>965.5427340456175</v>
      </c>
      <c r="AB36" t="n">
        <v>1321.098165460313</v>
      </c>
      <c r="AC36" t="n">
        <v>1195.014410721701</v>
      </c>
      <c r="AD36" t="n">
        <v>965542.7340456175</v>
      </c>
      <c r="AE36" t="n">
        <v>1321098.165460313</v>
      </c>
      <c r="AF36" t="n">
        <v>1.536235433044445e-06</v>
      </c>
      <c r="AG36" t="n">
        <v>21</v>
      </c>
      <c r="AH36" t="n">
        <v>1195014.410721701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1.5599</v>
      </c>
      <c r="E37" t="n">
        <v>64.11</v>
      </c>
      <c r="F37" t="n">
        <v>61.47</v>
      </c>
      <c r="G37" t="n">
        <v>263.45</v>
      </c>
      <c r="H37" t="n">
        <v>3.32</v>
      </c>
      <c r="I37" t="n">
        <v>14</v>
      </c>
      <c r="J37" t="n">
        <v>192.39</v>
      </c>
      <c r="K37" t="n">
        <v>47.83</v>
      </c>
      <c r="L37" t="n">
        <v>36</v>
      </c>
      <c r="M37" t="n">
        <v>10</v>
      </c>
      <c r="N37" t="n">
        <v>38.56</v>
      </c>
      <c r="O37" t="n">
        <v>23961.75</v>
      </c>
      <c r="P37" t="n">
        <v>601.67</v>
      </c>
      <c r="Q37" t="n">
        <v>793.2</v>
      </c>
      <c r="R37" t="n">
        <v>124.87</v>
      </c>
      <c r="S37" t="n">
        <v>86.27</v>
      </c>
      <c r="T37" t="n">
        <v>8769.459999999999</v>
      </c>
      <c r="U37" t="n">
        <v>0.6899999999999999</v>
      </c>
      <c r="V37" t="n">
        <v>0.79</v>
      </c>
      <c r="W37" t="n">
        <v>0.24</v>
      </c>
      <c r="X37" t="n">
        <v>0.5</v>
      </c>
      <c r="Y37" t="n">
        <v>0.5</v>
      </c>
      <c r="Z37" t="n">
        <v>10</v>
      </c>
      <c r="AA37" t="n">
        <v>957.1943077688461</v>
      </c>
      <c r="AB37" t="n">
        <v>1309.675480321861</v>
      </c>
      <c r="AC37" t="n">
        <v>1184.681890621024</v>
      </c>
      <c r="AD37" t="n">
        <v>957194.307768846</v>
      </c>
      <c r="AE37" t="n">
        <v>1309675.480321861</v>
      </c>
      <c r="AF37" t="n">
        <v>1.536136956414122e-06</v>
      </c>
      <c r="AG37" t="n">
        <v>21</v>
      </c>
      <c r="AH37" t="n">
        <v>1184681.890621023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1.5623</v>
      </c>
      <c r="E38" t="n">
        <v>64.01000000000001</v>
      </c>
      <c r="F38" t="n">
        <v>61.41</v>
      </c>
      <c r="G38" t="n">
        <v>283.41</v>
      </c>
      <c r="H38" t="n">
        <v>3.39</v>
      </c>
      <c r="I38" t="n">
        <v>13</v>
      </c>
      <c r="J38" t="n">
        <v>193.93</v>
      </c>
      <c r="K38" t="n">
        <v>47.83</v>
      </c>
      <c r="L38" t="n">
        <v>37</v>
      </c>
      <c r="M38" t="n">
        <v>7</v>
      </c>
      <c r="N38" t="n">
        <v>39.1</v>
      </c>
      <c r="O38" t="n">
        <v>24151.64</v>
      </c>
      <c r="P38" t="n">
        <v>605.17</v>
      </c>
      <c r="Q38" t="n">
        <v>793.2</v>
      </c>
      <c r="R38" t="n">
        <v>122.39</v>
      </c>
      <c r="S38" t="n">
        <v>86.27</v>
      </c>
      <c r="T38" t="n">
        <v>7537.18</v>
      </c>
      <c r="U38" t="n">
        <v>0.7</v>
      </c>
      <c r="V38" t="n">
        <v>0.79</v>
      </c>
      <c r="W38" t="n">
        <v>0.25</v>
      </c>
      <c r="X38" t="n">
        <v>0.44</v>
      </c>
      <c r="Y38" t="n">
        <v>0.5</v>
      </c>
      <c r="Z38" t="n">
        <v>10</v>
      </c>
      <c r="AA38" t="n">
        <v>958.7959500583547</v>
      </c>
      <c r="AB38" t="n">
        <v>1311.866917961838</v>
      </c>
      <c r="AC38" t="n">
        <v>1186.664180528343</v>
      </c>
      <c r="AD38" t="n">
        <v>958795.9500583548</v>
      </c>
      <c r="AE38" t="n">
        <v>1311866.917961838</v>
      </c>
      <c r="AF38" t="n">
        <v>1.538500395541882e-06</v>
      </c>
      <c r="AG38" t="n">
        <v>21</v>
      </c>
      <c r="AH38" t="n">
        <v>1186664.180528343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1.5633</v>
      </c>
      <c r="E39" t="n">
        <v>63.97</v>
      </c>
      <c r="F39" t="n">
        <v>61.36</v>
      </c>
      <c r="G39" t="n">
        <v>283.21</v>
      </c>
      <c r="H39" t="n">
        <v>3.45</v>
      </c>
      <c r="I39" t="n">
        <v>13</v>
      </c>
      <c r="J39" t="n">
        <v>195.47</v>
      </c>
      <c r="K39" t="n">
        <v>47.83</v>
      </c>
      <c r="L39" t="n">
        <v>38</v>
      </c>
      <c r="M39" t="n">
        <v>5</v>
      </c>
      <c r="N39" t="n">
        <v>39.64</v>
      </c>
      <c r="O39" t="n">
        <v>24342.26</v>
      </c>
      <c r="P39" t="n">
        <v>605.14</v>
      </c>
      <c r="Q39" t="n">
        <v>793.2</v>
      </c>
      <c r="R39" t="n">
        <v>120.65</v>
      </c>
      <c r="S39" t="n">
        <v>86.27</v>
      </c>
      <c r="T39" t="n">
        <v>6666.99</v>
      </c>
      <c r="U39" t="n">
        <v>0.72</v>
      </c>
      <c r="V39" t="n">
        <v>0.79</v>
      </c>
      <c r="W39" t="n">
        <v>0.25</v>
      </c>
      <c r="X39" t="n">
        <v>0.39</v>
      </c>
      <c r="Y39" t="n">
        <v>0.5</v>
      </c>
      <c r="Z39" t="n">
        <v>10</v>
      </c>
      <c r="AA39" t="n">
        <v>958.0631388594146</v>
      </c>
      <c r="AB39" t="n">
        <v>1310.864253350099</v>
      </c>
      <c r="AC39" t="n">
        <v>1185.7572088199</v>
      </c>
      <c r="AD39" t="n">
        <v>958063.1388594146</v>
      </c>
      <c r="AE39" t="n">
        <v>1310864.2533501</v>
      </c>
      <c r="AF39" t="n">
        <v>1.539485161845116e-06</v>
      </c>
      <c r="AG39" t="n">
        <v>21</v>
      </c>
      <c r="AH39" t="n">
        <v>1185757.2088199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1.5632</v>
      </c>
      <c r="E40" t="n">
        <v>63.97</v>
      </c>
      <c r="F40" t="n">
        <v>61.37</v>
      </c>
      <c r="G40" t="n">
        <v>283.23</v>
      </c>
      <c r="H40" t="n">
        <v>3.51</v>
      </c>
      <c r="I40" t="n">
        <v>13</v>
      </c>
      <c r="J40" t="n">
        <v>197.02</v>
      </c>
      <c r="K40" t="n">
        <v>47.83</v>
      </c>
      <c r="L40" t="n">
        <v>39</v>
      </c>
      <c r="M40" t="n">
        <v>3</v>
      </c>
      <c r="N40" t="n">
        <v>40.2</v>
      </c>
      <c r="O40" t="n">
        <v>24533.63</v>
      </c>
      <c r="P40" t="n">
        <v>606.51</v>
      </c>
      <c r="Q40" t="n">
        <v>793.2</v>
      </c>
      <c r="R40" t="n">
        <v>120.85</v>
      </c>
      <c r="S40" t="n">
        <v>86.27</v>
      </c>
      <c r="T40" t="n">
        <v>6764.7</v>
      </c>
      <c r="U40" t="n">
        <v>0.71</v>
      </c>
      <c r="V40" t="n">
        <v>0.79</v>
      </c>
      <c r="W40" t="n">
        <v>0.25</v>
      </c>
      <c r="X40" t="n">
        <v>0.4</v>
      </c>
      <c r="Y40" t="n">
        <v>0.5</v>
      </c>
      <c r="Z40" t="n">
        <v>10</v>
      </c>
      <c r="AA40" t="n">
        <v>959.3468037245981</v>
      </c>
      <c r="AB40" t="n">
        <v>1312.620620249941</v>
      </c>
      <c r="AC40" t="n">
        <v>1187.345950527897</v>
      </c>
      <c r="AD40" t="n">
        <v>959346.8037245981</v>
      </c>
      <c r="AE40" t="n">
        <v>1312620.620249941</v>
      </c>
      <c r="AF40" t="n">
        <v>1.539386685214793e-06</v>
      </c>
      <c r="AG40" t="n">
        <v>21</v>
      </c>
      <c r="AH40" t="n">
        <v>1187345.950527897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1.563</v>
      </c>
      <c r="E41" t="n">
        <v>63.98</v>
      </c>
      <c r="F41" t="n">
        <v>61.37</v>
      </c>
      <c r="G41" t="n">
        <v>283.26</v>
      </c>
      <c r="H41" t="n">
        <v>3.58</v>
      </c>
      <c r="I41" t="n">
        <v>13</v>
      </c>
      <c r="J41" t="n">
        <v>198.58</v>
      </c>
      <c r="K41" t="n">
        <v>47.83</v>
      </c>
      <c r="L41" t="n">
        <v>40</v>
      </c>
      <c r="M41" t="n">
        <v>1</v>
      </c>
      <c r="N41" t="n">
        <v>40.75</v>
      </c>
      <c r="O41" t="n">
        <v>24725.75</v>
      </c>
      <c r="P41" t="n">
        <v>610.47</v>
      </c>
      <c r="Q41" t="n">
        <v>793.22</v>
      </c>
      <c r="R41" t="n">
        <v>121.07</v>
      </c>
      <c r="S41" t="n">
        <v>86.27</v>
      </c>
      <c r="T41" t="n">
        <v>6874.9</v>
      </c>
      <c r="U41" t="n">
        <v>0.71</v>
      </c>
      <c r="V41" t="n">
        <v>0.79</v>
      </c>
      <c r="W41" t="n">
        <v>0.25</v>
      </c>
      <c r="X41" t="n">
        <v>0.41</v>
      </c>
      <c r="Y41" t="n">
        <v>0.5</v>
      </c>
      <c r="Z41" t="n">
        <v>10</v>
      </c>
      <c r="AA41" t="n">
        <v>962.8937710930304</v>
      </c>
      <c r="AB41" t="n">
        <v>1317.473737484586</v>
      </c>
      <c r="AC41" t="n">
        <v>1191.735893065061</v>
      </c>
      <c r="AD41" t="n">
        <v>962893.7710930305</v>
      </c>
      <c r="AE41" t="n">
        <v>1317473.737484586</v>
      </c>
      <c r="AF41" t="n">
        <v>1.539189731954146e-06</v>
      </c>
      <c r="AG41" t="n">
        <v>21</v>
      </c>
      <c r="AH41" t="n">
        <v>1191735.89306506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0.7455000000000001</v>
      </c>
      <c r="E2" t="n">
        <v>134.14</v>
      </c>
      <c r="F2" t="n">
        <v>98.3</v>
      </c>
      <c r="G2" t="n">
        <v>6.27</v>
      </c>
      <c r="H2" t="n">
        <v>0.1</v>
      </c>
      <c r="I2" t="n">
        <v>940</v>
      </c>
      <c r="J2" t="n">
        <v>176.73</v>
      </c>
      <c r="K2" t="n">
        <v>52.44</v>
      </c>
      <c r="L2" t="n">
        <v>1</v>
      </c>
      <c r="M2" t="n">
        <v>938</v>
      </c>
      <c r="N2" t="n">
        <v>33.29</v>
      </c>
      <c r="O2" t="n">
        <v>22031.19</v>
      </c>
      <c r="P2" t="n">
        <v>1287.14</v>
      </c>
      <c r="Q2" t="n">
        <v>793.39</v>
      </c>
      <c r="R2" t="n">
        <v>1359.18</v>
      </c>
      <c r="S2" t="n">
        <v>86.27</v>
      </c>
      <c r="T2" t="n">
        <v>621293.0600000001</v>
      </c>
      <c r="U2" t="n">
        <v>0.06</v>
      </c>
      <c r="V2" t="n">
        <v>0.49</v>
      </c>
      <c r="W2" t="n">
        <v>1.74</v>
      </c>
      <c r="X2" t="n">
        <v>37.31</v>
      </c>
      <c r="Y2" t="n">
        <v>0.5</v>
      </c>
      <c r="Z2" t="n">
        <v>10</v>
      </c>
      <c r="AA2" t="n">
        <v>3673.526324389626</v>
      </c>
      <c r="AB2" t="n">
        <v>5026.280781573663</v>
      </c>
      <c r="AC2" t="n">
        <v>4546.579598209466</v>
      </c>
      <c r="AD2" t="n">
        <v>3673526.324389626</v>
      </c>
      <c r="AE2" t="n">
        <v>5026280.781573663</v>
      </c>
      <c r="AF2" t="n">
        <v>7.074438253758058e-07</v>
      </c>
      <c r="AG2" t="n">
        <v>44</v>
      </c>
      <c r="AH2" t="n">
        <v>4546579.598209466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1.1213</v>
      </c>
      <c r="E3" t="n">
        <v>89.18000000000001</v>
      </c>
      <c r="F3" t="n">
        <v>74.28</v>
      </c>
      <c r="G3" t="n">
        <v>12.7</v>
      </c>
      <c r="H3" t="n">
        <v>0.2</v>
      </c>
      <c r="I3" t="n">
        <v>351</v>
      </c>
      <c r="J3" t="n">
        <v>178.21</v>
      </c>
      <c r="K3" t="n">
        <v>52.44</v>
      </c>
      <c r="L3" t="n">
        <v>2</v>
      </c>
      <c r="M3" t="n">
        <v>349</v>
      </c>
      <c r="N3" t="n">
        <v>33.77</v>
      </c>
      <c r="O3" t="n">
        <v>22213.89</v>
      </c>
      <c r="P3" t="n">
        <v>969.1</v>
      </c>
      <c r="Q3" t="n">
        <v>793.24</v>
      </c>
      <c r="R3" t="n">
        <v>552.97</v>
      </c>
      <c r="S3" t="n">
        <v>86.27</v>
      </c>
      <c r="T3" t="n">
        <v>221136.13</v>
      </c>
      <c r="U3" t="n">
        <v>0.16</v>
      </c>
      <c r="V3" t="n">
        <v>0.65</v>
      </c>
      <c r="W3" t="n">
        <v>0.78</v>
      </c>
      <c r="X3" t="n">
        <v>13.31</v>
      </c>
      <c r="Y3" t="n">
        <v>0.5</v>
      </c>
      <c r="Z3" t="n">
        <v>10</v>
      </c>
      <c r="AA3" t="n">
        <v>1910.016553338746</v>
      </c>
      <c r="AB3" t="n">
        <v>2613.368912261352</v>
      </c>
      <c r="AC3" t="n">
        <v>2363.952651161433</v>
      </c>
      <c r="AD3" t="n">
        <v>1910016.553338746</v>
      </c>
      <c r="AE3" t="n">
        <v>2613368.912261352</v>
      </c>
      <c r="AF3" t="n">
        <v>1.064060042111188e-06</v>
      </c>
      <c r="AG3" t="n">
        <v>30</v>
      </c>
      <c r="AH3" t="n">
        <v>2363952.651161433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1.2623</v>
      </c>
      <c r="E4" t="n">
        <v>79.22</v>
      </c>
      <c r="F4" t="n">
        <v>69.08</v>
      </c>
      <c r="G4" t="n">
        <v>19.1</v>
      </c>
      <c r="H4" t="n">
        <v>0.3</v>
      </c>
      <c r="I4" t="n">
        <v>217</v>
      </c>
      <c r="J4" t="n">
        <v>179.7</v>
      </c>
      <c r="K4" t="n">
        <v>52.44</v>
      </c>
      <c r="L4" t="n">
        <v>3</v>
      </c>
      <c r="M4" t="n">
        <v>215</v>
      </c>
      <c r="N4" t="n">
        <v>34.26</v>
      </c>
      <c r="O4" t="n">
        <v>22397.24</v>
      </c>
      <c r="P4" t="n">
        <v>899</v>
      </c>
      <c r="Q4" t="n">
        <v>793.2</v>
      </c>
      <c r="R4" t="n">
        <v>379.01</v>
      </c>
      <c r="S4" t="n">
        <v>86.27</v>
      </c>
      <c r="T4" t="n">
        <v>134826.43</v>
      </c>
      <c r="U4" t="n">
        <v>0.23</v>
      </c>
      <c r="V4" t="n">
        <v>0.7</v>
      </c>
      <c r="W4" t="n">
        <v>0.57</v>
      </c>
      <c r="X4" t="n">
        <v>8.109999999999999</v>
      </c>
      <c r="Y4" t="n">
        <v>0.5</v>
      </c>
      <c r="Z4" t="n">
        <v>10</v>
      </c>
      <c r="AA4" t="n">
        <v>1586.191096723309</v>
      </c>
      <c r="AB4" t="n">
        <v>2170.296636349233</v>
      </c>
      <c r="AC4" t="n">
        <v>1963.166571406521</v>
      </c>
      <c r="AD4" t="n">
        <v>1586191.096723309</v>
      </c>
      <c r="AE4" t="n">
        <v>2170296.636349233</v>
      </c>
      <c r="AF4" t="n">
        <v>1.197862294797961e-06</v>
      </c>
      <c r="AG4" t="n">
        <v>26</v>
      </c>
      <c r="AH4" t="n">
        <v>1963166.571406521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1.337</v>
      </c>
      <c r="E5" t="n">
        <v>74.8</v>
      </c>
      <c r="F5" t="n">
        <v>66.79000000000001</v>
      </c>
      <c r="G5" t="n">
        <v>25.53</v>
      </c>
      <c r="H5" t="n">
        <v>0.39</v>
      </c>
      <c r="I5" t="n">
        <v>157</v>
      </c>
      <c r="J5" t="n">
        <v>181.19</v>
      </c>
      <c r="K5" t="n">
        <v>52.44</v>
      </c>
      <c r="L5" t="n">
        <v>4</v>
      </c>
      <c r="M5" t="n">
        <v>155</v>
      </c>
      <c r="N5" t="n">
        <v>34.75</v>
      </c>
      <c r="O5" t="n">
        <v>22581.25</v>
      </c>
      <c r="P5" t="n">
        <v>867.51</v>
      </c>
      <c r="Q5" t="n">
        <v>793.21</v>
      </c>
      <c r="R5" t="n">
        <v>302.51</v>
      </c>
      <c r="S5" t="n">
        <v>86.27</v>
      </c>
      <c r="T5" t="n">
        <v>96874.97</v>
      </c>
      <c r="U5" t="n">
        <v>0.29</v>
      </c>
      <c r="V5" t="n">
        <v>0.73</v>
      </c>
      <c r="W5" t="n">
        <v>0.47</v>
      </c>
      <c r="X5" t="n">
        <v>5.82</v>
      </c>
      <c r="Y5" t="n">
        <v>0.5</v>
      </c>
      <c r="Z5" t="n">
        <v>10</v>
      </c>
      <c r="AA5" t="n">
        <v>1457.242670858783</v>
      </c>
      <c r="AB5" t="n">
        <v>1993.863711278334</v>
      </c>
      <c r="AC5" t="n">
        <v>1803.572157079224</v>
      </c>
      <c r="AD5" t="n">
        <v>1457242.670858783</v>
      </c>
      <c r="AE5" t="n">
        <v>1993863.711278334</v>
      </c>
      <c r="AF5" t="n">
        <v>1.268749020157548e-06</v>
      </c>
      <c r="AG5" t="n">
        <v>25</v>
      </c>
      <c r="AH5" t="n">
        <v>1803572.157079224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1.383</v>
      </c>
      <c r="E6" t="n">
        <v>72.31</v>
      </c>
      <c r="F6" t="n">
        <v>65.51000000000001</v>
      </c>
      <c r="G6" t="n">
        <v>31.96</v>
      </c>
      <c r="H6" t="n">
        <v>0.49</v>
      </c>
      <c r="I6" t="n">
        <v>123</v>
      </c>
      <c r="J6" t="n">
        <v>182.69</v>
      </c>
      <c r="K6" t="n">
        <v>52.44</v>
      </c>
      <c r="L6" t="n">
        <v>5</v>
      </c>
      <c r="M6" t="n">
        <v>121</v>
      </c>
      <c r="N6" t="n">
        <v>35.25</v>
      </c>
      <c r="O6" t="n">
        <v>22766.06</v>
      </c>
      <c r="P6" t="n">
        <v>848.5599999999999</v>
      </c>
      <c r="Q6" t="n">
        <v>793.21</v>
      </c>
      <c r="R6" t="n">
        <v>259.93</v>
      </c>
      <c r="S6" t="n">
        <v>86.27</v>
      </c>
      <c r="T6" t="n">
        <v>75755.98</v>
      </c>
      <c r="U6" t="n">
        <v>0.33</v>
      </c>
      <c r="V6" t="n">
        <v>0.74</v>
      </c>
      <c r="W6" t="n">
        <v>0.41</v>
      </c>
      <c r="X6" t="n">
        <v>4.55</v>
      </c>
      <c r="Y6" t="n">
        <v>0.5</v>
      </c>
      <c r="Z6" t="n">
        <v>10</v>
      </c>
      <c r="AA6" t="n">
        <v>1382.102398395084</v>
      </c>
      <c r="AB6" t="n">
        <v>1891.053475538639</v>
      </c>
      <c r="AC6" t="n">
        <v>1710.573985943453</v>
      </c>
      <c r="AD6" t="n">
        <v>1382102.398395085</v>
      </c>
      <c r="AE6" t="n">
        <v>1891053.475538639</v>
      </c>
      <c r="AF6" t="n">
        <v>1.312400818906424e-06</v>
      </c>
      <c r="AG6" t="n">
        <v>24</v>
      </c>
      <c r="AH6" t="n">
        <v>1710573.985943453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1.4149</v>
      </c>
      <c r="E7" t="n">
        <v>70.67</v>
      </c>
      <c r="F7" t="n">
        <v>64.66</v>
      </c>
      <c r="G7" t="n">
        <v>38.41</v>
      </c>
      <c r="H7" t="n">
        <v>0.58</v>
      </c>
      <c r="I7" t="n">
        <v>101</v>
      </c>
      <c r="J7" t="n">
        <v>184.19</v>
      </c>
      <c r="K7" t="n">
        <v>52.44</v>
      </c>
      <c r="L7" t="n">
        <v>6</v>
      </c>
      <c r="M7" t="n">
        <v>99</v>
      </c>
      <c r="N7" t="n">
        <v>35.75</v>
      </c>
      <c r="O7" t="n">
        <v>22951.43</v>
      </c>
      <c r="P7" t="n">
        <v>835.98</v>
      </c>
      <c r="Q7" t="n">
        <v>793.21</v>
      </c>
      <c r="R7" t="n">
        <v>231.16</v>
      </c>
      <c r="S7" t="n">
        <v>86.27</v>
      </c>
      <c r="T7" t="n">
        <v>61481.81</v>
      </c>
      <c r="U7" t="n">
        <v>0.37</v>
      </c>
      <c r="V7" t="n">
        <v>0.75</v>
      </c>
      <c r="W7" t="n">
        <v>0.38</v>
      </c>
      <c r="X7" t="n">
        <v>3.69</v>
      </c>
      <c r="Y7" t="n">
        <v>0.5</v>
      </c>
      <c r="Z7" t="n">
        <v>10</v>
      </c>
      <c r="AA7" t="n">
        <v>1339.238351328126</v>
      </c>
      <c r="AB7" t="n">
        <v>1832.404995313332</v>
      </c>
      <c r="AC7" t="n">
        <v>1657.52283435719</v>
      </c>
      <c r="AD7" t="n">
        <v>1339238.351328126</v>
      </c>
      <c r="AE7" t="n">
        <v>1832404.995313332</v>
      </c>
      <c r="AF7" t="n">
        <v>1.342672392386623e-06</v>
      </c>
      <c r="AG7" t="n">
        <v>24</v>
      </c>
      <c r="AH7" t="n">
        <v>1657522.83435719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1.4372</v>
      </c>
      <c r="E8" t="n">
        <v>69.58</v>
      </c>
      <c r="F8" t="n">
        <v>64.09999999999999</v>
      </c>
      <c r="G8" t="n">
        <v>44.72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827.4</v>
      </c>
      <c r="Q8" t="n">
        <v>793.21</v>
      </c>
      <c r="R8" t="n">
        <v>212.64</v>
      </c>
      <c r="S8" t="n">
        <v>86.27</v>
      </c>
      <c r="T8" t="n">
        <v>52294.86</v>
      </c>
      <c r="U8" t="n">
        <v>0.41</v>
      </c>
      <c r="V8" t="n">
        <v>0.76</v>
      </c>
      <c r="W8" t="n">
        <v>0.35</v>
      </c>
      <c r="X8" t="n">
        <v>3.13</v>
      </c>
      <c r="Y8" t="n">
        <v>0.5</v>
      </c>
      <c r="Z8" t="n">
        <v>10</v>
      </c>
      <c r="AA8" t="n">
        <v>1302.162834293762</v>
      </c>
      <c r="AB8" t="n">
        <v>1781.676637250543</v>
      </c>
      <c r="AC8" t="n">
        <v>1611.635919590216</v>
      </c>
      <c r="AD8" t="n">
        <v>1302162.834293762</v>
      </c>
      <c r="AE8" t="n">
        <v>1781676.637250543</v>
      </c>
      <c r="AF8" t="n">
        <v>1.363834025258361e-06</v>
      </c>
      <c r="AG8" t="n">
        <v>23</v>
      </c>
      <c r="AH8" t="n">
        <v>1611635.919590216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1.4552</v>
      </c>
      <c r="E9" t="n">
        <v>68.72</v>
      </c>
      <c r="F9" t="n">
        <v>63.63</v>
      </c>
      <c r="G9" t="n">
        <v>50.91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819.4299999999999</v>
      </c>
      <c r="Q9" t="n">
        <v>793.21</v>
      </c>
      <c r="R9" t="n">
        <v>196.6</v>
      </c>
      <c r="S9" t="n">
        <v>86.27</v>
      </c>
      <c r="T9" t="n">
        <v>44329.46</v>
      </c>
      <c r="U9" t="n">
        <v>0.44</v>
      </c>
      <c r="V9" t="n">
        <v>0.76</v>
      </c>
      <c r="W9" t="n">
        <v>0.34</v>
      </c>
      <c r="X9" t="n">
        <v>2.66</v>
      </c>
      <c r="Y9" t="n">
        <v>0.5</v>
      </c>
      <c r="Z9" t="n">
        <v>10</v>
      </c>
      <c r="AA9" t="n">
        <v>1278.76080787828</v>
      </c>
      <c r="AB9" t="n">
        <v>1749.65695228434</v>
      </c>
      <c r="AC9" t="n">
        <v>1582.672148417277</v>
      </c>
      <c r="AD9" t="n">
        <v>1278760.80787828</v>
      </c>
      <c r="AE9" t="n">
        <v>1749656.95228434</v>
      </c>
      <c r="AF9" t="n">
        <v>1.380915163899225e-06</v>
      </c>
      <c r="AG9" t="n">
        <v>23</v>
      </c>
      <c r="AH9" t="n">
        <v>1582672.148417277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1.46</v>
      </c>
      <c r="E10" t="n">
        <v>68.48999999999999</v>
      </c>
      <c r="F10" t="n">
        <v>63.69</v>
      </c>
      <c r="G10" t="n">
        <v>57.03</v>
      </c>
      <c r="H10" t="n">
        <v>0.85</v>
      </c>
      <c r="I10" t="n">
        <v>67</v>
      </c>
      <c r="J10" t="n">
        <v>188.74</v>
      </c>
      <c r="K10" t="n">
        <v>52.44</v>
      </c>
      <c r="L10" t="n">
        <v>9</v>
      </c>
      <c r="M10" t="n">
        <v>65</v>
      </c>
      <c r="N10" t="n">
        <v>37.3</v>
      </c>
      <c r="O10" t="n">
        <v>23511.69</v>
      </c>
      <c r="P10" t="n">
        <v>818.72</v>
      </c>
      <c r="Q10" t="n">
        <v>793.21</v>
      </c>
      <c r="R10" t="n">
        <v>199.24</v>
      </c>
      <c r="S10" t="n">
        <v>86.27</v>
      </c>
      <c r="T10" t="n">
        <v>45691.57</v>
      </c>
      <c r="U10" t="n">
        <v>0.43</v>
      </c>
      <c r="V10" t="n">
        <v>0.76</v>
      </c>
      <c r="W10" t="n">
        <v>0.34</v>
      </c>
      <c r="X10" t="n">
        <v>2.72</v>
      </c>
      <c r="Y10" t="n">
        <v>0.5</v>
      </c>
      <c r="Z10" t="n">
        <v>10</v>
      </c>
      <c r="AA10" t="n">
        <v>1274.845477073327</v>
      </c>
      <c r="AB10" t="n">
        <v>1744.299823944798</v>
      </c>
      <c r="AC10" t="n">
        <v>1577.826296887685</v>
      </c>
      <c r="AD10" t="n">
        <v>1274845.477073327</v>
      </c>
      <c r="AE10" t="n">
        <v>1744299.823944798</v>
      </c>
      <c r="AF10" t="n">
        <v>1.385470134203456e-06</v>
      </c>
      <c r="AG10" t="n">
        <v>23</v>
      </c>
      <c r="AH10" t="n">
        <v>1577826.296887685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1.4758</v>
      </c>
      <c r="E11" t="n">
        <v>67.76000000000001</v>
      </c>
      <c r="F11" t="n">
        <v>63.21</v>
      </c>
      <c r="G11" t="n">
        <v>63.21</v>
      </c>
      <c r="H11" t="n">
        <v>0.93</v>
      </c>
      <c r="I11" t="n">
        <v>60</v>
      </c>
      <c r="J11" t="n">
        <v>190.26</v>
      </c>
      <c r="K11" t="n">
        <v>52.44</v>
      </c>
      <c r="L11" t="n">
        <v>10</v>
      </c>
      <c r="M11" t="n">
        <v>58</v>
      </c>
      <c r="N11" t="n">
        <v>37.82</v>
      </c>
      <c r="O11" t="n">
        <v>23699.85</v>
      </c>
      <c r="P11" t="n">
        <v>811.15</v>
      </c>
      <c r="Q11" t="n">
        <v>793.2</v>
      </c>
      <c r="R11" t="n">
        <v>182.97</v>
      </c>
      <c r="S11" t="n">
        <v>86.27</v>
      </c>
      <c r="T11" t="n">
        <v>37589.96</v>
      </c>
      <c r="U11" t="n">
        <v>0.47</v>
      </c>
      <c r="V11" t="n">
        <v>0.77</v>
      </c>
      <c r="W11" t="n">
        <v>0.32</v>
      </c>
      <c r="X11" t="n">
        <v>2.24</v>
      </c>
      <c r="Y11" t="n">
        <v>0.5</v>
      </c>
      <c r="Z11" t="n">
        <v>10</v>
      </c>
      <c r="AA11" t="n">
        <v>1254.026428087467</v>
      </c>
      <c r="AB11" t="n">
        <v>1715.814282650726</v>
      </c>
      <c r="AC11" t="n">
        <v>1552.05937567501</v>
      </c>
      <c r="AD11" t="n">
        <v>1254026.428087467</v>
      </c>
      <c r="AE11" t="n">
        <v>1715814.282650726</v>
      </c>
      <c r="AF11" t="n">
        <v>1.400463578121548e-06</v>
      </c>
      <c r="AG11" t="n">
        <v>23</v>
      </c>
      <c r="AH11" t="n">
        <v>1552059.37567501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1.4861</v>
      </c>
      <c r="E12" t="n">
        <v>67.29000000000001</v>
      </c>
      <c r="F12" t="n">
        <v>62.95</v>
      </c>
      <c r="G12" t="n">
        <v>69.95</v>
      </c>
      <c r="H12" t="n">
        <v>1.02</v>
      </c>
      <c r="I12" t="n">
        <v>54</v>
      </c>
      <c r="J12" t="n">
        <v>191.79</v>
      </c>
      <c r="K12" t="n">
        <v>52.44</v>
      </c>
      <c r="L12" t="n">
        <v>11</v>
      </c>
      <c r="M12" t="n">
        <v>52</v>
      </c>
      <c r="N12" t="n">
        <v>38.35</v>
      </c>
      <c r="O12" t="n">
        <v>23888.73</v>
      </c>
      <c r="P12" t="n">
        <v>806.3</v>
      </c>
      <c r="Q12" t="n">
        <v>793.2</v>
      </c>
      <c r="R12" t="n">
        <v>174.35</v>
      </c>
      <c r="S12" t="n">
        <v>86.27</v>
      </c>
      <c r="T12" t="n">
        <v>33311.58</v>
      </c>
      <c r="U12" t="n">
        <v>0.49</v>
      </c>
      <c r="V12" t="n">
        <v>0.77</v>
      </c>
      <c r="W12" t="n">
        <v>0.3</v>
      </c>
      <c r="X12" t="n">
        <v>1.98</v>
      </c>
      <c r="Y12" t="n">
        <v>0.5</v>
      </c>
      <c r="Z12" t="n">
        <v>10</v>
      </c>
      <c r="AA12" t="n">
        <v>1232.411355262392</v>
      </c>
      <c r="AB12" t="n">
        <v>1686.239586421747</v>
      </c>
      <c r="AC12" t="n">
        <v>1525.307246945778</v>
      </c>
      <c r="AD12" t="n">
        <v>1232411.355262392</v>
      </c>
      <c r="AE12" t="n">
        <v>1686239.586421747</v>
      </c>
      <c r="AF12" t="n">
        <v>1.410237785232709e-06</v>
      </c>
      <c r="AG12" t="n">
        <v>22</v>
      </c>
      <c r="AH12" t="n">
        <v>1525307.246945778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1.4945</v>
      </c>
      <c r="E13" t="n">
        <v>66.91</v>
      </c>
      <c r="F13" t="n">
        <v>62.75</v>
      </c>
      <c r="G13" t="n">
        <v>76.84</v>
      </c>
      <c r="H13" t="n">
        <v>1.1</v>
      </c>
      <c r="I13" t="n">
        <v>49</v>
      </c>
      <c r="J13" t="n">
        <v>193.33</v>
      </c>
      <c r="K13" t="n">
        <v>52.44</v>
      </c>
      <c r="L13" t="n">
        <v>12</v>
      </c>
      <c r="M13" t="n">
        <v>47</v>
      </c>
      <c r="N13" t="n">
        <v>38.89</v>
      </c>
      <c r="O13" t="n">
        <v>24078.33</v>
      </c>
      <c r="P13" t="n">
        <v>802.52</v>
      </c>
      <c r="Q13" t="n">
        <v>793.2</v>
      </c>
      <c r="R13" t="n">
        <v>167.43</v>
      </c>
      <c r="S13" t="n">
        <v>86.27</v>
      </c>
      <c r="T13" t="n">
        <v>29873.65</v>
      </c>
      <c r="U13" t="n">
        <v>0.52</v>
      </c>
      <c r="V13" t="n">
        <v>0.77</v>
      </c>
      <c r="W13" t="n">
        <v>0.3</v>
      </c>
      <c r="X13" t="n">
        <v>1.78</v>
      </c>
      <c r="Y13" t="n">
        <v>0.5</v>
      </c>
      <c r="Z13" t="n">
        <v>10</v>
      </c>
      <c r="AA13" t="n">
        <v>1222.158616951446</v>
      </c>
      <c r="AB13" t="n">
        <v>1672.211337545819</v>
      </c>
      <c r="AC13" t="n">
        <v>1512.617834453798</v>
      </c>
      <c r="AD13" t="n">
        <v>1222158.616951446</v>
      </c>
      <c r="AE13" t="n">
        <v>1672211.337545819</v>
      </c>
      <c r="AF13" t="n">
        <v>1.418208983265113e-06</v>
      </c>
      <c r="AG13" t="n">
        <v>22</v>
      </c>
      <c r="AH13" t="n">
        <v>1512617.834453798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1.5004</v>
      </c>
      <c r="E14" t="n">
        <v>66.65000000000001</v>
      </c>
      <c r="F14" t="n">
        <v>62.63</v>
      </c>
      <c r="G14" t="n">
        <v>83.5</v>
      </c>
      <c r="H14" t="n">
        <v>1.18</v>
      </c>
      <c r="I14" t="n">
        <v>45</v>
      </c>
      <c r="J14" t="n">
        <v>194.88</v>
      </c>
      <c r="K14" t="n">
        <v>52.44</v>
      </c>
      <c r="L14" t="n">
        <v>13</v>
      </c>
      <c r="M14" t="n">
        <v>43</v>
      </c>
      <c r="N14" t="n">
        <v>39.43</v>
      </c>
      <c r="O14" t="n">
        <v>24268.67</v>
      </c>
      <c r="P14" t="n">
        <v>798.88</v>
      </c>
      <c r="Q14" t="n">
        <v>793.2</v>
      </c>
      <c r="R14" t="n">
        <v>163.38</v>
      </c>
      <c r="S14" t="n">
        <v>86.27</v>
      </c>
      <c r="T14" t="n">
        <v>27869.06</v>
      </c>
      <c r="U14" t="n">
        <v>0.53</v>
      </c>
      <c r="V14" t="n">
        <v>0.78</v>
      </c>
      <c r="W14" t="n">
        <v>0.3</v>
      </c>
      <c r="X14" t="n">
        <v>1.66</v>
      </c>
      <c r="Y14" t="n">
        <v>0.5</v>
      </c>
      <c r="Z14" t="n">
        <v>10</v>
      </c>
      <c r="AA14" t="n">
        <v>1214.230485975806</v>
      </c>
      <c r="AB14" t="n">
        <v>1661.363718980495</v>
      </c>
      <c r="AC14" t="n">
        <v>1502.80549737962</v>
      </c>
      <c r="AD14" t="n">
        <v>1214230.485975806</v>
      </c>
      <c r="AE14" t="n">
        <v>1661363.718980495</v>
      </c>
      <c r="AF14" t="n">
        <v>1.423807800930729e-06</v>
      </c>
      <c r="AG14" t="n">
        <v>22</v>
      </c>
      <c r="AH14" t="n">
        <v>1502805.49737962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1.5064</v>
      </c>
      <c r="E15" t="n">
        <v>66.38</v>
      </c>
      <c r="F15" t="n">
        <v>62.47</v>
      </c>
      <c r="G15" t="n">
        <v>89.23999999999999</v>
      </c>
      <c r="H15" t="n">
        <v>1.27</v>
      </c>
      <c r="I15" t="n">
        <v>42</v>
      </c>
      <c r="J15" t="n">
        <v>196.42</v>
      </c>
      <c r="K15" t="n">
        <v>52.44</v>
      </c>
      <c r="L15" t="n">
        <v>14</v>
      </c>
      <c r="M15" t="n">
        <v>40</v>
      </c>
      <c r="N15" t="n">
        <v>39.98</v>
      </c>
      <c r="O15" t="n">
        <v>24459.75</v>
      </c>
      <c r="P15" t="n">
        <v>796.12</v>
      </c>
      <c r="Q15" t="n">
        <v>793.2</v>
      </c>
      <c r="R15" t="n">
        <v>158.08</v>
      </c>
      <c r="S15" t="n">
        <v>86.27</v>
      </c>
      <c r="T15" t="n">
        <v>25237.47</v>
      </c>
      <c r="U15" t="n">
        <v>0.55</v>
      </c>
      <c r="V15" t="n">
        <v>0.78</v>
      </c>
      <c r="W15" t="n">
        <v>0.29</v>
      </c>
      <c r="X15" t="n">
        <v>1.5</v>
      </c>
      <c r="Y15" t="n">
        <v>0.5</v>
      </c>
      <c r="Z15" t="n">
        <v>10</v>
      </c>
      <c r="AA15" t="n">
        <v>1206.901699387302</v>
      </c>
      <c r="AB15" t="n">
        <v>1651.336149846858</v>
      </c>
      <c r="AC15" t="n">
        <v>1493.734945370316</v>
      </c>
      <c r="AD15" t="n">
        <v>1206901.699387302</v>
      </c>
      <c r="AE15" t="n">
        <v>1651336.149846858</v>
      </c>
      <c r="AF15" t="n">
        <v>1.429501513811018e-06</v>
      </c>
      <c r="AG15" t="n">
        <v>22</v>
      </c>
      <c r="AH15" t="n">
        <v>1493734.945370316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1.5113</v>
      </c>
      <c r="E16" t="n">
        <v>66.17</v>
      </c>
      <c r="F16" t="n">
        <v>62.36</v>
      </c>
      <c r="G16" t="n">
        <v>95.94</v>
      </c>
      <c r="H16" t="n">
        <v>1.35</v>
      </c>
      <c r="I16" t="n">
        <v>39</v>
      </c>
      <c r="J16" t="n">
        <v>197.98</v>
      </c>
      <c r="K16" t="n">
        <v>52.44</v>
      </c>
      <c r="L16" t="n">
        <v>15</v>
      </c>
      <c r="M16" t="n">
        <v>37</v>
      </c>
      <c r="N16" t="n">
        <v>40.54</v>
      </c>
      <c r="O16" t="n">
        <v>24651.58</v>
      </c>
      <c r="P16" t="n">
        <v>792.55</v>
      </c>
      <c r="Q16" t="n">
        <v>793.21</v>
      </c>
      <c r="R16" t="n">
        <v>154.45</v>
      </c>
      <c r="S16" t="n">
        <v>86.27</v>
      </c>
      <c r="T16" t="n">
        <v>23432.6</v>
      </c>
      <c r="U16" t="n">
        <v>0.5600000000000001</v>
      </c>
      <c r="V16" t="n">
        <v>0.78</v>
      </c>
      <c r="W16" t="n">
        <v>0.28</v>
      </c>
      <c r="X16" t="n">
        <v>1.39</v>
      </c>
      <c r="Y16" t="n">
        <v>0.5</v>
      </c>
      <c r="Z16" t="n">
        <v>10</v>
      </c>
      <c r="AA16" t="n">
        <v>1199.872922875583</v>
      </c>
      <c r="AB16" t="n">
        <v>1641.71906773579</v>
      </c>
      <c r="AC16" t="n">
        <v>1485.035704078268</v>
      </c>
      <c r="AD16" t="n">
        <v>1199872.922875583</v>
      </c>
      <c r="AE16" t="n">
        <v>1641719.06773579</v>
      </c>
      <c r="AF16" t="n">
        <v>1.43415137932992e-06</v>
      </c>
      <c r="AG16" t="n">
        <v>22</v>
      </c>
      <c r="AH16" t="n">
        <v>1485035.704078268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1.5146</v>
      </c>
      <c r="E17" t="n">
        <v>66.02</v>
      </c>
      <c r="F17" t="n">
        <v>62.29</v>
      </c>
      <c r="G17" t="n">
        <v>101</v>
      </c>
      <c r="H17" t="n">
        <v>1.42</v>
      </c>
      <c r="I17" t="n">
        <v>37</v>
      </c>
      <c r="J17" t="n">
        <v>199.54</v>
      </c>
      <c r="K17" t="n">
        <v>52.44</v>
      </c>
      <c r="L17" t="n">
        <v>16</v>
      </c>
      <c r="M17" t="n">
        <v>35</v>
      </c>
      <c r="N17" t="n">
        <v>41.1</v>
      </c>
      <c r="O17" t="n">
        <v>24844.17</v>
      </c>
      <c r="P17" t="n">
        <v>790.3200000000001</v>
      </c>
      <c r="Q17" t="n">
        <v>793.2</v>
      </c>
      <c r="R17" t="n">
        <v>151.93</v>
      </c>
      <c r="S17" t="n">
        <v>86.27</v>
      </c>
      <c r="T17" t="n">
        <v>22184.55</v>
      </c>
      <c r="U17" t="n">
        <v>0.57</v>
      </c>
      <c r="V17" t="n">
        <v>0.78</v>
      </c>
      <c r="W17" t="n">
        <v>0.28</v>
      </c>
      <c r="X17" t="n">
        <v>1.32</v>
      </c>
      <c r="Y17" t="n">
        <v>0.5</v>
      </c>
      <c r="Z17" t="n">
        <v>10</v>
      </c>
      <c r="AA17" t="n">
        <v>1195.340732176103</v>
      </c>
      <c r="AB17" t="n">
        <v>1635.517924474619</v>
      </c>
      <c r="AC17" t="n">
        <v>1479.426389226584</v>
      </c>
      <c r="AD17" t="n">
        <v>1195340.732176103</v>
      </c>
      <c r="AE17" t="n">
        <v>1635517.924474619</v>
      </c>
      <c r="AF17" t="n">
        <v>1.437282921414078e-06</v>
      </c>
      <c r="AG17" t="n">
        <v>22</v>
      </c>
      <c r="AH17" t="n">
        <v>1479426.389226584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1.5129</v>
      </c>
      <c r="E18" t="n">
        <v>66.09999999999999</v>
      </c>
      <c r="F18" t="n">
        <v>62.43</v>
      </c>
      <c r="G18" t="n">
        <v>107.03</v>
      </c>
      <c r="H18" t="n">
        <v>1.5</v>
      </c>
      <c r="I18" t="n">
        <v>35</v>
      </c>
      <c r="J18" t="n">
        <v>201.11</v>
      </c>
      <c r="K18" t="n">
        <v>52.44</v>
      </c>
      <c r="L18" t="n">
        <v>17</v>
      </c>
      <c r="M18" t="n">
        <v>33</v>
      </c>
      <c r="N18" t="n">
        <v>41.67</v>
      </c>
      <c r="O18" t="n">
        <v>25037.53</v>
      </c>
      <c r="P18" t="n">
        <v>791.4299999999999</v>
      </c>
      <c r="Q18" t="n">
        <v>793.2</v>
      </c>
      <c r="R18" t="n">
        <v>158.21</v>
      </c>
      <c r="S18" t="n">
        <v>86.27</v>
      </c>
      <c r="T18" t="n">
        <v>25333.35</v>
      </c>
      <c r="U18" t="n">
        <v>0.55</v>
      </c>
      <c r="V18" t="n">
        <v>0.78</v>
      </c>
      <c r="W18" t="n">
        <v>0.26</v>
      </c>
      <c r="X18" t="n">
        <v>1.46</v>
      </c>
      <c r="Y18" t="n">
        <v>0.5</v>
      </c>
      <c r="Z18" t="n">
        <v>10</v>
      </c>
      <c r="AA18" t="n">
        <v>1198.130050299899</v>
      </c>
      <c r="AB18" t="n">
        <v>1639.334392587627</v>
      </c>
      <c r="AC18" t="n">
        <v>1482.878618979334</v>
      </c>
      <c r="AD18" t="n">
        <v>1198130.050299898</v>
      </c>
      <c r="AE18" t="n">
        <v>1639334.392587627</v>
      </c>
      <c r="AF18" t="n">
        <v>1.435669702764663e-06</v>
      </c>
      <c r="AG18" t="n">
        <v>22</v>
      </c>
      <c r="AH18" t="n">
        <v>1482878.618979334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</v>
      </c>
      <c r="E19" t="n">
        <v>65.79000000000001</v>
      </c>
      <c r="F19" t="n">
        <v>62.2</v>
      </c>
      <c r="G19" t="n">
        <v>113.08</v>
      </c>
      <c r="H19" t="n">
        <v>1.58</v>
      </c>
      <c r="I19" t="n">
        <v>33</v>
      </c>
      <c r="J19" t="n">
        <v>202.68</v>
      </c>
      <c r="K19" t="n">
        <v>52.44</v>
      </c>
      <c r="L19" t="n">
        <v>18</v>
      </c>
      <c r="M19" t="n">
        <v>31</v>
      </c>
      <c r="N19" t="n">
        <v>42.24</v>
      </c>
      <c r="O19" t="n">
        <v>25231.66</v>
      </c>
      <c r="P19" t="n">
        <v>785.72</v>
      </c>
      <c r="Q19" t="n">
        <v>793.21</v>
      </c>
      <c r="R19" t="n">
        <v>149.19</v>
      </c>
      <c r="S19" t="n">
        <v>86.27</v>
      </c>
      <c r="T19" t="n">
        <v>20837.22</v>
      </c>
      <c r="U19" t="n">
        <v>0.58</v>
      </c>
      <c r="V19" t="n">
        <v>0.78</v>
      </c>
      <c r="W19" t="n">
        <v>0.27</v>
      </c>
      <c r="X19" t="n">
        <v>1.23</v>
      </c>
      <c r="Y19" t="n">
        <v>0.5</v>
      </c>
      <c r="Z19" t="n">
        <v>10</v>
      </c>
      <c r="AA19" t="n">
        <v>1187.231370055087</v>
      </c>
      <c r="AB19" t="n">
        <v>1624.422337460838</v>
      </c>
      <c r="AC19" t="n">
        <v>1469.389749464644</v>
      </c>
      <c r="AD19" t="n">
        <v>1187231.370055087</v>
      </c>
      <c r="AE19" t="n">
        <v>1624422.337460838</v>
      </c>
      <c r="AF19" t="n">
        <v>1.442407263006338e-06</v>
      </c>
      <c r="AG19" t="n">
        <v>22</v>
      </c>
      <c r="AH19" t="n">
        <v>1469389.749464644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1.524</v>
      </c>
      <c r="E20" t="n">
        <v>65.62</v>
      </c>
      <c r="F20" t="n">
        <v>62.1</v>
      </c>
      <c r="G20" t="n">
        <v>120.19</v>
      </c>
      <c r="H20" t="n">
        <v>1.65</v>
      </c>
      <c r="I20" t="n">
        <v>31</v>
      </c>
      <c r="J20" t="n">
        <v>204.26</v>
      </c>
      <c r="K20" t="n">
        <v>52.44</v>
      </c>
      <c r="L20" t="n">
        <v>19</v>
      </c>
      <c r="M20" t="n">
        <v>29</v>
      </c>
      <c r="N20" t="n">
        <v>42.82</v>
      </c>
      <c r="O20" t="n">
        <v>25426.72</v>
      </c>
      <c r="P20" t="n">
        <v>784.29</v>
      </c>
      <c r="Q20" t="n">
        <v>793.2</v>
      </c>
      <c r="R20" t="n">
        <v>145.48</v>
      </c>
      <c r="S20" t="n">
        <v>86.27</v>
      </c>
      <c r="T20" t="n">
        <v>18992.1</v>
      </c>
      <c r="U20" t="n">
        <v>0.59</v>
      </c>
      <c r="V20" t="n">
        <v>0.78</v>
      </c>
      <c r="W20" t="n">
        <v>0.27</v>
      </c>
      <c r="X20" t="n">
        <v>1.13</v>
      </c>
      <c r="Y20" t="n">
        <v>0.5</v>
      </c>
      <c r="Z20" t="n">
        <v>10</v>
      </c>
      <c r="AA20" t="n">
        <v>1182.870132564189</v>
      </c>
      <c r="AB20" t="n">
        <v>1618.455099921571</v>
      </c>
      <c r="AC20" t="n">
        <v>1463.992016701055</v>
      </c>
      <c r="AD20" t="n">
        <v>1182870.132564189</v>
      </c>
      <c r="AE20" t="n">
        <v>1618455.099921572</v>
      </c>
      <c r="AF20" t="n">
        <v>1.446203071593196e-06</v>
      </c>
      <c r="AG20" t="n">
        <v>22</v>
      </c>
      <c r="AH20" t="n">
        <v>1463992.016701055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1.5278</v>
      </c>
      <c r="E21" t="n">
        <v>65.45</v>
      </c>
      <c r="F21" t="n">
        <v>62</v>
      </c>
      <c r="G21" t="n">
        <v>128.28</v>
      </c>
      <c r="H21" t="n">
        <v>1.73</v>
      </c>
      <c r="I21" t="n">
        <v>29</v>
      </c>
      <c r="J21" t="n">
        <v>205.85</v>
      </c>
      <c r="K21" t="n">
        <v>52.44</v>
      </c>
      <c r="L21" t="n">
        <v>20</v>
      </c>
      <c r="M21" t="n">
        <v>27</v>
      </c>
      <c r="N21" t="n">
        <v>43.41</v>
      </c>
      <c r="O21" t="n">
        <v>25622.45</v>
      </c>
      <c r="P21" t="n">
        <v>780.37</v>
      </c>
      <c r="Q21" t="n">
        <v>793.2</v>
      </c>
      <c r="R21" t="n">
        <v>142.56</v>
      </c>
      <c r="S21" t="n">
        <v>86.27</v>
      </c>
      <c r="T21" t="n">
        <v>17538.51</v>
      </c>
      <c r="U21" t="n">
        <v>0.61</v>
      </c>
      <c r="V21" t="n">
        <v>0.78</v>
      </c>
      <c r="W21" t="n">
        <v>0.26</v>
      </c>
      <c r="X21" t="n">
        <v>1.03</v>
      </c>
      <c r="Y21" t="n">
        <v>0.5</v>
      </c>
      <c r="Z21" t="n">
        <v>10</v>
      </c>
      <c r="AA21" t="n">
        <v>1176.443688757447</v>
      </c>
      <c r="AB21" t="n">
        <v>1609.662155990496</v>
      </c>
      <c r="AC21" t="n">
        <v>1456.038258997787</v>
      </c>
      <c r="AD21" t="n">
        <v>1176443.688757447</v>
      </c>
      <c r="AE21" t="n">
        <v>1609662.155990496</v>
      </c>
      <c r="AF21" t="n">
        <v>1.449809089750712e-06</v>
      </c>
      <c r="AG21" t="n">
        <v>22</v>
      </c>
      <c r="AH21" t="n">
        <v>1456038.258997787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1.5293</v>
      </c>
      <c r="E22" t="n">
        <v>65.39</v>
      </c>
      <c r="F22" t="n">
        <v>61.97</v>
      </c>
      <c r="G22" t="n">
        <v>132.8</v>
      </c>
      <c r="H22" t="n">
        <v>1.8</v>
      </c>
      <c r="I22" t="n">
        <v>28</v>
      </c>
      <c r="J22" t="n">
        <v>207.45</v>
      </c>
      <c r="K22" t="n">
        <v>52.44</v>
      </c>
      <c r="L22" t="n">
        <v>21</v>
      </c>
      <c r="M22" t="n">
        <v>26</v>
      </c>
      <c r="N22" t="n">
        <v>44</v>
      </c>
      <c r="O22" t="n">
        <v>25818.99</v>
      </c>
      <c r="P22" t="n">
        <v>779.61</v>
      </c>
      <c r="Q22" t="n">
        <v>793.21</v>
      </c>
      <c r="R22" t="n">
        <v>141.59</v>
      </c>
      <c r="S22" t="n">
        <v>86.27</v>
      </c>
      <c r="T22" t="n">
        <v>17060.49</v>
      </c>
      <c r="U22" t="n">
        <v>0.61</v>
      </c>
      <c r="V22" t="n">
        <v>0.78</v>
      </c>
      <c r="W22" t="n">
        <v>0.27</v>
      </c>
      <c r="X22" t="n">
        <v>1</v>
      </c>
      <c r="Y22" t="n">
        <v>0.5</v>
      </c>
      <c r="Z22" t="n">
        <v>10</v>
      </c>
      <c r="AA22" t="n">
        <v>1174.660535863449</v>
      </c>
      <c r="AB22" t="n">
        <v>1607.222367533775</v>
      </c>
      <c r="AC22" t="n">
        <v>1453.831320527111</v>
      </c>
      <c r="AD22" t="n">
        <v>1174660.53586345</v>
      </c>
      <c r="AE22" t="n">
        <v>1607222.367533775</v>
      </c>
      <c r="AF22" t="n">
        <v>1.451232517970784e-06</v>
      </c>
      <c r="AG22" t="n">
        <v>22</v>
      </c>
      <c r="AH22" t="n">
        <v>1453831.320527111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1.5311</v>
      </c>
      <c r="E23" t="n">
        <v>65.31</v>
      </c>
      <c r="F23" t="n">
        <v>61.93</v>
      </c>
      <c r="G23" t="n">
        <v>137.63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25</v>
      </c>
      <c r="N23" t="n">
        <v>44.6</v>
      </c>
      <c r="O23" t="n">
        <v>26016.35</v>
      </c>
      <c r="P23" t="n">
        <v>779.1</v>
      </c>
      <c r="Q23" t="n">
        <v>793.2</v>
      </c>
      <c r="R23" t="n">
        <v>140.27</v>
      </c>
      <c r="S23" t="n">
        <v>86.27</v>
      </c>
      <c r="T23" t="n">
        <v>16402.73</v>
      </c>
      <c r="U23" t="n">
        <v>0.62</v>
      </c>
      <c r="V23" t="n">
        <v>0.78</v>
      </c>
      <c r="W23" t="n">
        <v>0.26</v>
      </c>
      <c r="X23" t="n">
        <v>0.97</v>
      </c>
      <c r="Y23" t="n">
        <v>0.5</v>
      </c>
      <c r="Z23" t="n">
        <v>10</v>
      </c>
      <c r="AA23" t="n">
        <v>1172.863864118447</v>
      </c>
      <c r="AB23" t="n">
        <v>1604.764081988699</v>
      </c>
      <c r="AC23" t="n">
        <v>1451.607650304232</v>
      </c>
      <c r="AD23" t="n">
        <v>1172863.864118447</v>
      </c>
      <c r="AE23" t="n">
        <v>1604764.0819887</v>
      </c>
      <c r="AF23" t="n">
        <v>1.452940631834871e-06</v>
      </c>
      <c r="AG23" t="n">
        <v>22</v>
      </c>
      <c r="AH23" t="n">
        <v>1451607.650304232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1.5327</v>
      </c>
      <c r="E24" t="n">
        <v>65.25</v>
      </c>
      <c r="F24" t="n">
        <v>61.9</v>
      </c>
      <c r="G24" t="n">
        <v>142.85</v>
      </c>
      <c r="H24" t="n">
        <v>1.94</v>
      </c>
      <c r="I24" t="n">
        <v>26</v>
      </c>
      <c r="J24" t="n">
        <v>210.65</v>
      </c>
      <c r="K24" t="n">
        <v>52.44</v>
      </c>
      <c r="L24" t="n">
        <v>23</v>
      </c>
      <c r="M24" t="n">
        <v>24</v>
      </c>
      <c r="N24" t="n">
        <v>45.21</v>
      </c>
      <c r="O24" t="n">
        <v>26214.54</v>
      </c>
      <c r="P24" t="n">
        <v>776.71</v>
      </c>
      <c r="Q24" t="n">
        <v>793.2</v>
      </c>
      <c r="R24" t="n">
        <v>139.11</v>
      </c>
      <c r="S24" t="n">
        <v>86.27</v>
      </c>
      <c r="T24" t="n">
        <v>15831.45</v>
      </c>
      <c r="U24" t="n">
        <v>0.62</v>
      </c>
      <c r="V24" t="n">
        <v>0.78</v>
      </c>
      <c r="W24" t="n">
        <v>0.26</v>
      </c>
      <c r="X24" t="n">
        <v>0.93</v>
      </c>
      <c r="Y24" t="n">
        <v>0.5</v>
      </c>
      <c r="Z24" t="n">
        <v>10</v>
      </c>
      <c r="AA24" t="n">
        <v>1169.577250204373</v>
      </c>
      <c r="AB24" t="n">
        <v>1600.267191836291</v>
      </c>
      <c r="AC24" t="n">
        <v>1447.539937036545</v>
      </c>
      <c r="AD24" t="n">
        <v>1169577.250204373</v>
      </c>
      <c r="AE24" t="n">
        <v>1600267.191836291</v>
      </c>
      <c r="AF24" t="n">
        <v>1.454458955269614e-06</v>
      </c>
      <c r="AG24" t="n">
        <v>22</v>
      </c>
      <c r="AH24" t="n">
        <v>1447539.937036545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1.5349</v>
      </c>
      <c r="E25" t="n">
        <v>65.15000000000001</v>
      </c>
      <c r="F25" t="n">
        <v>61.84</v>
      </c>
      <c r="G25" t="n">
        <v>148.42</v>
      </c>
      <c r="H25" t="n">
        <v>2.01</v>
      </c>
      <c r="I25" t="n">
        <v>25</v>
      </c>
      <c r="J25" t="n">
        <v>212.27</v>
      </c>
      <c r="K25" t="n">
        <v>52.44</v>
      </c>
      <c r="L25" t="n">
        <v>24</v>
      </c>
      <c r="M25" t="n">
        <v>23</v>
      </c>
      <c r="N25" t="n">
        <v>45.82</v>
      </c>
      <c r="O25" t="n">
        <v>26413.56</v>
      </c>
      <c r="P25" t="n">
        <v>773.89</v>
      </c>
      <c r="Q25" t="n">
        <v>793.2</v>
      </c>
      <c r="R25" t="n">
        <v>137.03</v>
      </c>
      <c r="S25" t="n">
        <v>86.27</v>
      </c>
      <c r="T25" t="n">
        <v>14793.3</v>
      </c>
      <c r="U25" t="n">
        <v>0.63</v>
      </c>
      <c r="V25" t="n">
        <v>0.79</v>
      </c>
      <c r="W25" t="n">
        <v>0.26</v>
      </c>
      <c r="X25" t="n">
        <v>0.87</v>
      </c>
      <c r="Y25" t="n">
        <v>0.5</v>
      </c>
      <c r="Z25" t="n">
        <v>10</v>
      </c>
      <c r="AA25" t="n">
        <v>1165.395150014495</v>
      </c>
      <c r="AB25" t="n">
        <v>1594.54505785526</v>
      </c>
      <c r="AC25" t="n">
        <v>1442.363915491598</v>
      </c>
      <c r="AD25" t="n">
        <v>1165395.150014495</v>
      </c>
      <c r="AE25" t="n">
        <v>1594545.05785526</v>
      </c>
      <c r="AF25" t="n">
        <v>1.456546649992387e-06</v>
      </c>
      <c r="AG25" t="n">
        <v>22</v>
      </c>
      <c r="AH25" t="n">
        <v>1442363.915491598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1.5345</v>
      </c>
      <c r="E26" t="n">
        <v>65.17</v>
      </c>
      <c r="F26" t="n">
        <v>61.9</v>
      </c>
      <c r="G26" t="n">
        <v>154.74</v>
      </c>
      <c r="H26" t="n">
        <v>2.08</v>
      </c>
      <c r="I26" t="n">
        <v>24</v>
      </c>
      <c r="J26" t="n">
        <v>213.89</v>
      </c>
      <c r="K26" t="n">
        <v>52.44</v>
      </c>
      <c r="L26" t="n">
        <v>25</v>
      </c>
      <c r="M26" t="n">
        <v>22</v>
      </c>
      <c r="N26" t="n">
        <v>46.44</v>
      </c>
      <c r="O26" t="n">
        <v>26613.43</v>
      </c>
      <c r="P26" t="n">
        <v>771.5</v>
      </c>
      <c r="Q26" t="n">
        <v>793.2</v>
      </c>
      <c r="R26" t="n">
        <v>139.31</v>
      </c>
      <c r="S26" t="n">
        <v>86.27</v>
      </c>
      <c r="T26" t="n">
        <v>15939.14</v>
      </c>
      <c r="U26" t="n">
        <v>0.62</v>
      </c>
      <c r="V26" t="n">
        <v>0.78</v>
      </c>
      <c r="W26" t="n">
        <v>0.26</v>
      </c>
      <c r="X26" t="n">
        <v>0.93</v>
      </c>
      <c r="Y26" t="n">
        <v>0.5</v>
      </c>
      <c r="Z26" t="n">
        <v>10</v>
      </c>
      <c r="AA26" t="n">
        <v>1163.810135208854</v>
      </c>
      <c r="AB26" t="n">
        <v>1592.376370672265</v>
      </c>
      <c r="AC26" t="n">
        <v>1440.402204769577</v>
      </c>
      <c r="AD26" t="n">
        <v>1163810.135208854</v>
      </c>
      <c r="AE26" t="n">
        <v>1592376.370672266</v>
      </c>
      <c r="AF26" t="n">
        <v>1.456167069133701e-06</v>
      </c>
      <c r="AG26" t="n">
        <v>22</v>
      </c>
      <c r="AH26" t="n">
        <v>1440402.204769577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1.5375</v>
      </c>
      <c r="E27" t="n">
        <v>65.04000000000001</v>
      </c>
      <c r="F27" t="n">
        <v>61.8</v>
      </c>
      <c r="G27" t="n">
        <v>161.23</v>
      </c>
      <c r="H27" t="n">
        <v>2.14</v>
      </c>
      <c r="I27" t="n">
        <v>23</v>
      </c>
      <c r="J27" t="n">
        <v>215.51</v>
      </c>
      <c r="K27" t="n">
        <v>52.44</v>
      </c>
      <c r="L27" t="n">
        <v>26</v>
      </c>
      <c r="M27" t="n">
        <v>21</v>
      </c>
      <c r="N27" t="n">
        <v>47.07</v>
      </c>
      <c r="O27" t="n">
        <v>26814.17</v>
      </c>
      <c r="P27" t="n">
        <v>771.76</v>
      </c>
      <c r="Q27" t="n">
        <v>793.2</v>
      </c>
      <c r="R27" t="n">
        <v>135.99</v>
      </c>
      <c r="S27" t="n">
        <v>86.27</v>
      </c>
      <c r="T27" t="n">
        <v>14286.72</v>
      </c>
      <c r="U27" t="n">
        <v>0.63</v>
      </c>
      <c r="V27" t="n">
        <v>0.79</v>
      </c>
      <c r="W27" t="n">
        <v>0.26</v>
      </c>
      <c r="X27" t="n">
        <v>0.84</v>
      </c>
      <c r="Y27" t="n">
        <v>0.5</v>
      </c>
      <c r="Z27" t="n">
        <v>10</v>
      </c>
      <c r="AA27" t="n">
        <v>1161.676296660056</v>
      </c>
      <c r="AB27" t="n">
        <v>1589.456758631487</v>
      </c>
      <c r="AC27" t="n">
        <v>1437.761236404268</v>
      </c>
      <c r="AD27" t="n">
        <v>1161676.296660056</v>
      </c>
      <c r="AE27" t="n">
        <v>1589456.758631486</v>
      </c>
      <c r="AF27" t="n">
        <v>1.459013925573845e-06</v>
      </c>
      <c r="AG27" t="n">
        <v>22</v>
      </c>
      <c r="AH27" t="n">
        <v>1437761.236404268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1.5394</v>
      </c>
      <c r="E28" t="n">
        <v>64.95999999999999</v>
      </c>
      <c r="F28" t="n">
        <v>61.76</v>
      </c>
      <c r="G28" t="n">
        <v>168.43</v>
      </c>
      <c r="H28" t="n">
        <v>2.21</v>
      </c>
      <c r="I28" t="n">
        <v>22</v>
      </c>
      <c r="J28" t="n">
        <v>217.15</v>
      </c>
      <c r="K28" t="n">
        <v>52.44</v>
      </c>
      <c r="L28" t="n">
        <v>27</v>
      </c>
      <c r="M28" t="n">
        <v>20</v>
      </c>
      <c r="N28" t="n">
        <v>47.71</v>
      </c>
      <c r="O28" t="n">
        <v>27015.77</v>
      </c>
      <c r="P28" t="n">
        <v>770.97</v>
      </c>
      <c r="Q28" t="n">
        <v>793.2</v>
      </c>
      <c r="R28" t="n">
        <v>134.44</v>
      </c>
      <c r="S28" t="n">
        <v>86.27</v>
      </c>
      <c r="T28" t="n">
        <v>13515.2</v>
      </c>
      <c r="U28" t="n">
        <v>0.64</v>
      </c>
      <c r="V28" t="n">
        <v>0.79</v>
      </c>
      <c r="W28" t="n">
        <v>0.26</v>
      </c>
      <c r="X28" t="n">
        <v>0.79</v>
      </c>
      <c r="Y28" t="n">
        <v>0.5</v>
      </c>
      <c r="Z28" t="n">
        <v>10</v>
      </c>
      <c r="AA28" t="n">
        <v>1159.593978960055</v>
      </c>
      <c r="AB28" t="n">
        <v>1586.607639688972</v>
      </c>
      <c r="AC28" t="n">
        <v>1435.184033374864</v>
      </c>
      <c r="AD28" t="n">
        <v>1159593.978960055</v>
      </c>
      <c r="AE28" t="n">
        <v>1586607.639688972</v>
      </c>
      <c r="AF28" t="n">
        <v>1.460816934652603e-06</v>
      </c>
      <c r="AG28" t="n">
        <v>22</v>
      </c>
      <c r="AH28" t="n">
        <v>1435184.033374864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1.5416</v>
      </c>
      <c r="E29" t="n">
        <v>64.87</v>
      </c>
      <c r="F29" t="n">
        <v>61.7</v>
      </c>
      <c r="G29" t="n">
        <v>176.29</v>
      </c>
      <c r="H29" t="n">
        <v>2.27</v>
      </c>
      <c r="I29" t="n">
        <v>21</v>
      </c>
      <c r="J29" t="n">
        <v>218.79</v>
      </c>
      <c r="K29" t="n">
        <v>52.44</v>
      </c>
      <c r="L29" t="n">
        <v>28</v>
      </c>
      <c r="M29" t="n">
        <v>19</v>
      </c>
      <c r="N29" t="n">
        <v>48.35</v>
      </c>
      <c r="O29" t="n">
        <v>27218.26</v>
      </c>
      <c r="P29" t="n">
        <v>767.98</v>
      </c>
      <c r="Q29" t="n">
        <v>793.2</v>
      </c>
      <c r="R29" t="n">
        <v>132.42</v>
      </c>
      <c r="S29" t="n">
        <v>86.27</v>
      </c>
      <c r="T29" t="n">
        <v>12509.68</v>
      </c>
      <c r="U29" t="n">
        <v>0.65</v>
      </c>
      <c r="V29" t="n">
        <v>0.79</v>
      </c>
      <c r="W29" t="n">
        <v>0.25</v>
      </c>
      <c r="X29" t="n">
        <v>0.73</v>
      </c>
      <c r="Y29" t="n">
        <v>0.5</v>
      </c>
      <c r="Z29" t="n">
        <v>10</v>
      </c>
      <c r="AA29" t="n">
        <v>1155.294273703307</v>
      </c>
      <c r="AB29" t="n">
        <v>1580.724593267081</v>
      </c>
      <c r="AC29" t="n">
        <v>1429.86245664657</v>
      </c>
      <c r="AD29" t="n">
        <v>1155294.273703306</v>
      </c>
      <c r="AE29" t="n">
        <v>1580724.593267081</v>
      </c>
      <c r="AF29" t="n">
        <v>1.462904629375375e-06</v>
      </c>
      <c r="AG29" t="n">
        <v>22</v>
      </c>
      <c r="AH29" t="n">
        <v>1429862.45664657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1.5432</v>
      </c>
      <c r="E30" t="n">
        <v>64.8</v>
      </c>
      <c r="F30" t="n">
        <v>61.67</v>
      </c>
      <c r="G30" t="n">
        <v>185</v>
      </c>
      <c r="H30" t="n">
        <v>2.34</v>
      </c>
      <c r="I30" t="n">
        <v>20</v>
      </c>
      <c r="J30" t="n">
        <v>220.44</v>
      </c>
      <c r="K30" t="n">
        <v>52.44</v>
      </c>
      <c r="L30" t="n">
        <v>29</v>
      </c>
      <c r="M30" t="n">
        <v>18</v>
      </c>
      <c r="N30" t="n">
        <v>49</v>
      </c>
      <c r="O30" t="n">
        <v>27421.64</v>
      </c>
      <c r="P30" t="n">
        <v>766.01</v>
      </c>
      <c r="Q30" t="n">
        <v>793.2</v>
      </c>
      <c r="R30" t="n">
        <v>131.27</v>
      </c>
      <c r="S30" t="n">
        <v>86.27</v>
      </c>
      <c r="T30" t="n">
        <v>11941.2</v>
      </c>
      <c r="U30" t="n">
        <v>0.66</v>
      </c>
      <c r="V30" t="n">
        <v>0.79</v>
      </c>
      <c r="W30" t="n">
        <v>0.25</v>
      </c>
      <c r="X30" t="n">
        <v>0.7</v>
      </c>
      <c r="Y30" t="n">
        <v>0.5</v>
      </c>
      <c r="Z30" t="n">
        <v>10</v>
      </c>
      <c r="AA30" t="n">
        <v>1152.418511551994</v>
      </c>
      <c r="AB30" t="n">
        <v>1576.789848621982</v>
      </c>
      <c r="AC30" t="n">
        <v>1426.303238507951</v>
      </c>
      <c r="AD30" t="n">
        <v>1152418.511551994</v>
      </c>
      <c r="AE30" t="n">
        <v>1576789.848621982</v>
      </c>
      <c r="AF30" t="n">
        <v>1.464422952810119e-06</v>
      </c>
      <c r="AG30" t="n">
        <v>22</v>
      </c>
      <c r="AH30" t="n">
        <v>1426303.238507951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1.5429</v>
      </c>
      <c r="E31" t="n">
        <v>64.81999999999999</v>
      </c>
      <c r="F31" t="n">
        <v>61.68</v>
      </c>
      <c r="G31" t="n">
        <v>185.05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765.5</v>
      </c>
      <c r="Q31" t="n">
        <v>793.21</v>
      </c>
      <c r="R31" t="n">
        <v>132.04</v>
      </c>
      <c r="S31" t="n">
        <v>86.27</v>
      </c>
      <c r="T31" t="n">
        <v>12326.99</v>
      </c>
      <c r="U31" t="n">
        <v>0.65</v>
      </c>
      <c r="V31" t="n">
        <v>0.79</v>
      </c>
      <c r="W31" t="n">
        <v>0.25</v>
      </c>
      <c r="X31" t="n">
        <v>0.71</v>
      </c>
      <c r="Y31" t="n">
        <v>0.5</v>
      </c>
      <c r="Z31" t="n">
        <v>10</v>
      </c>
      <c r="AA31" t="n">
        <v>1152.202154823223</v>
      </c>
      <c r="AB31" t="n">
        <v>1576.493819800692</v>
      </c>
      <c r="AC31" t="n">
        <v>1426.035462261886</v>
      </c>
      <c r="AD31" t="n">
        <v>1152202.154823223</v>
      </c>
      <c r="AE31" t="n">
        <v>1576493.819800692</v>
      </c>
      <c r="AF31" t="n">
        <v>1.464138267166104e-06</v>
      </c>
      <c r="AG31" t="n">
        <v>22</v>
      </c>
      <c r="AH31" t="n">
        <v>1426035.462261886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1.5451</v>
      </c>
      <c r="E32" t="n">
        <v>64.72</v>
      </c>
      <c r="F32" t="n">
        <v>61.62</v>
      </c>
      <c r="G32" t="n">
        <v>194.6</v>
      </c>
      <c r="H32" t="n">
        <v>2.46</v>
      </c>
      <c r="I32" t="n">
        <v>19</v>
      </c>
      <c r="J32" t="n">
        <v>223.76</v>
      </c>
      <c r="K32" t="n">
        <v>52.44</v>
      </c>
      <c r="L32" t="n">
        <v>31</v>
      </c>
      <c r="M32" t="n">
        <v>17</v>
      </c>
      <c r="N32" t="n">
        <v>50.32</v>
      </c>
      <c r="O32" t="n">
        <v>27831.27</v>
      </c>
      <c r="P32" t="n">
        <v>764.89</v>
      </c>
      <c r="Q32" t="n">
        <v>793.2</v>
      </c>
      <c r="R32" t="n">
        <v>129.81</v>
      </c>
      <c r="S32" t="n">
        <v>86.27</v>
      </c>
      <c r="T32" t="n">
        <v>11217.28</v>
      </c>
      <c r="U32" t="n">
        <v>0.66</v>
      </c>
      <c r="V32" t="n">
        <v>0.79</v>
      </c>
      <c r="W32" t="n">
        <v>0.25</v>
      </c>
      <c r="X32" t="n">
        <v>0.66</v>
      </c>
      <c r="Y32" t="n">
        <v>0.5</v>
      </c>
      <c r="Z32" t="n">
        <v>10</v>
      </c>
      <c r="AA32" t="n">
        <v>1150.018349073846</v>
      </c>
      <c r="AB32" t="n">
        <v>1573.505840431685</v>
      </c>
      <c r="AC32" t="n">
        <v>1423.332651450202</v>
      </c>
      <c r="AD32" t="n">
        <v>1150018.349073846</v>
      </c>
      <c r="AE32" t="n">
        <v>1573505.840431685</v>
      </c>
      <c r="AF32" t="n">
        <v>1.466225961888876e-06</v>
      </c>
      <c r="AG32" t="n">
        <v>22</v>
      </c>
      <c r="AH32" t="n">
        <v>1423332.651450202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1.5458</v>
      </c>
      <c r="E33" t="n">
        <v>64.69</v>
      </c>
      <c r="F33" t="n">
        <v>61.6</v>
      </c>
      <c r="G33" t="n">
        <v>194.51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762.64</v>
      </c>
      <c r="Q33" t="n">
        <v>793.22</v>
      </c>
      <c r="R33" t="n">
        <v>128.91</v>
      </c>
      <c r="S33" t="n">
        <v>86.27</v>
      </c>
      <c r="T33" t="n">
        <v>10766.22</v>
      </c>
      <c r="U33" t="n">
        <v>0.67</v>
      </c>
      <c r="V33" t="n">
        <v>0.79</v>
      </c>
      <c r="W33" t="n">
        <v>0.25</v>
      </c>
      <c r="X33" t="n">
        <v>0.63</v>
      </c>
      <c r="Y33" t="n">
        <v>0.5</v>
      </c>
      <c r="Z33" t="n">
        <v>10</v>
      </c>
      <c r="AA33" t="n">
        <v>1147.511147668691</v>
      </c>
      <c r="AB33" t="n">
        <v>1570.075376859233</v>
      </c>
      <c r="AC33" t="n">
        <v>1420.229586506418</v>
      </c>
      <c r="AD33" t="n">
        <v>1147511.147668691</v>
      </c>
      <c r="AE33" t="n">
        <v>1570075.376859233</v>
      </c>
      <c r="AF33" t="n">
        <v>1.466890228391577e-06</v>
      </c>
      <c r="AG33" t="n">
        <v>22</v>
      </c>
      <c r="AH33" t="n">
        <v>1420229.586506418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1.546</v>
      </c>
      <c r="E34" t="n">
        <v>64.68000000000001</v>
      </c>
      <c r="F34" t="n">
        <v>61.62</v>
      </c>
      <c r="G34" t="n">
        <v>205.41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764.55</v>
      </c>
      <c r="Q34" t="n">
        <v>793.23</v>
      </c>
      <c r="R34" t="n">
        <v>129.95</v>
      </c>
      <c r="S34" t="n">
        <v>86.27</v>
      </c>
      <c r="T34" t="n">
        <v>11289.46</v>
      </c>
      <c r="U34" t="n">
        <v>0.66</v>
      </c>
      <c r="V34" t="n">
        <v>0.79</v>
      </c>
      <c r="W34" t="n">
        <v>0.25</v>
      </c>
      <c r="X34" t="n">
        <v>0.66</v>
      </c>
      <c r="Y34" t="n">
        <v>0.5</v>
      </c>
      <c r="Z34" t="n">
        <v>10</v>
      </c>
      <c r="AA34" t="n">
        <v>1149.16084135667</v>
      </c>
      <c r="AB34" t="n">
        <v>1572.332560542475</v>
      </c>
      <c r="AC34" t="n">
        <v>1422.271347746909</v>
      </c>
      <c r="AD34" t="n">
        <v>1149160.84135667</v>
      </c>
      <c r="AE34" t="n">
        <v>1572332.560542475</v>
      </c>
      <c r="AF34" t="n">
        <v>1.46708001882092e-06</v>
      </c>
      <c r="AG34" t="n">
        <v>22</v>
      </c>
      <c r="AH34" t="n">
        <v>1422271.347746909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1.5484</v>
      </c>
      <c r="E35" t="n">
        <v>64.58</v>
      </c>
      <c r="F35" t="n">
        <v>61.56</v>
      </c>
      <c r="G35" t="n">
        <v>217.26</v>
      </c>
      <c r="H35" t="n">
        <v>2.64</v>
      </c>
      <c r="I35" t="n">
        <v>17</v>
      </c>
      <c r="J35" t="n">
        <v>228.8</v>
      </c>
      <c r="K35" t="n">
        <v>52.44</v>
      </c>
      <c r="L35" t="n">
        <v>34</v>
      </c>
      <c r="M35" t="n">
        <v>15</v>
      </c>
      <c r="N35" t="n">
        <v>52.36</v>
      </c>
      <c r="O35" t="n">
        <v>28452.56</v>
      </c>
      <c r="P35" t="n">
        <v>758.9</v>
      </c>
      <c r="Q35" t="n">
        <v>793.2</v>
      </c>
      <c r="R35" t="n">
        <v>127.64</v>
      </c>
      <c r="S35" t="n">
        <v>86.27</v>
      </c>
      <c r="T35" t="n">
        <v>10142.33</v>
      </c>
      <c r="U35" t="n">
        <v>0.68</v>
      </c>
      <c r="V35" t="n">
        <v>0.79</v>
      </c>
      <c r="W35" t="n">
        <v>0.25</v>
      </c>
      <c r="X35" t="n">
        <v>0.59</v>
      </c>
      <c r="Y35" t="n">
        <v>0.5</v>
      </c>
      <c r="Z35" t="n">
        <v>10</v>
      </c>
      <c r="AA35" t="n">
        <v>1142.433889240927</v>
      </c>
      <c r="AB35" t="n">
        <v>1563.128447885532</v>
      </c>
      <c r="AC35" t="n">
        <v>1413.945662683891</v>
      </c>
      <c r="AD35" t="n">
        <v>1142433.889240927</v>
      </c>
      <c r="AE35" t="n">
        <v>1563128.447885532</v>
      </c>
      <c r="AF35" t="n">
        <v>1.469357503973035e-06</v>
      </c>
      <c r="AG35" t="n">
        <v>22</v>
      </c>
      <c r="AH35" t="n">
        <v>1413945.662683891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1.5485</v>
      </c>
      <c r="E36" t="n">
        <v>64.58</v>
      </c>
      <c r="F36" t="n">
        <v>61.55</v>
      </c>
      <c r="G36" t="n">
        <v>217.25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759.4299999999999</v>
      </c>
      <c r="Q36" t="n">
        <v>793.2</v>
      </c>
      <c r="R36" t="n">
        <v>127.67</v>
      </c>
      <c r="S36" t="n">
        <v>86.27</v>
      </c>
      <c r="T36" t="n">
        <v>10156.92</v>
      </c>
      <c r="U36" t="n">
        <v>0.68</v>
      </c>
      <c r="V36" t="n">
        <v>0.79</v>
      </c>
      <c r="W36" t="n">
        <v>0.25</v>
      </c>
      <c r="X36" t="n">
        <v>0.59</v>
      </c>
      <c r="Y36" t="n">
        <v>0.5</v>
      </c>
      <c r="Z36" t="n">
        <v>10</v>
      </c>
      <c r="AA36" t="n">
        <v>1142.791857645086</v>
      </c>
      <c r="AB36" t="n">
        <v>1563.618236048555</v>
      </c>
      <c r="AC36" t="n">
        <v>1414.388706152057</v>
      </c>
      <c r="AD36" t="n">
        <v>1142791.857645086</v>
      </c>
      <c r="AE36" t="n">
        <v>1563618.236048555</v>
      </c>
      <c r="AF36" t="n">
        <v>1.469452399187706e-06</v>
      </c>
      <c r="AG36" t="n">
        <v>22</v>
      </c>
      <c r="AH36" t="n">
        <v>1414388.706152057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1.5481</v>
      </c>
      <c r="E37" t="n">
        <v>64.59999999999999</v>
      </c>
      <c r="F37" t="n">
        <v>61.57</v>
      </c>
      <c r="G37" t="n">
        <v>217.31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759.48</v>
      </c>
      <c r="Q37" t="n">
        <v>793.21</v>
      </c>
      <c r="R37" t="n">
        <v>128.13</v>
      </c>
      <c r="S37" t="n">
        <v>86.27</v>
      </c>
      <c r="T37" t="n">
        <v>10385.27</v>
      </c>
      <c r="U37" t="n">
        <v>0.67</v>
      </c>
      <c r="V37" t="n">
        <v>0.79</v>
      </c>
      <c r="W37" t="n">
        <v>0.25</v>
      </c>
      <c r="X37" t="n">
        <v>0.6</v>
      </c>
      <c r="Y37" t="n">
        <v>0.5</v>
      </c>
      <c r="Z37" t="n">
        <v>10</v>
      </c>
      <c r="AA37" t="n">
        <v>1143.174229997972</v>
      </c>
      <c r="AB37" t="n">
        <v>1564.14141477085</v>
      </c>
      <c r="AC37" t="n">
        <v>1414.861953431383</v>
      </c>
      <c r="AD37" t="n">
        <v>1143174.229997972</v>
      </c>
      <c r="AE37" t="n">
        <v>1564141.41477085</v>
      </c>
      <c r="AF37" t="n">
        <v>1.469072818329021e-06</v>
      </c>
      <c r="AG37" t="n">
        <v>22</v>
      </c>
      <c r="AH37" t="n">
        <v>1414861.953431383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1.5502</v>
      </c>
      <c r="E38" t="n">
        <v>64.51000000000001</v>
      </c>
      <c r="F38" t="n">
        <v>61.52</v>
      </c>
      <c r="G38" t="n">
        <v>230.7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14</v>
      </c>
      <c r="N38" t="n">
        <v>54.46</v>
      </c>
      <c r="O38" t="n">
        <v>29082.59</v>
      </c>
      <c r="P38" t="n">
        <v>757.27</v>
      </c>
      <c r="Q38" t="n">
        <v>793.2</v>
      </c>
      <c r="R38" t="n">
        <v>126.47</v>
      </c>
      <c r="S38" t="n">
        <v>86.27</v>
      </c>
      <c r="T38" t="n">
        <v>9561.459999999999</v>
      </c>
      <c r="U38" t="n">
        <v>0.68</v>
      </c>
      <c r="V38" t="n">
        <v>0.79</v>
      </c>
      <c r="W38" t="n">
        <v>0.25</v>
      </c>
      <c r="X38" t="n">
        <v>0.55</v>
      </c>
      <c r="Y38" t="n">
        <v>0.5</v>
      </c>
      <c r="Z38" t="n">
        <v>10</v>
      </c>
      <c r="AA38" t="n">
        <v>1131.099692605841</v>
      </c>
      <c r="AB38" t="n">
        <v>1547.620500019942</v>
      </c>
      <c r="AC38" t="n">
        <v>1399.917771597052</v>
      </c>
      <c r="AD38" t="n">
        <v>1131099.692605841</v>
      </c>
      <c r="AE38" t="n">
        <v>1547620.500019942</v>
      </c>
      <c r="AF38" t="n">
        <v>1.471065617837121e-06</v>
      </c>
      <c r="AG38" t="n">
        <v>21</v>
      </c>
      <c r="AH38" t="n">
        <v>1399917.771597052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1.5501</v>
      </c>
      <c r="E39" t="n">
        <v>64.51000000000001</v>
      </c>
      <c r="F39" t="n">
        <v>61.52</v>
      </c>
      <c r="G39" t="n">
        <v>230.71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14</v>
      </c>
      <c r="N39" t="n">
        <v>55.18</v>
      </c>
      <c r="O39" t="n">
        <v>29294.6</v>
      </c>
      <c r="P39" t="n">
        <v>755.95</v>
      </c>
      <c r="Q39" t="n">
        <v>793.2</v>
      </c>
      <c r="R39" t="n">
        <v>126.47</v>
      </c>
      <c r="S39" t="n">
        <v>86.27</v>
      </c>
      <c r="T39" t="n">
        <v>9560.85</v>
      </c>
      <c r="U39" t="n">
        <v>0.68</v>
      </c>
      <c r="V39" t="n">
        <v>0.79</v>
      </c>
      <c r="W39" t="n">
        <v>0.25</v>
      </c>
      <c r="X39" t="n">
        <v>0.55</v>
      </c>
      <c r="Y39" t="n">
        <v>0.5</v>
      </c>
      <c r="Z39" t="n">
        <v>10</v>
      </c>
      <c r="AA39" t="n">
        <v>1130.002361928113</v>
      </c>
      <c r="AB39" t="n">
        <v>1546.119083775862</v>
      </c>
      <c r="AC39" t="n">
        <v>1398.559648412056</v>
      </c>
      <c r="AD39" t="n">
        <v>1130002.361928113</v>
      </c>
      <c r="AE39" t="n">
        <v>1546119.083775862</v>
      </c>
      <c r="AF39" t="n">
        <v>1.47097072262245e-06</v>
      </c>
      <c r="AG39" t="n">
        <v>21</v>
      </c>
      <c r="AH39" t="n">
        <v>1398559.648412056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1.5518</v>
      </c>
      <c r="E40" t="n">
        <v>64.44</v>
      </c>
      <c r="F40" t="n">
        <v>61.49</v>
      </c>
      <c r="G40" t="n">
        <v>245.94</v>
      </c>
      <c r="H40" t="n">
        <v>2.92</v>
      </c>
      <c r="I40" t="n">
        <v>15</v>
      </c>
      <c r="J40" t="n">
        <v>237.35</v>
      </c>
      <c r="K40" t="n">
        <v>52.44</v>
      </c>
      <c r="L40" t="n">
        <v>39</v>
      </c>
      <c r="M40" t="n">
        <v>13</v>
      </c>
      <c r="N40" t="n">
        <v>55.91</v>
      </c>
      <c r="O40" t="n">
        <v>29507.65</v>
      </c>
      <c r="P40" t="n">
        <v>756.51</v>
      </c>
      <c r="Q40" t="n">
        <v>793.2</v>
      </c>
      <c r="R40" t="n">
        <v>125.25</v>
      </c>
      <c r="S40" t="n">
        <v>86.27</v>
      </c>
      <c r="T40" t="n">
        <v>8955.9</v>
      </c>
      <c r="U40" t="n">
        <v>0.6899999999999999</v>
      </c>
      <c r="V40" t="n">
        <v>0.79</v>
      </c>
      <c r="W40" t="n">
        <v>0.25</v>
      </c>
      <c r="X40" t="n">
        <v>0.52</v>
      </c>
      <c r="Y40" t="n">
        <v>0.5</v>
      </c>
      <c r="Z40" t="n">
        <v>10</v>
      </c>
      <c r="AA40" t="n">
        <v>1129.316759890846</v>
      </c>
      <c r="AB40" t="n">
        <v>1545.181012821846</v>
      </c>
      <c r="AC40" t="n">
        <v>1397.7111056333</v>
      </c>
      <c r="AD40" t="n">
        <v>1129316.759890846</v>
      </c>
      <c r="AE40" t="n">
        <v>1545181.012821845</v>
      </c>
      <c r="AF40" t="n">
        <v>1.472583941271865e-06</v>
      </c>
      <c r="AG40" t="n">
        <v>21</v>
      </c>
      <c r="AH40" t="n">
        <v>1397711.1056333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1.5553</v>
      </c>
      <c r="E41" t="n">
        <v>64.29000000000001</v>
      </c>
      <c r="F41" t="n">
        <v>61.34</v>
      </c>
      <c r="G41" t="n">
        <v>245.36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13</v>
      </c>
      <c r="N41" t="n">
        <v>56.65</v>
      </c>
      <c r="O41" t="n">
        <v>29721.73</v>
      </c>
      <c r="P41" t="n">
        <v>753.4</v>
      </c>
      <c r="Q41" t="n">
        <v>793.2</v>
      </c>
      <c r="R41" t="n">
        <v>120.11</v>
      </c>
      <c r="S41" t="n">
        <v>86.27</v>
      </c>
      <c r="T41" t="n">
        <v>6383.1</v>
      </c>
      <c r="U41" t="n">
        <v>0.72</v>
      </c>
      <c r="V41" t="n">
        <v>0.79</v>
      </c>
      <c r="W41" t="n">
        <v>0.24</v>
      </c>
      <c r="X41" t="n">
        <v>0.37</v>
      </c>
      <c r="Y41" t="n">
        <v>0.5</v>
      </c>
      <c r="Z41" t="n">
        <v>10</v>
      </c>
      <c r="AA41" t="n">
        <v>1123.774764868285</v>
      </c>
      <c r="AB41" t="n">
        <v>1537.598210736413</v>
      </c>
      <c r="AC41" t="n">
        <v>1390.851995536372</v>
      </c>
      <c r="AD41" t="n">
        <v>1123774.764868285</v>
      </c>
      <c r="AE41" t="n">
        <v>1537598.210736413</v>
      </c>
      <c r="AF41" t="n">
        <v>1.475905273785366e-06</v>
      </c>
      <c r="AG41" t="n">
        <v>21</v>
      </c>
      <c r="AH41" t="n">
        <v>1390851.995536372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1.4285</v>
      </c>
      <c r="E2" t="n">
        <v>70</v>
      </c>
      <c r="F2" t="n">
        <v>66.66</v>
      </c>
      <c r="G2" t="n">
        <v>26.14</v>
      </c>
      <c r="H2" t="n">
        <v>0.64</v>
      </c>
      <c r="I2" t="n">
        <v>153</v>
      </c>
      <c r="J2" t="n">
        <v>26.11</v>
      </c>
      <c r="K2" t="n">
        <v>12.1</v>
      </c>
      <c r="L2" t="n">
        <v>1</v>
      </c>
      <c r="M2" t="n">
        <v>151</v>
      </c>
      <c r="N2" t="n">
        <v>3.01</v>
      </c>
      <c r="O2" t="n">
        <v>3454.41</v>
      </c>
      <c r="P2" t="n">
        <v>210.8</v>
      </c>
      <c r="Q2" t="n">
        <v>793.22</v>
      </c>
      <c r="R2" t="n">
        <v>297.74</v>
      </c>
      <c r="S2" t="n">
        <v>86.27</v>
      </c>
      <c r="T2" t="n">
        <v>94510.78999999999</v>
      </c>
      <c r="U2" t="n">
        <v>0.29</v>
      </c>
      <c r="V2" t="n">
        <v>0.73</v>
      </c>
      <c r="W2" t="n">
        <v>0.47</v>
      </c>
      <c r="X2" t="n">
        <v>5.69</v>
      </c>
      <c r="Y2" t="n">
        <v>0.5</v>
      </c>
      <c r="Z2" t="n">
        <v>10</v>
      </c>
      <c r="AA2" t="n">
        <v>505.5608070656277</v>
      </c>
      <c r="AB2" t="n">
        <v>691.7305999958794</v>
      </c>
      <c r="AC2" t="n">
        <v>625.7128023822667</v>
      </c>
      <c r="AD2" t="n">
        <v>505560.8070656277</v>
      </c>
      <c r="AE2" t="n">
        <v>691730.5999958795</v>
      </c>
      <c r="AF2" t="n">
        <v>1.741838499846521e-06</v>
      </c>
      <c r="AG2" t="n">
        <v>23</v>
      </c>
      <c r="AH2" t="n">
        <v>625712.8023822666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1.503</v>
      </c>
      <c r="E3" t="n">
        <v>66.53</v>
      </c>
      <c r="F3" t="n">
        <v>63.99</v>
      </c>
      <c r="G3" t="n">
        <v>47.4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4</v>
      </c>
      <c r="N3" t="n">
        <v>3.1</v>
      </c>
      <c r="O3" t="n">
        <v>3588.35</v>
      </c>
      <c r="P3" t="n">
        <v>186.22</v>
      </c>
      <c r="Q3" t="n">
        <v>793.2</v>
      </c>
      <c r="R3" t="n">
        <v>205.47</v>
      </c>
      <c r="S3" t="n">
        <v>86.27</v>
      </c>
      <c r="T3" t="n">
        <v>48734.01</v>
      </c>
      <c r="U3" t="n">
        <v>0.42</v>
      </c>
      <c r="V3" t="n">
        <v>0.76</v>
      </c>
      <c r="W3" t="n">
        <v>0.45</v>
      </c>
      <c r="X3" t="n">
        <v>3.02</v>
      </c>
      <c r="Y3" t="n">
        <v>0.5</v>
      </c>
      <c r="Z3" t="n">
        <v>10</v>
      </c>
      <c r="AA3" t="n">
        <v>454.0903439421836</v>
      </c>
      <c r="AB3" t="n">
        <v>621.3064416338092</v>
      </c>
      <c r="AC3" t="n">
        <v>562.0098268533453</v>
      </c>
      <c r="AD3" t="n">
        <v>454090.3439421835</v>
      </c>
      <c r="AE3" t="n">
        <v>621306.4416338092</v>
      </c>
      <c r="AF3" t="n">
        <v>1.832679919684509e-06</v>
      </c>
      <c r="AG3" t="n">
        <v>22</v>
      </c>
      <c r="AH3" t="n">
        <v>562009.8268533453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1.5021</v>
      </c>
      <c r="E4" t="n">
        <v>66.56999999999999</v>
      </c>
      <c r="F4" t="n">
        <v>64.03</v>
      </c>
      <c r="G4" t="n">
        <v>47.43</v>
      </c>
      <c r="H4" t="n">
        <v>1.78</v>
      </c>
      <c r="I4" t="n">
        <v>81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193</v>
      </c>
      <c r="Q4" t="n">
        <v>793.21</v>
      </c>
      <c r="R4" t="n">
        <v>206.54</v>
      </c>
      <c r="S4" t="n">
        <v>86.27</v>
      </c>
      <c r="T4" t="n">
        <v>49270.1</v>
      </c>
      <c r="U4" t="n">
        <v>0.42</v>
      </c>
      <c r="V4" t="n">
        <v>0.76</v>
      </c>
      <c r="W4" t="n">
        <v>0.45</v>
      </c>
      <c r="X4" t="n">
        <v>3.06</v>
      </c>
      <c r="Y4" t="n">
        <v>0.5</v>
      </c>
      <c r="Z4" t="n">
        <v>10</v>
      </c>
      <c r="AA4" t="n">
        <v>460.4860277635226</v>
      </c>
      <c r="AB4" t="n">
        <v>630.0572983958219</v>
      </c>
      <c r="AC4" t="n">
        <v>569.925514127896</v>
      </c>
      <c r="AD4" t="n">
        <v>460486.0277635226</v>
      </c>
      <c r="AE4" t="n">
        <v>630057.2983958219</v>
      </c>
      <c r="AF4" t="n">
        <v>1.831582506558949e-06</v>
      </c>
      <c r="AG4" t="n">
        <v>22</v>
      </c>
      <c r="AH4" t="n">
        <v>569925.5141278961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1.0644</v>
      </c>
      <c r="E2" t="n">
        <v>93.95</v>
      </c>
      <c r="F2" t="n">
        <v>81.17</v>
      </c>
      <c r="G2" t="n">
        <v>9.279999999999999</v>
      </c>
      <c r="H2" t="n">
        <v>0.18</v>
      </c>
      <c r="I2" t="n">
        <v>525</v>
      </c>
      <c r="J2" t="n">
        <v>98.70999999999999</v>
      </c>
      <c r="K2" t="n">
        <v>39.72</v>
      </c>
      <c r="L2" t="n">
        <v>1</v>
      </c>
      <c r="M2" t="n">
        <v>523</v>
      </c>
      <c r="N2" t="n">
        <v>12.99</v>
      </c>
      <c r="O2" t="n">
        <v>12407.75</v>
      </c>
      <c r="P2" t="n">
        <v>722.71</v>
      </c>
      <c r="Q2" t="n">
        <v>793.27</v>
      </c>
      <c r="R2" t="n">
        <v>783.83</v>
      </c>
      <c r="S2" t="n">
        <v>86.27</v>
      </c>
      <c r="T2" t="n">
        <v>335695.45</v>
      </c>
      <c r="U2" t="n">
        <v>0.11</v>
      </c>
      <c r="V2" t="n">
        <v>0.6</v>
      </c>
      <c r="W2" t="n">
        <v>1.06</v>
      </c>
      <c r="X2" t="n">
        <v>20.2</v>
      </c>
      <c r="Y2" t="n">
        <v>0.5</v>
      </c>
      <c r="Z2" t="n">
        <v>10</v>
      </c>
      <c r="AA2" t="n">
        <v>1586.90370263286</v>
      </c>
      <c r="AB2" t="n">
        <v>2171.271655192635</v>
      </c>
      <c r="AC2" t="n">
        <v>1964.048535819957</v>
      </c>
      <c r="AD2" t="n">
        <v>1586903.70263286</v>
      </c>
      <c r="AE2" t="n">
        <v>2171271.655192635</v>
      </c>
      <c r="AF2" t="n">
        <v>1.112423988588199e-06</v>
      </c>
      <c r="AG2" t="n">
        <v>31</v>
      </c>
      <c r="AH2" t="n">
        <v>1964048.535819957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1.3195</v>
      </c>
      <c r="E3" t="n">
        <v>75.78</v>
      </c>
      <c r="F3" t="n">
        <v>69.25</v>
      </c>
      <c r="G3" t="n">
        <v>18.8</v>
      </c>
      <c r="H3" t="n">
        <v>0.35</v>
      </c>
      <c r="I3" t="n">
        <v>221</v>
      </c>
      <c r="J3" t="n">
        <v>99.95</v>
      </c>
      <c r="K3" t="n">
        <v>39.72</v>
      </c>
      <c r="L3" t="n">
        <v>2</v>
      </c>
      <c r="M3" t="n">
        <v>219</v>
      </c>
      <c r="N3" t="n">
        <v>13.24</v>
      </c>
      <c r="O3" t="n">
        <v>12561.45</v>
      </c>
      <c r="P3" t="n">
        <v>610.85</v>
      </c>
      <c r="Q3" t="n">
        <v>793.21</v>
      </c>
      <c r="R3" t="n">
        <v>384.49</v>
      </c>
      <c r="S3" t="n">
        <v>86.27</v>
      </c>
      <c r="T3" t="n">
        <v>137544.79</v>
      </c>
      <c r="U3" t="n">
        <v>0.22</v>
      </c>
      <c r="V3" t="n">
        <v>0.7</v>
      </c>
      <c r="W3" t="n">
        <v>0.58</v>
      </c>
      <c r="X3" t="n">
        <v>8.279999999999999</v>
      </c>
      <c r="Y3" t="n">
        <v>0.5</v>
      </c>
      <c r="Z3" t="n">
        <v>10</v>
      </c>
      <c r="AA3" t="n">
        <v>1116.095330325883</v>
      </c>
      <c r="AB3" t="n">
        <v>1527.090869602758</v>
      </c>
      <c r="AC3" t="n">
        <v>1381.347460293367</v>
      </c>
      <c r="AD3" t="n">
        <v>1116095.330325883</v>
      </c>
      <c r="AE3" t="n">
        <v>1527090.869602758</v>
      </c>
      <c r="AF3" t="n">
        <v>1.379033683711131e-06</v>
      </c>
      <c r="AG3" t="n">
        <v>25</v>
      </c>
      <c r="AH3" t="n">
        <v>1381347.460293367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1.408</v>
      </c>
      <c r="E4" t="n">
        <v>71.02</v>
      </c>
      <c r="F4" t="n">
        <v>66.16</v>
      </c>
      <c r="G4" t="n">
        <v>28.35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578.2</v>
      </c>
      <c r="Q4" t="n">
        <v>793.23</v>
      </c>
      <c r="R4" t="n">
        <v>281.26</v>
      </c>
      <c r="S4" t="n">
        <v>86.27</v>
      </c>
      <c r="T4" t="n">
        <v>86334.8</v>
      </c>
      <c r="U4" t="n">
        <v>0.31</v>
      </c>
      <c r="V4" t="n">
        <v>0.73</v>
      </c>
      <c r="W4" t="n">
        <v>0.44</v>
      </c>
      <c r="X4" t="n">
        <v>5.19</v>
      </c>
      <c r="Y4" t="n">
        <v>0.5</v>
      </c>
      <c r="Z4" t="n">
        <v>10</v>
      </c>
      <c r="AA4" t="n">
        <v>1007.192880586746</v>
      </c>
      <c r="AB4" t="n">
        <v>1378.085733432668</v>
      </c>
      <c r="AC4" t="n">
        <v>1246.563165189328</v>
      </c>
      <c r="AD4" t="n">
        <v>1007192.880586746</v>
      </c>
      <c r="AE4" t="n">
        <v>1378085.733432668</v>
      </c>
      <c r="AF4" t="n">
        <v>1.471526659086982e-06</v>
      </c>
      <c r="AG4" t="n">
        <v>24</v>
      </c>
      <c r="AH4" t="n">
        <v>1246563.165189328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1.4534</v>
      </c>
      <c r="E5" t="n">
        <v>68.81</v>
      </c>
      <c r="F5" t="n">
        <v>64.72</v>
      </c>
      <c r="G5" t="n">
        <v>38.07</v>
      </c>
      <c r="H5" t="n">
        <v>0.6899999999999999</v>
      </c>
      <c r="I5" t="n">
        <v>102</v>
      </c>
      <c r="J5" t="n">
        <v>102.45</v>
      </c>
      <c r="K5" t="n">
        <v>39.72</v>
      </c>
      <c r="L5" t="n">
        <v>4</v>
      </c>
      <c r="M5" t="n">
        <v>100</v>
      </c>
      <c r="N5" t="n">
        <v>13.74</v>
      </c>
      <c r="O5" t="n">
        <v>12870.03</v>
      </c>
      <c r="P5" t="n">
        <v>560.6900000000001</v>
      </c>
      <c r="Q5" t="n">
        <v>793.22</v>
      </c>
      <c r="R5" t="n">
        <v>233.55</v>
      </c>
      <c r="S5" t="n">
        <v>86.27</v>
      </c>
      <c r="T5" t="n">
        <v>62668.25</v>
      </c>
      <c r="U5" t="n">
        <v>0.37</v>
      </c>
      <c r="V5" t="n">
        <v>0.75</v>
      </c>
      <c r="W5" t="n">
        <v>0.37</v>
      </c>
      <c r="X5" t="n">
        <v>3.75</v>
      </c>
      <c r="Y5" t="n">
        <v>0.5</v>
      </c>
      <c r="Z5" t="n">
        <v>10</v>
      </c>
      <c r="AA5" t="n">
        <v>952.0130546540064</v>
      </c>
      <c r="AB5" t="n">
        <v>1302.586261229383</v>
      </c>
      <c r="AC5" t="n">
        <v>1178.269256648949</v>
      </c>
      <c r="AD5" t="n">
        <v>952013.0546540064</v>
      </c>
      <c r="AE5" t="n">
        <v>1302586.261229383</v>
      </c>
      <c r="AF5" t="n">
        <v>1.518975032895611e-06</v>
      </c>
      <c r="AG5" t="n">
        <v>23</v>
      </c>
      <c r="AH5" t="n">
        <v>1178269.256648949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1.4815</v>
      </c>
      <c r="E6" t="n">
        <v>67.5</v>
      </c>
      <c r="F6" t="n">
        <v>63.87</v>
      </c>
      <c r="G6" t="n">
        <v>47.9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78</v>
      </c>
      <c r="N6" t="n">
        <v>14</v>
      </c>
      <c r="O6" t="n">
        <v>13024.91</v>
      </c>
      <c r="P6" t="n">
        <v>547.88</v>
      </c>
      <c r="Q6" t="n">
        <v>793.21</v>
      </c>
      <c r="R6" t="n">
        <v>204.5</v>
      </c>
      <c r="S6" t="n">
        <v>86.27</v>
      </c>
      <c r="T6" t="n">
        <v>48257.09</v>
      </c>
      <c r="U6" t="n">
        <v>0.42</v>
      </c>
      <c r="V6" t="n">
        <v>0.76</v>
      </c>
      <c r="W6" t="n">
        <v>0.35</v>
      </c>
      <c r="X6" t="n">
        <v>2.9</v>
      </c>
      <c r="Y6" t="n">
        <v>0.5</v>
      </c>
      <c r="Z6" t="n">
        <v>10</v>
      </c>
      <c r="AA6" t="n">
        <v>914.5884044368451</v>
      </c>
      <c r="AB6" t="n">
        <v>1251.380203743221</v>
      </c>
      <c r="AC6" t="n">
        <v>1131.950233421114</v>
      </c>
      <c r="AD6" t="n">
        <v>914588.4044368451</v>
      </c>
      <c r="AE6" t="n">
        <v>1251380.203743221</v>
      </c>
      <c r="AF6" t="n">
        <v>1.548342858975401e-06</v>
      </c>
      <c r="AG6" t="n">
        <v>22</v>
      </c>
      <c r="AH6" t="n">
        <v>1131950.233421114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1.4942</v>
      </c>
      <c r="E7" t="n">
        <v>66.93000000000001</v>
      </c>
      <c r="F7" t="n">
        <v>63.58</v>
      </c>
      <c r="G7" t="n">
        <v>57.8</v>
      </c>
      <c r="H7" t="n">
        <v>1.01</v>
      </c>
      <c r="I7" t="n">
        <v>66</v>
      </c>
      <c r="J7" t="n">
        <v>104.97</v>
      </c>
      <c r="K7" t="n">
        <v>39.72</v>
      </c>
      <c r="L7" t="n">
        <v>6</v>
      </c>
      <c r="M7" t="n">
        <v>64</v>
      </c>
      <c r="N7" t="n">
        <v>14.25</v>
      </c>
      <c r="O7" t="n">
        <v>13180.19</v>
      </c>
      <c r="P7" t="n">
        <v>540.6799999999999</v>
      </c>
      <c r="Q7" t="n">
        <v>793.21</v>
      </c>
      <c r="R7" t="n">
        <v>195.98</v>
      </c>
      <c r="S7" t="n">
        <v>86.27</v>
      </c>
      <c r="T7" t="n">
        <v>44062.57</v>
      </c>
      <c r="U7" t="n">
        <v>0.44</v>
      </c>
      <c r="V7" t="n">
        <v>0.76</v>
      </c>
      <c r="W7" t="n">
        <v>0.32</v>
      </c>
      <c r="X7" t="n">
        <v>2.61</v>
      </c>
      <c r="Y7" t="n">
        <v>0.5</v>
      </c>
      <c r="Z7" t="n">
        <v>10</v>
      </c>
      <c r="AA7" t="n">
        <v>900.7219729317455</v>
      </c>
      <c r="AB7" t="n">
        <v>1232.40754041416</v>
      </c>
      <c r="AC7" t="n">
        <v>1114.788294451879</v>
      </c>
      <c r="AD7" t="n">
        <v>900721.9729317456</v>
      </c>
      <c r="AE7" t="n">
        <v>1232407.54041416</v>
      </c>
      <c r="AF7" t="n">
        <v>1.561615862221427e-06</v>
      </c>
      <c r="AG7" t="n">
        <v>22</v>
      </c>
      <c r="AH7" t="n">
        <v>1114788.294451879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1.5111</v>
      </c>
      <c r="E8" t="n">
        <v>66.18000000000001</v>
      </c>
      <c r="F8" t="n">
        <v>63.04</v>
      </c>
      <c r="G8" t="n">
        <v>67.54000000000001</v>
      </c>
      <c r="H8" t="n">
        <v>1.16</v>
      </c>
      <c r="I8" t="n">
        <v>56</v>
      </c>
      <c r="J8" t="n">
        <v>106.23</v>
      </c>
      <c r="K8" t="n">
        <v>39.72</v>
      </c>
      <c r="L8" t="n">
        <v>7</v>
      </c>
      <c r="M8" t="n">
        <v>54</v>
      </c>
      <c r="N8" t="n">
        <v>14.52</v>
      </c>
      <c r="O8" t="n">
        <v>13335.87</v>
      </c>
      <c r="P8" t="n">
        <v>531.25</v>
      </c>
      <c r="Q8" t="n">
        <v>793.2</v>
      </c>
      <c r="R8" t="n">
        <v>177.26</v>
      </c>
      <c r="S8" t="n">
        <v>86.27</v>
      </c>
      <c r="T8" t="n">
        <v>34755.52</v>
      </c>
      <c r="U8" t="n">
        <v>0.49</v>
      </c>
      <c r="V8" t="n">
        <v>0.77</v>
      </c>
      <c r="W8" t="n">
        <v>0.31</v>
      </c>
      <c r="X8" t="n">
        <v>2.07</v>
      </c>
      <c r="Y8" t="n">
        <v>0.5</v>
      </c>
      <c r="Z8" t="n">
        <v>10</v>
      </c>
      <c r="AA8" t="n">
        <v>882.2152341942985</v>
      </c>
      <c r="AB8" t="n">
        <v>1207.085804013895</v>
      </c>
      <c r="AC8" t="n">
        <v>1091.883229034374</v>
      </c>
      <c r="AD8" t="n">
        <v>882215.2341942985</v>
      </c>
      <c r="AE8" t="n">
        <v>1207085.804013895</v>
      </c>
      <c r="AF8" t="n">
        <v>1.579278362603934e-06</v>
      </c>
      <c r="AG8" t="n">
        <v>22</v>
      </c>
      <c r="AH8" t="n">
        <v>1091883.229034374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62.71</v>
      </c>
      <c r="G9" t="n">
        <v>78.38</v>
      </c>
      <c r="H9" t="n">
        <v>1.31</v>
      </c>
      <c r="I9" t="n">
        <v>48</v>
      </c>
      <c r="J9" t="n">
        <v>107.5</v>
      </c>
      <c r="K9" t="n">
        <v>39.72</v>
      </c>
      <c r="L9" t="n">
        <v>8</v>
      </c>
      <c r="M9" t="n">
        <v>46</v>
      </c>
      <c r="N9" t="n">
        <v>14.78</v>
      </c>
      <c r="O9" t="n">
        <v>13491.96</v>
      </c>
      <c r="P9" t="n">
        <v>522.79</v>
      </c>
      <c r="Q9" t="n">
        <v>793.2</v>
      </c>
      <c r="R9" t="n">
        <v>166.02</v>
      </c>
      <c r="S9" t="n">
        <v>86.27</v>
      </c>
      <c r="T9" t="n">
        <v>29174.07</v>
      </c>
      <c r="U9" t="n">
        <v>0.52</v>
      </c>
      <c r="V9" t="n">
        <v>0.77</v>
      </c>
      <c r="W9" t="n">
        <v>0.3</v>
      </c>
      <c r="X9" t="n">
        <v>1.74</v>
      </c>
      <c r="Y9" t="n">
        <v>0.5</v>
      </c>
      <c r="Z9" t="n">
        <v>10</v>
      </c>
      <c r="AA9" t="n">
        <v>868.2096803930115</v>
      </c>
      <c r="AB9" t="n">
        <v>1187.922787421548</v>
      </c>
      <c r="AC9" t="n">
        <v>1074.549103850139</v>
      </c>
      <c r="AD9" t="n">
        <v>868209.6803930114</v>
      </c>
      <c r="AE9" t="n">
        <v>1187922.787421548</v>
      </c>
      <c r="AF9" t="n">
        <v>1.591192711974382e-06</v>
      </c>
      <c r="AG9" t="n">
        <v>22</v>
      </c>
      <c r="AH9" t="n">
        <v>1074549.103850139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1.5304</v>
      </c>
      <c r="E10" t="n">
        <v>65.34</v>
      </c>
      <c r="F10" t="n">
        <v>62.49</v>
      </c>
      <c r="G10" t="n">
        <v>89.27</v>
      </c>
      <c r="H10" t="n">
        <v>1.46</v>
      </c>
      <c r="I10" t="n">
        <v>42</v>
      </c>
      <c r="J10" t="n">
        <v>108.77</v>
      </c>
      <c r="K10" t="n">
        <v>39.72</v>
      </c>
      <c r="L10" t="n">
        <v>9</v>
      </c>
      <c r="M10" t="n">
        <v>40</v>
      </c>
      <c r="N10" t="n">
        <v>15.05</v>
      </c>
      <c r="O10" t="n">
        <v>13648.58</v>
      </c>
      <c r="P10" t="n">
        <v>515.2</v>
      </c>
      <c r="Q10" t="n">
        <v>793.2</v>
      </c>
      <c r="R10" t="n">
        <v>158.79</v>
      </c>
      <c r="S10" t="n">
        <v>86.27</v>
      </c>
      <c r="T10" t="n">
        <v>25588.25</v>
      </c>
      <c r="U10" t="n">
        <v>0.54</v>
      </c>
      <c r="V10" t="n">
        <v>0.78</v>
      </c>
      <c r="W10" t="n">
        <v>0.29</v>
      </c>
      <c r="X10" t="n">
        <v>1.52</v>
      </c>
      <c r="Y10" t="n">
        <v>0.5</v>
      </c>
      <c r="Z10" t="n">
        <v>10</v>
      </c>
      <c r="AA10" t="n">
        <v>857.1216046607188</v>
      </c>
      <c r="AB10" t="n">
        <v>1172.751593033248</v>
      </c>
      <c r="AC10" t="n">
        <v>1060.825826961353</v>
      </c>
      <c r="AD10" t="n">
        <v>857121.6046607188</v>
      </c>
      <c r="AE10" t="n">
        <v>1172751.593033248</v>
      </c>
      <c r="AF10" t="n">
        <v>1.59944914706443e-06</v>
      </c>
      <c r="AG10" t="n">
        <v>22</v>
      </c>
      <c r="AH10" t="n">
        <v>1060825.826961353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1.5358</v>
      </c>
      <c r="E11" t="n">
        <v>65.11</v>
      </c>
      <c r="F11" t="n">
        <v>62.34</v>
      </c>
      <c r="G11" t="n">
        <v>98.44</v>
      </c>
      <c r="H11" t="n">
        <v>1.6</v>
      </c>
      <c r="I11" t="n">
        <v>38</v>
      </c>
      <c r="J11" t="n">
        <v>110.04</v>
      </c>
      <c r="K11" t="n">
        <v>39.72</v>
      </c>
      <c r="L11" t="n">
        <v>10</v>
      </c>
      <c r="M11" t="n">
        <v>36</v>
      </c>
      <c r="N11" t="n">
        <v>15.32</v>
      </c>
      <c r="O11" t="n">
        <v>13805.5</v>
      </c>
      <c r="P11" t="n">
        <v>508.37</v>
      </c>
      <c r="Q11" t="n">
        <v>793.2</v>
      </c>
      <c r="R11" t="n">
        <v>153.78</v>
      </c>
      <c r="S11" t="n">
        <v>86.27</v>
      </c>
      <c r="T11" t="n">
        <v>23106.39</v>
      </c>
      <c r="U11" t="n">
        <v>0.5600000000000001</v>
      </c>
      <c r="V11" t="n">
        <v>0.78</v>
      </c>
      <c r="W11" t="n">
        <v>0.28</v>
      </c>
      <c r="X11" t="n">
        <v>1.38</v>
      </c>
      <c r="Y11" t="n">
        <v>0.5</v>
      </c>
      <c r="Z11" t="n">
        <v>10</v>
      </c>
      <c r="AA11" t="n">
        <v>848.1549105963537</v>
      </c>
      <c r="AB11" t="n">
        <v>1160.482966631761</v>
      </c>
      <c r="AC11" t="n">
        <v>1049.728101044498</v>
      </c>
      <c r="AD11" t="n">
        <v>848154.9105963537</v>
      </c>
      <c r="AE11" t="n">
        <v>1160482.966631761</v>
      </c>
      <c r="AF11" t="n">
        <v>1.605092786239906e-06</v>
      </c>
      <c r="AG11" t="n">
        <v>22</v>
      </c>
      <c r="AH11" t="n">
        <v>1049728.101044498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1.5393</v>
      </c>
      <c r="E12" t="n">
        <v>64.97</v>
      </c>
      <c r="F12" t="n">
        <v>62.28</v>
      </c>
      <c r="G12" t="n">
        <v>109.91</v>
      </c>
      <c r="H12" t="n">
        <v>1.74</v>
      </c>
      <c r="I12" t="n">
        <v>34</v>
      </c>
      <c r="J12" t="n">
        <v>111.32</v>
      </c>
      <c r="K12" t="n">
        <v>39.72</v>
      </c>
      <c r="L12" t="n">
        <v>11</v>
      </c>
      <c r="M12" t="n">
        <v>32</v>
      </c>
      <c r="N12" t="n">
        <v>15.6</v>
      </c>
      <c r="O12" t="n">
        <v>13962.83</v>
      </c>
      <c r="P12" t="n">
        <v>503.19</v>
      </c>
      <c r="Q12" t="n">
        <v>793.2</v>
      </c>
      <c r="R12" t="n">
        <v>152.05</v>
      </c>
      <c r="S12" t="n">
        <v>86.27</v>
      </c>
      <c r="T12" t="n">
        <v>22260.95</v>
      </c>
      <c r="U12" t="n">
        <v>0.57</v>
      </c>
      <c r="V12" t="n">
        <v>0.78</v>
      </c>
      <c r="W12" t="n">
        <v>0.27</v>
      </c>
      <c r="X12" t="n">
        <v>1.31</v>
      </c>
      <c r="Y12" t="n">
        <v>0.5</v>
      </c>
      <c r="Z12" t="n">
        <v>10</v>
      </c>
      <c r="AA12" t="n">
        <v>841.8420140788403</v>
      </c>
      <c r="AB12" t="n">
        <v>1151.845383111161</v>
      </c>
      <c r="AC12" t="n">
        <v>1041.914876372179</v>
      </c>
      <c r="AD12" t="n">
        <v>841842.0140788403</v>
      </c>
      <c r="AE12" t="n">
        <v>1151845.38311116</v>
      </c>
      <c r="AF12" t="n">
        <v>1.608750700520307e-06</v>
      </c>
      <c r="AG12" t="n">
        <v>22</v>
      </c>
      <c r="AH12" t="n">
        <v>1041914.876372179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1.545</v>
      </c>
      <c r="E13" t="n">
        <v>64.72</v>
      </c>
      <c r="F13" t="n">
        <v>62.1</v>
      </c>
      <c r="G13" t="n">
        <v>120.19</v>
      </c>
      <c r="H13" t="n">
        <v>1.88</v>
      </c>
      <c r="I13" t="n">
        <v>31</v>
      </c>
      <c r="J13" t="n">
        <v>112.59</v>
      </c>
      <c r="K13" t="n">
        <v>39.72</v>
      </c>
      <c r="L13" t="n">
        <v>12</v>
      </c>
      <c r="M13" t="n">
        <v>29</v>
      </c>
      <c r="N13" t="n">
        <v>15.88</v>
      </c>
      <c r="O13" t="n">
        <v>14120.58</v>
      </c>
      <c r="P13" t="n">
        <v>497.13</v>
      </c>
      <c r="Q13" t="n">
        <v>793.2</v>
      </c>
      <c r="R13" t="n">
        <v>145.77</v>
      </c>
      <c r="S13" t="n">
        <v>86.27</v>
      </c>
      <c r="T13" t="n">
        <v>19133.16</v>
      </c>
      <c r="U13" t="n">
        <v>0.59</v>
      </c>
      <c r="V13" t="n">
        <v>0.78</v>
      </c>
      <c r="W13" t="n">
        <v>0.27</v>
      </c>
      <c r="X13" t="n">
        <v>1.13</v>
      </c>
      <c r="Y13" t="n">
        <v>0.5</v>
      </c>
      <c r="Z13" t="n">
        <v>10</v>
      </c>
      <c r="AA13" t="n">
        <v>833.4261564664499</v>
      </c>
      <c r="AB13" t="n">
        <v>1140.330435444454</v>
      </c>
      <c r="AC13" t="n">
        <v>1031.498899149452</v>
      </c>
      <c r="AD13" t="n">
        <v>833426.15646645</v>
      </c>
      <c r="AE13" t="n">
        <v>1140330.435444454</v>
      </c>
      <c r="AF13" t="n">
        <v>1.614707875205531e-06</v>
      </c>
      <c r="AG13" t="n">
        <v>22</v>
      </c>
      <c r="AH13" t="n">
        <v>1031498.899149452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1.5494</v>
      </c>
      <c r="E14" t="n">
        <v>64.54000000000001</v>
      </c>
      <c r="F14" t="n">
        <v>61.98</v>
      </c>
      <c r="G14" t="n">
        <v>132.81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26</v>
      </c>
      <c r="N14" t="n">
        <v>16.16</v>
      </c>
      <c r="O14" t="n">
        <v>14278.75</v>
      </c>
      <c r="P14" t="n">
        <v>488.83</v>
      </c>
      <c r="Q14" t="n">
        <v>793.2</v>
      </c>
      <c r="R14" t="n">
        <v>141.72</v>
      </c>
      <c r="S14" t="n">
        <v>86.27</v>
      </c>
      <c r="T14" t="n">
        <v>17122.91</v>
      </c>
      <c r="U14" t="n">
        <v>0.61</v>
      </c>
      <c r="V14" t="n">
        <v>0.78</v>
      </c>
      <c r="W14" t="n">
        <v>0.27</v>
      </c>
      <c r="X14" t="n">
        <v>1.01</v>
      </c>
      <c r="Y14" t="n">
        <v>0.5</v>
      </c>
      <c r="Z14" t="n">
        <v>10</v>
      </c>
      <c r="AA14" t="n">
        <v>823.8577740983894</v>
      </c>
      <c r="AB14" t="n">
        <v>1127.238552561235</v>
      </c>
      <c r="AC14" t="n">
        <v>1019.656487194035</v>
      </c>
      <c r="AD14" t="n">
        <v>823857.7740983894</v>
      </c>
      <c r="AE14" t="n">
        <v>1127238.552561235</v>
      </c>
      <c r="AF14" t="n">
        <v>1.619306396015178e-06</v>
      </c>
      <c r="AG14" t="n">
        <v>22</v>
      </c>
      <c r="AH14" t="n">
        <v>1019656.487194035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1.5522</v>
      </c>
      <c r="E15" t="n">
        <v>64.43000000000001</v>
      </c>
      <c r="F15" t="n">
        <v>61.9</v>
      </c>
      <c r="G15" t="n">
        <v>142.85</v>
      </c>
      <c r="H15" t="n">
        <v>2.14</v>
      </c>
      <c r="I15" t="n">
        <v>26</v>
      </c>
      <c r="J15" t="n">
        <v>115.16</v>
      </c>
      <c r="K15" t="n">
        <v>39.72</v>
      </c>
      <c r="L15" t="n">
        <v>14</v>
      </c>
      <c r="M15" t="n">
        <v>24</v>
      </c>
      <c r="N15" t="n">
        <v>16.45</v>
      </c>
      <c r="O15" t="n">
        <v>14437.35</v>
      </c>
      <c r="P15" t="n">
        <v>484.03</v>
      </c>
      <c r="Q15" t="n">
        <v>793.2</v>
      </c>
      <c r="R15" t="n">
        <v>139.27</v>
      </c>
      <c r="S15" t="n">
        <v>86.27</v>
      </c>
      <c r="T15" t="n">
        <v>15910.12</v>
      </c>
      <c r="U15" t="n">
        <v>0.62</v>
      </c>
      <c r="V15" t="n">
        <v>0.78</v>
      </c>
      <c r="W15" t="n">
        <v>0.26</v>
      </c>
      <c r="X15" t="n">
        <v>0.9399999999999999</v>
      </c>
      <c r="Y15" t="n">
        <v>0.5</v>
      </c>
      <c r="Z15" t="n">
        <v>10</v>
      </c>
      <c r="AA15" t="n">
        <v>810.178971798753</v>
      </c>
      <c r="AB15" t="n">
        <v>1108.522611788706</v>
      </c>
      <c r="AC15" t="n">
        <v>1002.726769540848</v>
      </c>
      <c r="AD15" t="n">
        <v>810178.971798753</v>
      </c>
      <c r="AE15" t="n">
        <v>1108522.611788706</v>
      </c>
      <c r="AF15" t="n">
        <v>1.622232727439499e-06</v>
      </c>
      <c r="AG15" t="n">
        <v>21</v>
      </c>
      <c r="AH15" t="n">
        <v>1002726.769540848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1.5569</v>
      </c>
      <c r="E16" t="n">
        <v>64.23</v>
      </c>
      <c r="F16" t="n">
        <v>61.75</v>
      </c>
      <c r="G16" t="n">
        <v>154.37</v>
      </c>
      <c r="H16" t="n">
        <v>2.27</v>
      </c>
      <c r="I16" t="n">
        <v>24</v>
      </c>
      <c r="J16" t="n">
        <v>116.45</v>
      </c>
      <c r="K16" t="n">
        <v>39.72</v>
      </c>
      <c r="L16" t="n">
        <v>15</v>
      </c>
      <c r="M16" t="n">
        <v>22</v>
      </c>
      <c r="N16" t="n">
        <v>16.74</v>
      </c>
      <c r="O16" t="n">
        <v>14596.38</v>
      </c>
      <c r="P16" t="n">
        <v>477.13</v>
      </c>
      <c r="Q16" t="n">
        <v>793.2</v>
      </c>
      <c r="R16" t="n">
        <v>133.78</v>
      </c>
      <c r="S16" t="n">
        <v>86.27</v>
      </c>
      <c r="T16" t="n">
        <v>13173.62</v>
      </c>
      <c r="U16" t="n">
        <v>0.64</v>
      </c>
      <c r="V16" t="n">
        <v>0.79</v>
      </c>
      <c r="W16" t="n">
        <v>0.26</v>
      </c>
      <c r="X16" t="n">
        <v>0.78</v>
      </c>
      <c r="Y16" t="n">
        <v>0.5</v>
      </c>
      <c r="Z16" t="n">
        <v>10</v>
      </c>
      <c r="AA16" t="n">
        <v>801.6954160784045</v>
      </c>
      <c r="AB16" t="n">
        <v>1096.915036584061</v>
      </c>
      <c r="AC16" t="n">
        <v>992.2270050224007</v>
      </c>
      <c r="AD16" t="n">
        <v>801695.4160784045</v>
      </c>
      <c r="AE16" t="n">
        <v>1096915.036584061</v>
      </c>
      <c r="AF16" t="n">
        <v>1.627144783758894e-06</v>
      </c>
      <c r="AG16" t="n">
        <v>21</v>
      </c>
      <c r="AH16" t="n">
        <v>992227.0050224008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1.5582</v>
      </c>
      <c r="E17" t="n">
        <v>64.17</v>
      </c>
      <c r="F17" t="n">
        <v>61.73</v>
      </c>
      <c r="G17" t="n">
        <v>168.37</v>
      </c>
      <c r="H17" t="n">
        <v>2.4</v>
      </c>
      <c r="I17" t="n">
        <v>22</v>
      </c>
      <c r="J17" t="n">
        <v>117.75</v>
      </c>
      <c r="K17" t="n">
        <v>39.72</v>
      </c>
      <c r="L17" t="n">
        <v>16</v>
      </c>
      <c r="M17" t="n">
        <v>20</v>
      </c>
      <c r="N17" t="n">
        <v>17.03</v>
      </c>
      <c r="O17" t="n">
        <v>14755.84</v>
      </c>
      <c r="P17" t="n">
        <v>468.39</v>
      </c>
      <c r="Q17" t="n">
        <v>793.2</v>
      </c>
      <c r="R17" t="n">
        <v>133.63</v>
      </c>
      <c r="S17" t="n">
        <v>86.27</v>
      </c>
      <c r="T17" t="n">
        <v>13107.83</v>
      </c>
      <c r="U17" t="n">
        <v>0.65</v>
      </c>
      <c r="V17" t="n">
        <v>0.79</v>
      </c>
      <c r="W17" t="n">
        <v>0.26</v>
      </c>
      <c r="X17" t="n">
        <v>0.77</v>
      </c>
      <c r="Y17" t="n">
        <v>0.5</v>
      </c>
      <c r="Z17" t="n">
        <v>10</v>
      </c>
      <c r="AA17" t="n">
        <v>793.4679114842361</v>
      </c>
      <c r="AB17" t="n">
        <v>1085.657801826435</v>
      </c>
      <c r="AC17" t="n">
        <v>982.0441449504139</v>
      </c>
      <c r="AD17" t="n">
        <v>793467.9114842361</v>
      </c>
      <c r="AE17" t="n">
        <v>1085657.801826435</v>
      </c>
      <c r="AF17" t="n">
        <v>1.628503437634472e-06</v>
      </c>
      <c r="AG17" t="n">
        <v>21</v>
      </c>
      <c r="AH17" t="n">
        <v>982044.1449504138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1.5592</v>
      </c>
      <c r="E18" t="n">
        <v>64.14</v>
      </c>
      <c r="F18" t="n">
        <v>61.72</v>
      </c>
      <c r="G18" t="n">
        <v>176.33</v>
      </c>
      <c r="H18" t="n">
        <v>2.52</v>
      </c>
      <c r="I18" t="n">
        <v>21</v>
      </c>
      <c r="J18" t="n">
        <v>119.04</v>
      </c>
      <c r="K18" t="n">
        <v>39.72</v>
      </c>
      <c r="L18" t="n">
        <v>17</v>
      </c>
      <c r="M18" t="n">
        <v>16</v>
      </c>
      <c r="N18" t="n">
        <v>17.33</v>
      </c>
      <c r="O18" t="n">
        <v>14915.73</v>
      </c>
      <c r="P18" t="n">
        <v>463.33</v>
      </c>
      <c r="Q18" t="n">
        <v>793.2</v>
      </c>
      <c r="R18" t="n">
        <v>132.88</v>
      </c>
      <c r="S18" t="n">
        <v>86.27</v>
      </c>
      <c r="T18" t="n">
        <v>12742.47</v>
      </c>
      <c r="U18" t="n">
        <v>0.65</v>
      </c>
      <c r="V18" t="n">
        <v>0.79</v>
      </c>
      <c r="W18" t="n">
        <v>0.26</v>
      </c>
      <c r="X18" t="n">
        <v>0.75</v>
      </c>
      <c r="Y18" t="n">
        <v>0.5</v>
      </c>
      <c r="Z18" t="n">
        <v>10</v>
      </c>
      <c r="AA18" t="n">
        <v>788.6182211424771</v>
      </c>
      <c r="AB18" t="n">
        <v>1079.022241547602</v>
      </c>
      <c r="AC18" t="n">
        <v>976.0418732315258</v>
      </c>
      <c r="AD18" t="n">
        <v>788618.2211424771</v>
      </c>
      <c r="AE18" t="n">
        <v>1079022.241547602</v>
      </c>
      <c r="AF18" t="n">
        <v>1.6295485560003e-06</v>
      </c>
      <c r="AG18" t="n">
        <v>21</v>
      </c>
      <c r="AH18" t="n">
        <v>976041.8732315258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61.68</v>
      </c>
      <c r="G19" t="n">
        <v>185.03</v>
      </c>
      <c r="H19" t="n">
        <v>2.64</v>
      </c>
      <c r="I19" t="n">
        <v>20</v>
      </c>
      <c r="J19" t="n">
        <v>120.34</v>
      </c>
      <c r="K19" t="n">
        <v>39.72</v>
      </c>
      <c r="L19" t="n">
        <v>18</v>
      </c>
      <c r="M19" t="n">
        <v>9</v>
      </c>
      <c r="N19" t="n">
        <v>17.63</v>
      </c>
      <c r="O19" t="n">
        <v>15076.07</v>
      </c>
      <c r="P19" t="n">
        <v>462.17</v>
      </c>
      <c r="Q19" t="n">
        <v>793.2</v>
      </c>
      <c r="R19" t="n">
        <v>131.29</v>
      </c>
      <c r="S19" t="n">
        <v>86.27</v>
      </c>
      <c r="T19" t="n">
        <v>11948.52</v>
      </c>
      <c r="U19" t="n">
        <v>0.66</v>
      </c>
      <c r="V19" t="n">
        <v>0.79</v>
      </c>
      <c r="W19" t="n">
        <v>0.27</v>
      </c>
      <c r="X19" t="n">
        <v>0.71</v>
      </c>
      <c r="Y19" t="n">
        <v>0.5</v>
      </c>
      <c r="Z19" t="n">
        <v>10</v>
      </c>
      <c r="AA19" t="n">
        <v>786.9132906251119</v>
      </c>
      <c r="AB19" t="n">
        <v>1076.689480397517</v>
      </c>
      <c r="AC19" t="n">
        <v>973.931747531554</v>
      </c>
      <c r="AD19" t="n">
        <v>786913.2906251119</v>
      </c>
      <c r="AE19" t="n">
        <v>1076689.480397517</v>
      </c>
      <c r="AF19" t="n">
        <v>1.631011721712461e-06</v>
      </c>
      <c r="AG19" t="n">
        <v>21</v>
      </c>
      <c r="AH19" t="n">
        <v>973931.7475315541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1.5616</v>
      </c>
      <c r="E20" t="n">
        <v>64.04000000000001</v>
      </c>
      <c r="F20" t="n">
        <v>61.66</v>
      </c>
      <c r="G20" t="n">
        <v>194.71</v>
      </c>
      <c r="H20" t="n">
        <v>2.76</v>
      </c>
      <c r="I20" t="n">
        <v>19</v>
      </c>
      <c r="J20" t="n">
        <v>121.65</v>
      </c>
      <c r="K20" t="n">
        <v>39.72</v>
      </c>
      <c r="L20" t="n">
        <v>19</v>
      </c>
      <c r="M20" t="n">
        <v>5</v>
      </c>
      <c r="N20" t="n">
        <v>17.93</v>
      </c>
      <c r="O20" t="n">
        <v>15236.84</v>
      </c>
      <c r="P20" t="n">
        <v>459.44</v>
      </c>
      <c r="Q20" t="n">
        <v>793.2</v>
      </c>
      <c r="R20" t="n">
        <v>130.48</v>
      </c>
      <c r="S20" t="n">
        <v>86.27</v>
      </c>
      <c r="T20" t="n">
        <v>11547.97</v>
      </c>
      <c r="U20" t="n">
        <v>0.66</v>
      </c>
      <c r="V20" t="n">
        <v>0.79</v>
      </c>
      <c r="W20" t="n">
        <v>0.27</v>
      </c>
      <c r="X20" t="n">
        <v>0.6899999999999999</v>
      </c>
      <c r="Y20" t="n">
        <v>0.5</v>
      </c>
      <c r="Z20" t="n">
        <v>10</v>
      </c>
      <c r="AA20" t="n">
        <v>784.070515679618</v>
      </c>
      <c r="AB20" t="n">
        <v>1072.799870302713</v>
      </c>
      <c r="AC20" t="n">
        <v>970.4133563650961</v>
      </c>
      <c r="AD20" t="n">
        <v>784070.515679618</v>
      </c>
      <c r="AE20" t="n">
        <v>1072799.870302713</v>
      </c>
      <c r="AF20" t="n">
        <v>1.632056840078289e-06</v>
      </c>
      <c r="AG20" t="n">
        <v>21</v>
      </c>
      <c r="AH20" t="n">
        <v>970413.3563650961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1.5617</v>
      </c>
      <c r="E21" t="n">
        <v>64.03</v>
      </c>
      <c r="F21" t="n">
        <v>61.65</v>
      </c>
      <c r="G21" t="n">
        <v>194.7</v>
      </c>
      <c r="H21" t="n">
        <v>2.87</v>
      </c>
      <c r="I21" t="n">
        <v>19</v>
      </c>
      <c r="J21" t="n">
        <v>122.95</v>
      </c>
      <c r="K21" t="n">
        <v>39.72</v>
      </c>
      <c r="L21" t="n">
        <v>20</v>
      </c>
      <c r="M21" t="n">
        <v>2</v>
      </c>
      <c r="N21" t="n">
        <v>18.24</v>
      </c>
      <c r="O21" t="n">
        <v>15398.07</v>
      </c>
      <c r="P21" t="n">
        <v>462.89</v>
      </c>
      <c r="Q21" t="n">
        <v>793.21</v>
      </c>
      <c r="R21" t="n">
        <v>130.08</v>
      </c>
      <c r="S21" t="n">
        <v>86.27</v>
      </c>
      <c r="T21" t="n">
        <v>11351.47</v>
      </c>
      <c r="U21" t="n">
        <v>0.66</v>
      </c>
      <c r="V21" t="n">
        <v>0.79</v>
      </c>
      <c r="W21" t="n">
        <v>0.27</v>
      </c>
      <c r="X21" t="n">
        <v>0.6899999999999999</v>
      </c>
      <c r="Y21" t="n">
        <v>0.5</v>
      </c>
      <c r="Z21" t="n">
        <v>10</v>
      </c>
      <c r="AA21" t="n">
        <v>787.0020332246668</v>
      </c>
      <c r="AB21" t="n">
        <v>1076.810901937275</v>
      </c>
      <c r="AC21" t="n">
        <v>974.0415807699738</v>
      </c>
      <c r="AD21" t="n">
        <v>787002.0332246667</v>
      </c>
      <c r="AE21" t="n">
        <v>1076810.901937275</v>
      </c>
      <c r="AF21" t="n">
        <v>1.632161351914872e-06</v>
      </c>
      <c r="AG21" t="n">
        <v>21</v>
      </c>
      <c r="AH21" t="n">
        <v>974041.5807699738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1.5624</v>
      </c>
      <c r="E22" t="n">
        <v>64.01000000000001</v>
      </c>
      <c r="F22" t="n">
        <v>61.63</v>
      </c>
      <c r="G22" t="n">
        <v>194.61</v>
      </c>
      <c r="H22" t="n">
        <v>2.98</v>
      </c>
      <c r="I22" t="n">
        <v>19</v>
      </c>
      <c r="J22" t="n">
        <v>124.26</v>
      </c>
      <c r="K22" t="n">
        <v>39.72</v>
      </c>
      <c r="L22" t="n">
        <v>21</v>
      </c>
      <c r="M22" t="n">
        <v>1</v>
      </c>
      <c r="N22" t="n">
        <v>18.55</v>
      </c>
      <c r="O22" t="n">
        <v>15559.74</v>
      </c>
      <c r="P22" t="n">
        <v>466.85</v>
      </c>
      <c r="Q22" t="n">
        <v>793.2</v>
      </c>
      <c r="R22" t="n">
        <v>129.12</v>
      </c>
      <c r="S22" t="n">
        <v>86.27</v>
      </c>
      <c r="T22" t="n">
        <v>10869.81</v>
      </c>
      <c r="U22" t="n">
        <v>0.67</v>
      </c>
      <c r="V22" t="n">
        <v>0.79</v>
      </c>
      <c r="W22" t="n">
        <v>0.27</v>
      </c>
      <c r="X22" t="n">
        <v>0.66</v>
      </c>
      <c r="Y22" t="n">
        <v>0.5</v>
      </c>
      <c r="Z22" t="n">
        <v>10</v>
      </c>
      <c r="AA22" t="n">
        <v>790.1045658810546</v>
      </c>
      <c r="AB22" t="n">
        <v>1081.055923991826</v>
      </c>
      <c r="AC22" t="n">
        <v>977.881463877564</v>
      </c>
      <c r="AD22" t="n">
        <v>790104.5658810545</v>
      </c>
      <c r="AE22" t="n">
        <v>1081055.923991826</v>
      </c>
      <c r="AF22" t="n">
        <v>1.632892934770953e-06</v>
      </c>
      <c r="AG22" t="n">
        <v>21</v>
      </c>
      <c r="AH22" t="n">
        <v>977881.4638775639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1.5623</v>
      </c>
      <c r="E23" t="n">
        <v>64.01000000000001</v>
      </c>
      <c r="F23" t="n">
        <v>61.63</v>
      </c>
      <c r="G23" t="n">
        <v>194.62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0</v>
      </c>
      <c r="N23" t="n">
        <v>18.86</v>
      </c>
      <c r="O23" t="n">
        <v>15721.87</v>
      </c>
      <c r="P23" t="n">
        <v>470.96</v>
      </c>
      <c r="Q23" t="n">
        <v>793.2</v>
      </c>
      <c r="R23" t="n">
        <v>129.18</v>
      </c>
      <c r="S23" t="n">
        <v>86.27</v>
      </c>
      <c r="T23" t="n">
        <v>10897.76</v>
      </c>
      <c r="U23" t="n">
        <v>0.67</v>
      </c>
      <c r="V23" t="n">
        <v>0.79</v>
      </c>
      <c r="W23" t="n">
        <v>0.28</v>
      </c>
      <c r="X23" t="n">
        <v>0.66</v>
      </c>
      <c r="Y23" t="n">
        <v>0.5</v>
      </c>
      <c r="Z23" t="n">
        <v>10</v>
      </c>
      <c r="AA23" t="n">
        <v>793.723344916031</v>
      </c>
      <c r="AB23" t="n">
        <v>1086.007297116744</v>
      </c>
      <c r="AC23" t="n">
        <v>982.360284900736</v>
      </c>
      <c r="AD23" t="n">
        <v>793723.344916031</v>
      </c>
      <c r="AE23" t="n">
        <v>1086007.297116744</v>
      </c>
      <c r="AF23" t="n">
        <v>1.632788422934369e-06</v>
      </c>
      <c r="AG23" t="n">
        <v>21</v>
      </c>
      <c r="AH23" t="n">
        <v>982360.2849007361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0.9495</v>
      </c>
      <c r="E2" t="n">
        <v>105.32</v>
      </c>
      <c r="F2" t="n">
        <v>86.45</v>
      </c>
      <c r="G2" t="n">
        <v>7.92</v>
      </c>
      <c r="H2" t="n">
        <v>0.14</v>
      </c>
      <c r="I2" t="n">
        <v>655</v>
      </c>
      <c r="J2" t="n">
        <v>124.63</v>
      </c>
      <c r="K2" t="n">
        <v>45</v>
      </c>
      <c r="L2" t="n">
        <v>1</v>
      </c>
      <c r="M2" t="n">
        <v>653</v>
      </c>
      <c r="N2" t="n">
        <v>18.64</v>
      </c>
      <c r="O2" t="n">
        <v>15605.44</v>
      </c>
      <c r="P2" t="n">
        <v>900.61</v>
      </c>
      <c r="Q2" t="n">
        <v>793.33</v>
      </c>
      <c r="R2" t="n">
        <v>961.02</v>
      </c>
      <c r="S2" t="n">
        <v>86.27</v>
      </c>
      <c r="T2" t="n">
        <v>423641.68</v>
      </c>
      <c r="U2" t="n">
        <v>0.09</v>
      </c>
      <c r="V2" t="n">
        <v>0.5600000000000001</v>
      </c>
      <c r="W2" t="n">
        <v>1.27</v>
      </c>
      <c r="X2" t="n">
        <v>25.47</v>
      </c>
      <c r="Y2" t="n">
        <v>0.5</v>
      </c>
      <c r="Z2" t="n">
        <v>10</v>
      </c>
      <c r="AA2" t="n">
        <v>2134.239252943103</v>
      </c>
      <c r="AB2" t="n">
        <v>2920.160301867396</v>
      </c>
      <c r="AC2" t="n">
        <v>2641.464301127896</v>
      </c>
      <c r="AD2" t="n">
        <v>2134239.252943103</v>
      </c>
      <c r="AE2" t="n">
        <v>2920160.301867396</v>
      </c>
      <c r="AF2" t="n">
        <v>9.554106100137094e-07</v>
      </c>
      <c r="AG2" t="n">
        <v>35</v>
      </c>
      <c r="AH2" t="n">
        <v>2641464.301127896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70.98999999999999</v>
      </c>
      <c r="G3" t="n">
        <v>16.01</v>
      </c>
      <c r="H3" t="n">
        <v>0.28</v>
      </c>
      <c r="I3" t="n">
        <v>266</v>
      </c>
      <c r="J3" t="n">
        <v>125.95</v>
      </c>
      <c r="K3" t="n">
        <v>45</v>
      </c>
      <c r="L3" t="n">
        <v>2</v>
      </c>
      <c r="M3" t="n">
        <v>264</v>
      </c>
      <c r="N3" t="n">
        <v>18.95</v>
      </c>
      <c r="O3" t="n">
        <v>15767.7</v>
      </c>
      <c r="P3" t="n">
        <v>734.87</v>
      </c>
      <c r="Q3" t="n">
        <v>793.24</v>
      </c>
      <c r="R3" t="n">
        <v>443</v>
      </c>
      <c r="S3" t="n">
        <v>86.27</v>
      </c>
      <c r="T3" t="n">
        <v>166576.12</v>
      </c>
      <c r="U3" t="n">
        <v>0.19</v>
      </c>
      <c r="V3" t="n">
        <v>0.68</v>
      </c>
      <c r="W3" t="n">
        <v>0.65</v>
      </c>
      <c r="X3" t="n">
        <v>10.02</v>
      </c>
      <c r="Y3" t="n">
        <v>0.5</v>
      </c>
      <c r="Z3" t="n">
        <v>10</v>
      </c>
      <c r="AA3" t="n">
        <v>1368.254129499687</v>
      </c>
      <c r="AB3" t="n">
        <v>1872.105663093451</v>
      </c>
      <c r="AC3" t="n">
        <v>1693.434526124612</v>
      </c>
      <c r="AD3" t="n">
        <v>1368254.129499687</v>
      </c>
      <c r="AE3" t="n">
        <v>1872105.663093451</v>
      </c>
      <c r="AF3" t="n">
        <v>1.258988683780046e-06</v>
      </c>
      <c r="AG3" t="n">
        <v>27</v>
      </c>
      <c r="AH3" t="n">
        <v>1693434.526124612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1.3592</v>
      </c>
      <c r="E4" t="n">
        <v>73.58</v>
      </c>
      <c r="F4" t="n">
        <v>67.18000000000001</v>
      </c>
      <c r="G4" t="n">
        <v>24.13</v>
      </c>
      <c r="H4" t="n">
        <v>0.42</v>
      </c>
      <c r="I4" t="n">
        <v>167</v>
      </c>
      <c r="J4" t="n">
        <v>127.27</v>
      </c>
      <c r="K4" t="n">
        <v>45</v>
      </c>
      <c r="L4" t="n">
        <v>3</v>
      </c>
      <c r="M4" t="n">
        <v>165</v>
      </c>
      <c r="N4" t="n">
        <v>19.27</v>
      </c>
      <c r="O4" t="n">
        <v>15930.42</v>
      </c>
      <c r="P4" t="n">
        <v>691.46</v>
      </c>
      <c r="Q4" t="n">
        <v>793.23</v>
      </c>
      <c r="R4" t="n">
        <v>315.44</v>
      </c>
      <c r="S4" t="n">
        <v>86.27</v>
      </c>
      <c r="T4" t="n">
        <v>103287.73</v>
      </c>
      <c r="U4" t="n">
        <v>0.27</v>
      </c>
      <c r="V4" t="n">
        <v>0.72</v>
      </c>
      <c r="W4" t="n">
        <v>0.48</v>
      </c>
      <c r="X4" t="n">
        <v>6.2</v>
      </c>
      <c r="Y4" t="n">
        <v>0.5</v>
      </c>
      <c r="Z4" t="n">
        <v>10</v>
      </c>
      <c r="AA4" t="n">
        <v>1192.105868807393</v>
      </c>
      <c r="AB4" t="n">
        <v>1631.09184170145</v>
      </c>
      <c r="AC4" t="n">
        <v>1475.422725581241</v>
      </c>
      <c r="AD4" t="n">
        <v>1192105.868807393</v>
      </c>
      <c r="AE4" t="n">
        <v>1631091.84170145</v>
      </c>
      <c r="AF4" t="n">
        <v>1.367660980653643e-06</v>
      </c>
      <c r="AG4" t="n">
        <v>24</v>
      </c>
      <c r="AH4" t="n">
        <v>1475422.725581241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65.47</v>
      </c>
      <c r="G5" t="n">
        <v>32.2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670.41</v>
      </c>
      <c r="Q5" t="n">
        <v>793.22</v>
      </c>
      <c r="R5" t="n">
        <v>258.28</v>
      </c>
      <c r="S5" t="n">
        <v>86.27</v>
      </c>
      <c r="T5" t="n">
        <v>74933.98</v>
      </c>
      <c r="U5" t="n">
        <v>0.33</v>
      </c>
      <c r="V5" t="n">
        <v>0.74</v>
      </c>
      <c r="W5" t="n">
        <v>0.42</v>
      </c>
      <c r="X5" t="n">
        <v>4.5</v>
      </c>
      <c r="Y5" t="n">
        <v>0.5</v>
      </c>
      <c r="Z5" t="n">
        <v>10</v>
      </c>
      <c r="AA5" t="n">
        <v>1126.031194791369</v>
      </c>
      <c r="AB5" t="n">
        <v>1540.68555770384</v>
      </c>
      <c r="AC5" t="n">
        <v>1393.644690442346</v>
      </c>
      <c r="AD5" t="n">
        <v>1126031.194791369</v>
      </c>
      <c r="AE5" t="n">
        <v>1540685.55770384</v>
      </c>
      <c r="AF5" t="n">
        <v>1.422802109067283e-06</v>
      </c>
      <c r="AG5" t="n">
        <v>24</v>
      </c>
      <c r="AH5" t="n">
        <v>1393644.690442346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1.4477</v>
      </c>
      <c r="E6" t="n">
        <v>69.08</v>
      </c>
      <c r="F6" t="n">
        <v>64.48999999999999</v>
      </c>
      <c r="G6" t="n">
        <v>40.31</v>
      </c>
      <c r="H6" t="n">
        <v>0.68</v>
      </c>
      <c r="I6" t="n">
        <v>96</v>
      </c>
      <c r="J6" t="n">
        <v>129.92</v>
      </c>
      <c r="K6" t="n">
        <v>45</v>
      </c>
      <c r="L6" t="n">
        <v>5</v>
      </c>
      <c r="M6" t="n">
        <v>94</v>
      </c>
      <c r="N6" t="n">
        <v>19.92</v>
      </c>
      <c r="O6" t="n">
        <v>16257.24</v>
      </c>
      <c r="P6" t="n">
        <v>656.55</v>
      </c>
      <c r="Q6" t="n">
        <v>793.22</v>
      </c>
      <c r="R6" t="n">
        <v>225.47</v>
      </c>
      <c r="S6" t="n">
        <v>86.27</v>
      </c>
      <c r="T6" t="n">
        <v>58661.23</v>
      </c>
      <c r="U6" t="n">
        <v>0.38</v>
      </c>
      <c r="V6" t="n">
        <v>0.75</v>
      </c>
      <c r="W6" t="n">
        <v>0.38</v>
      </c>
      <c r="X6" t="n">
        <v>3.52</v>
      </c>
      <c r="Y6" t="n">
        <v>0.5</v>
      </c>
      <c r="Z6" t="n">
        <v>10</v>
      </c>
      <c r="AA6" t="n">
        <v>1079.071021915988</v>
      </c>
      <c r="AB6" t="n">
        <v>1476.432577439133</v>
      </c>
      <c r="AC6" t="n">
        <v>1335.523924434478</v>
      </c>
      <c r="AD6" t="n">
        <v>1079071.021915989</v>
      </c>
      <c r="AE6" t="n">
        <v>1476432.577439133</v>
      </c>
      <c r="AF6" t="n">
        <v>1.456711890591729e-06</v>
      </c>
      <c r="AG6" t="n">
        <v>23</v>
      </c>
      <c r="AH6" t="n">
        <v>1335523.924434478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1.4712</v>
      </c>
      <c r="E7" t="n">
        <v>67.97</v>
      </c>
      <c r="F7" t="n">
        <v>63.82</v>
      </c>
      <c r="G7" t="n">
        <v>48.47</v>
      </c>
      <c r="H7" t="n">
        <v>0.8100000000000001</v>
      </c>
      <c r="I7" t="n">
        <v>79</v>
      </c>
      <c r="J7" t="n">
        <v>131.25</v>
      </c>
      <c r="K7" t="n">
        <v>45</v>
      </c>
      <c r="L7" t="n">
        <v>6</v>
      </c>
      <c r="M7" t="n">
        <v>77</v>
      </c>
      <c r="N7" t="n">
        <v>20.25</v>
      </c>
      <c r="O7" t="n">
        <v>16421.36</v>
      </c>
      <c r="P7" t="n">
        <v>646.45</v>
      </c>
      <c r="Q7" t="n">
        <v>793.22</v>
      </c>
      <c r="R7" t="n">
        <v>203.11</v>
      </c>
      <c r="S7" t="n">
        <v>86.27</v>
      </c>
      <c r="T7" t="n">
        <v>47564.4</v>
      </c>
      <c r="U7" t="n">
        <v>0.42</v>
      </c>
      <c r="V7" t="n">
        <v>0.76</v>
      </c>
      <c r="W7" t="n">
        <v>0.35</v>
      </c>
      <c r="X7" t="n">
        <v>2.85</v>
      </c>
      <c r="Y7" t="n">
        <v>0.5</v>
      </c>
      <c r="Z7" t="n">
        <v>10</v>
      </c>
      <c r="AA7" t="n">
        <v>1052.780744578614</v>
      </c>
      <c r="AB7" t="n">
        <v>1440.461060140958</v>
      </c>
      <c r="AC7" t="n">
        <v>1302.9854782609</v>
      </c>
      <c r="AD7" t="n">
        <v>1052780.744578614</v>
      </c>
      <c r="AE7" t="n">
        <v>1440461.060140958</v>
      </c>
      <c r="AF7" t="n">
        <v>1.480358177411447e-06</v>
      </c>
      <c r="AG7" t="n">
        <v>23</v>
      </c>
      <c r="AH7" t="n">
        <v>1302985.4782609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1.4814</v>
      </c>
      <c r="E8" t="n">
        <v>67.5</v>
      </c>
      <c r="F8" t="n">
        <v>63.66</v>
      </c>
      <c r="G8" t="n">
        <v>57.01</v>
      </c>
      <c r="H8" t="n">
        <v>0.93</v>
      </c>
      <c r="I8" t="n">
        <v>67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641.11</v>
      </c>
      <c r="Q8" t="n">
        <v>793.21</v>
      </c>
      <c r="R8" t="n">
        <v>198.82</v>
      </c>
      <c r="S8" t="n">
        <v>86.27</v>
      </c>
      <c r="T8" t="n">
        <v>45480</v>
      </c>
      <c r="U8" t="n">
        <v>0.43</v>
      </c>
      <c r="V8" t="n">
        <v>0.76</v>
      </c>
      <c r="W8" t="n">
        <v>0.32</v>
      </c>
      <c r="X8" t="n">
        <v>2.69</v>
      </c>
      <c r="Y8" t="n">
        <v>0.5</v>
      </c>
      <c r="Z8" t="n">
        <v>10</v>
      </c>
      <c r="AA8" t="n">
        <v>1033.036560337951</v>
      </c>
      <c r="AB8" t="n">
        <v>1413.44619621095</v>
      </c>
      <c r="AC8" t="n">
        <v>1278.548875028772</v>
      </c>
      <c r="AD8" t="n">
        <v>1033036.560337951</v>
      </c>
      <c r="AE8" t="n">
        <v>1413446.19621095</v>
      </c>
      <c r="AF8" t="n">
        <v>1.490621672116176e-06</v>
      </c>
      <c r="AG8" t="n">
        <v>22</v>
      </c>
      <c r="AH8" t="n">
        <v>1278548.875028772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1.4987</v>
      </c>
      <c r="E9" t="n">
        <v>66.72</v>
      </c>
      <c r="F9" t="n">
        <v>63.11</v>
      </c>
      <c r="G9" t="n">
        <v>65.28</v>
      </c>
      <c r="H9" t="n">
        <v>1.06</v>
      </c>
      <c r="I9" t="n">
        <v>58</v>
      </c>
      <c r="J9" t="n">
        <v>133.92</v>
      </c>
      <c r="K9" t="n">
        <v>45</v>
      </c>
      <c r="L9" t="n">
        <v>8</v>
      </c>
      <c r="M9" t="n">
        <v>56</v>
      </c>
      <c r="N9" t="n">
        <v>20.93</v>
      </c>
      <c r="O9" t="n">
        <v>16751.02</v>
      </c>
      <c r="P9" t="n">
        <v>632.16</v>
      </c>
      <c r="Q9" t="n">
        <v>793.2</v>
      </c>
      <c r="R9" t="n">
        <v>179.65</v>
      </c>
      <c r="S9" t="n">
        <v>86.27</v>
      </c>
      <c r="T9" t="n">
        <v>35941.33</v>
      </c>
      <c r="U9" t="n">
        <v>0.48</v>
      </c>
      <c r="V9" t="n">
        <v>0.77</v>
      </c>
      <c r="W9" t="n">
        <v>0.31</v>
      </c>
      <c r="X9" t="n">
        <v>2.14</v>
      </c>
      <c r="Y9" t="n">
        <v>0.5</v>
      </c>
      <c r="Z9" t="n">
        <v>10</v>
      </c>
      <c r="AA9" t="n">
        <v>1012.868442384111</v>
      </c>
      <c r="AB9" t="n">
        <v>1385.851287471939</v>
      </c>
      <c r="AC9" t="n">
        <v>1253.587585650114</v>
      </c>
      <c r="AD9" t="n">
        <v>1012868.442384111</v>
      </c>
      <c r="AE9" t="n">
        <v>1385851.287471939</v>
      </c>
      <c r="AF9" t="n">
        <v>1.508029364115373e-06</v>
      </c>
      <c r="AG9" t="n">
        <v>22</v>
      </c>
      <c r="AH9" t="n">
        <v>1253587.585650114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1.5089</v>
      </c>
      <c r="E10" t="n">
        <v>66.27</v>
      </c>
      <c r="F10" t="n">
        <v>62.84</v>
      </c>
      <c r="G10" t="n">
        <v>73.93000000000001</v>
      </c>
      <c r="H10" t="n">
        <v>1.18</v>
      </c>
      <c r="I10" t="n">
        <v>51</v>
      </c>
      <c r="J10" t="n">
        <v>135.27</v>
      </c>
      <c r="K10" t="n">
        <v>45</v>
      </c>
      <c r="L10" t="n">
        <v>9</v>
      </c>
      <c r="M10" t="n">
        <v>49</v>
      </c>
      <c r="N10" t="n">
        <v>21.27</v>
      </c>
      <c r="O10" t="n">
        <v>16916.71</v>
      </c>
      <c r="P10" t="n">
        <v>626.53</v>
      </c>
      <c r="Q10" t="n">
        <v>793.2</v>
      </c>
      <c r="R10" t="n">
        <v>170.39</v>
      </c>
      <c r="S10" t="n">
        <v>86.27</v>
      </c>
      <c r="T10" t="n">
        <v>31344.84</v>
      </c>
      <c r="U10" t="n">
        <v>0.51</v>
      </c>
      <c r="V10" t="n">
        <v>0.77</v>
      </c>
      <c r="W10" t="n">
        <v>0.3</v>
      </c>
      <c r="X10" t="n">
        <v>1.87</v>
      </c>
      <c r="Y10" t="n">
        <v>0.5</v>
      </c>
      <c r="Z10" t="n">
        <v>10</v>
      </c>
      <c r="AA10" t="n">
        <v>1001.094435053795</v>
      </c>
      <c r="AB10" t="n">
        <v>1369.741571210056</v>
      </c>
      <c r="AC10" t="n">
        <v>1239.015358098137</v>
      </c>
      <c r="AD10" t="n">
        <v>1001094.435053795</v>
      </c>
      <c r="AE10" t="n">
        <v>1369741.571210056</v>
      </c>
      <c r="AF10" t="n">
        <v>1.518292858820101e-06</v>
      </c>
      <c r="AG10" t="n">
        <v>22</v>
      </c>
      <c r="AH10" t="n">
        <v>1239015.358098137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1.5155</v>
      </c>
      <c r="E11" t="n">
        <v>65.98999999999999</v>
      </c>
      <c r="F11" t="n">
        <v>62.68</v>
      </c>
      <c r="G11" t="n">
        <v>81.75</v>
      </c>
      <c r="H11" t="n">
        <v>1.29</v>
      </c>
      <c r="I11" t="n">
        <v>46</v>
      </c>
      <c r="J11" t="n">
        <v>136.61</v>
      </c>
      <c r="K11" t="n">
        <v>45</v>
      </c>
      <c r="L11" t="n">
        <v>10</v>
      </c>
      <c r="M11" t="n">
        <v>44</v>
      </c>
      <c r="N11" t="n">
        <v>21.61</v>
      </c>
      <c r="O11" t="n">
        <v>17082.76</v>
      </c>
      <c r="P11" t="n">
        <v>620.64</v>
      </c>
      <c r="Q11" t="n">
        <v>793.2</v>
      </c>
      <c r="R11" t="n">
        <v>165.21</v>
      </c>
      <c r="S11" t="n">
        <v>86.27</v>
      </c>
      <c r="T11" t="n">
        <v>28780.58</v>
      </c>
      <c r="U11" t="n">
        <v>0.52</v>
      </c>
      <c r="V11" t="n">
        <v>0.77</v>
      </c>
      <c r="W11" t="n">
        <v>0.29</v>
      </c>
      <c r="X11" t="n">
        <v>1.71</v>
      </c>
      <c r="Y11" t="n">
        <v>0.5</v>
      </c>
      <c r="Z11" t="n">
        <v>10</v>
      </c>
      <c r="AA11" t="n">
        <v>991.6021867008716</v>
      </c>
      <c r="AB11" t="n">
        <v>1356.753858245144</v>
      </c>
      <c r="AC11" t="n">
        <v>1227.267174230227</v>
      </c>
      <c r="AD11" t="n">
        <v>991602.1867008716</v>
      </c>
      <c r="AE11" t="n">
        <v>1356753.858245144</v>
      </c>
      <c r="AF11" t="n">
        <v>1.524933943629044e-06</v>
      </c>
      <c r="AG11" t="n">
        <v>22</v>
      </c>
      <c r="AH11" t="n">
        <v>1227267.174230227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1.524</v>
      </c>
      <c r="E12" t="n">
        <v>65.62</v>
      </c>
      <c r="F12" t="n">
        <v>62.44</v>
      </c>
      <c r="G12" t="n">
        <v>91.37</v>
      </c>
      <c r="H12" t="n">
        <v>1.41</v>
      </c>
      <c r="I12" t="n">
        <v>41</v>
      </c>
      <c r="J12" t="n">
        <v>137.96</v>
      </c>
      <c r="K12" t="n">
        <v>45</v>
      </c>
      <c r="L12" t="n">
        <v>11</v>
      </c>
      <c r="M12" t="n">
        <v>39</v>
      </c>
      <c r="N12" t="n">
        <v>21.96</v>
      </c>
      <c r="O12" t="n">
        <v>17249.3</v>
      </c>
      <c r="P12" t="n">
        <v>614.03</v>
      </c>
      <c r="Q12" t="n">
        <v>793.21</v>
      </c>
      <c r="R12" t="n">
        <v>157.22</v>
      </c>
      <c r="S12" t="n">
        <v>86.27</v>
      </c>
      <c r="T12" t="n">
        <v>24811.85</v>
      </c>
      <c r="U12" t="n">
        <v>0.55</v>
      </c>
      <c r="V12" t="n">
        <v>0.78</v>
      </c>
      <c r="W12" t="n">
        <v>0.28</v>
      </c>
      <c r="X12" t="n">
        <v>1.47</v>
      </c>
      <c r="Y12" t="n">
        <v>0.5</v>
      </c>
      <c r="Z12" t="n">
        <v>10</v>
      </c>
      <c r="AA12" t="n">
        <v>980.2339862429643</v>
      </c>
      <c r="AB12" t="n">
        <v>1341.199384849027</v>
      </c>
      <c r="AC12" t="n">
        <v>1213.197197944195</v>
      </c>
      <c r="AD12" t="n">
        <v>980233.9862429643</v>
      </c>
      <c r="AE12" t="n">
        <v>1341199.384849027</v>
      </c>
      <c r="AF12" t="n">
        <v>1.533486855882984e-06</v>
      </c>
      <c r="AG12" t="n">
        <v>22</v>
      </c>
      <c r="AH12" t="n">
        <v>1213197.197944195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1.5281</v>
      </c>
      <c r="E13" t="n">
        <v>65.44</v>
      </c>
      <c r="F13" t="n">
        <v>62.34</v>
      </c>
      <c r="G13" t="n">
        <v>98.43000000000001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36</v>
      </c>
      <c r="N13" t="n">
        <v>22.32</v>
      </c>
      <c r="O13" t="n">
        <v>17416.34</v>
      </c>
      <c r="P13" t="n">
        <v>609.4299999999999</v>
      </c>
      <c r="Q13" t="n">
        <v>793.2</v>
      </c>
      <c r="R13" t="n">
        <v>153.57</v>
      </c>
      <c r="S13" t="n">
        <v>86.27</v>
      </c>
      <c r="T13" t="n">
        <v>22999.87</v>
      </c>
      <c r="U13" t="n">
        <v>0.5600000000000001</v>
      </c>
      <c r="V13" t="n">
        <v>0.78</v>
      </c>
      <c r="W13" t="n">
        <v>0.28</v>
      </c>
      <c r="X13" t="n">
        <v>1.37</v>
      </c>
      <c r="Y13" t="n">
        <v>0.5</v>
      </c>
      <c r="Z13" t="n">
        <v>10</v>
      </c>
      <c r="AA13" t="n">
        <v>973.6016268029745</v>
      </c>
      <c r="AB13" t="n">
        <v>1332.124698064185</v>
      </c>
      <c r="AC13" t="n">
        <v>1204.988586529695</v>
      </c>
      <c r="AD13" t="n">
        <v>973601.6268029745</v>
      </c>
      <c r="AE13" t="n">
        <v>1332124.698064185</v>
      </c>
      <c r="AF13" t="n">
        <v>1.537612378264296e-06</v>
      </c>
      <c r="AG13" t="n">
        <v>22</v>
      </c>
      <c r="AH13" t="n">
        <v>1204988.586529695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1.5315</v>
      </c>
      <c r="E14" t="n">
        <v>65.3</v>
      </c>
      <c r="F14" t="n">
        <v>62.27</v>
      </c>
      <c r="G14" t="n">
        <v>106.75</v>
      </c>
      <c r="H14" t="n">
        <v>1.63</v>
      </c>
      <c r="I14" t="n">
        <v>35</v>
      </c>
      <c r="J14" t="n">
        <v>140.67</v>
      </c>
      <c r="K14" t="n">
        <v>45</v>
      </c>
      <c r="L14" t="n">
        <v>13</v>
      </c>
      <c r="M14" t="n">
        <v>33</v>
      </c>
      <c r="N14" t="n">
        <v>22.68</v>
      </c>
      <c r="O14" t="n">
        <v>17583.88</v>
      </c>
      <c r="P14" t="n">
        <v>606.51</v>
      </c>
      <c r="Q14" t="n">
        <v>793.2</v>
      </c>
      <c r="R14" t="n">
        <v>152.18</v>
      </c>
      <c r="S14" t="n">
        <v>86.27</v>
      </c>
      <c r="T14" t="n">
        <v>22320.7</v>
      </c>
      <c r="U14" t="n">
        <v>0.57</v>
      </c>
      <c r="V14" t="n">
        <v>0.78</v>
      </c>
      <c r="W14" t="n">
        <v>0.26</v>
      </c>
      <c r="X14" t="n">
        <v>1.3</v>
      </c>
      <c r="Y14" t="n">
        <v>0.5</v>
      </c>
      <c r="Z14" t="n">
        <v>10</v>
      </c>
      <c r="AA14" t="n">
        <v>968.9746095528287</v>
      </c>
      <c r="AB14" t="n">
        <v>1325.793808932942</v>
      </c>
      <c r="AC14" t="n">
        <v>1199.261908571679</v>
      </c>
      <c r="AD14" t="n">
        <v>968974.6095528287</v>
      </c>
      <c r="AE14" t="n">
        <v>1325793.808932942</v>
      </c>
      <c r="AF14" t="n">
        <v>1.541033543165873e-06</v>
      </c>
      <c r="AG14" t="n">
        <v>22</v>
      </c>
      <c r="AH14" t="n">
        <v>1199261.908571678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1.5367</v>
      </c>
      <c r="E15" t="n">
        <v>65.06999999999999</v>
      </c>
      <c r="F15" t="n">
        <v>62.12</v>
      </c>
      <c r="G15" t="n">
        <v>116.48</v>
      </c>
      <c r="H15" t="n">
        <v>1.74</v>
      </c>
      <c r="I15" t="n">
        <v>32</v>
      </c>
      <c r="J15" t="n">
        <v>142.04</v>
      </c>
      <c r="K15" t="n">
        <v>45</v>
      </c>
      <c r="L15" t="n">
        <v>14</v>
      </c>
      <c r="M15" t="n">
        <v>30</v>
      </c>
      <c r="N15" t="n">
        <v>23.04</v>
      </c>
      <c r="O15" t="n">
        <v>17751.93</v>
      </c>
      <c r="P15" t="n">
        <v>600.95</v>
      </c>
      <c r="Q15" t="n">
        <v>793.2</v>
      </c>
      <c r="R15" t="n">
        <v>146.58</v>
      </c>
      <c r="S15" t="n">
        <v>86.27</v>
      </c>
      <c r="T15" t="n">
        <v>19535.19</v>
      </c>
      <c r="U15" t="n">
        <v>0.59</v>
      </c>
      <c r="V15" t="n">
        <v>0.78</v>
      </c>
      <c r="W15" t="n">
        <v>0.27</v>
      </c>
      <c r="X15" t="n">
        <v>1.16</v>
      </c>
      <c r="Y15" t="n">
        <v>0.5</v>
      </c>
      <c r="Z15" t="n">
        <v>10</v>
      </c>
      <c r="AA15" t="n">
        <v>960.7990524908499</v>
      </c>
      <c r="AB15" t="n">
        <v>1314.607651080621</v>
      </c>
      <c r="AC15" t="n">
        <v>1189.143341924912</v>
      </c>
      <c r="AD15" t="n">
        <v>960799.05249085</v>
      </c>
      <c r="AE15" t="n">
        <v>1314607.651080621</v>
      </c>
      <c r="AF15" t="n">
        <v>1.546265913015342e-06</v>
      </c>
      <c r="AG15" t="n">
        <v>22</v>
      </c>
      <c r="AH15" t="n">
        <v>1189143.341924912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1.5397</v>
      </c>
      <c r="E16" t="n">
        <v>64.95</v>
      </c>
      <c r="F16" t="n">
        <v>62.05</v>
      </c>
      <c r="G16" t="n">
        <v>124.09</v>
      </c>
      <c r="H16" t="n">
        <v>1.85</v>
      </c>
      <c r="I16" t="n">
        <v>30</v>
      </c>
      <c r="J16" t="n">
        <v>143.4</v>
      </c>
      <c r="K16" t="n">
        <v>45</v>
      </c>
      <c r="L16" t="n">
        <v>15</v>
      </c>
      <c r="M16" t="n">
        <v>28</v>
      </c>
      <c r="N16" t="n">
        <v>23.41</v>
      </c>
      <c r="O16" t="n">
        <v>17920.49</v>
      </c>
      <c r="P16" t="n">
        <v>597.22</v>
      </c>
      <c r="Q16" t="n">
        <v>793.21</v>
      </c>
      <c r="R16" t="n">
        <v>144.02</v>
      </c>
      <c r="S16" t="n">
        <v>86.27</v>
      </c>
      <c r="T16" t="n">
        <v>18263.67</v>
      </c>
      <c r="U16" t="n">
        <v>0.6</v>
      </c>
      <c r="V16" t="n">
        <v>0.78</v>
      </c>
      <c r="W16" t="n">
        <v>0.27</v>
      </c>
      <c r="X16" t="n">
        <v>1.08</v>
      </c>
      <c r="Y16" t="n">
        <v>0.5</v>
      </c>
      <c r="Z16" t="n">
        <v>10</v>
      </c>
      <c r="AA16" t="n">
        <v>955.7112936984805</v>
      </c>
      <c r="AB16" t="n">
        <v>1307.646355044824</v>
      </c>
      <c r="AC16" t="n">
        <v>1182.846422212531</v>
      </c>
      <c r="AD16" t="n">
        <v>955711.2936984805</v>
      </c>
      <c r="AE16" t="n">
        <v>1307646.355044824</v>
      </c>
      <c r="AF16" t="n">
        <v>1.549284587928498e-06</v>
      </c>
      <c r="AG16" t="n">
        <v>22</v>
      </c>
      <c r="AH16" t="n">
        <v>1182846.422212531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1.5429</v>
      </c>
      <c r="E17" t="n">
        <v>64.81</v>
      </c>
      <c r="F17" t="n">
        <v>61.97</v>
      </c>
      <c r="G17" t="n">
        <v>132.78</v>
      </c>
      <c r="H17" t="n">
        <v>1.96</v>
      </c>
      <c r="I17" t="n">
        <v>28</v>
      </c>
      <c r="J17" t="n">
        <v>144.77</v>
      </c>
      <c r="K17" t="n">
        <v>45</v>
      </c>
      <c r="L17" t="n">
        <v>16</v>
      </c>
      <c r="M17" t="n">
        <v>26</v>
      </c>
      <c r="N17" t="n">
        <v>23.78</v>
      </c>
      <c r="O17" t="n">
        <v>18089.56</v>
      </c>
      <c r="P17" t="n">
        <v>592.55</v>
      </c>
      <c r="Q17" t="n">
        <v>793.2</v>
      </c>
      <c r="R17" t="n">
        <v>141.29</v>
      </c>
      <c r="S17" t="n">
        <v>86.27</v>
      </c>
      <c r="T17" t="n">
        <v>16909.85</v>
      </c>
      <c r="U17" t="n">
        <v>0.61</v>
      </c>
      <c r="V17" t="n">
        <v>0.78</v>
      </c>
      <c r="W17" t="n">
        <v>0.27</v>
      </c>
      <c r="X17" t="n">
        <v>1</v>
      </c>
      <c r="Y17" t="n">
        <v>0.5</v>
      </c>
      <c r="Z17" t="n">
        <v>10</v>
      </c>
      <c r="AA17" t="n">
        <v>949.6755431054081</v>
      </c>
      <c r="AB17" t="n">
        <v>1299.387974804859</v>
      </c>
      <c r="AC17" t="n">
        <v>1175.376210191959</v>
      </c>
      <c r="AD17" t="n">
        <v>949675.5431054081</v>
      </c>
      <c r="AE17" t="n">
        <v>1299387.974804859</v>
      </c>
      <c r="AF17" t="n">
        <v>1.552504507835863e-06</v>
      </c>
      <c r="AG17" t="n">
        <v>22</v>
      </c>
      <c r="AH17" t="n">
        <v>1175376.210191959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1.546</v>
      </c>
      <c r="E18" t="n">
        <v>64.68000000000001</v>
      </c>
      <c r="F18" t="n">
        <v>61.89</v>
      </c>
      <c r="G18" t="n">
        <v>142.82</v>
      </c>
      <c r="H18" t="n">
        <v>2.06</v>
      </c>
      <c r="I18" t="n">
        <v>26</v>
      </c>
      <c r="J18" t="n">
        <v>146.15</v>
      </c>
      <c r="K18" t="n">
        <v>45</v>
      </c>
      <c r="L18" t="n">
        <v>17</v>
      </c>
      <c r="M18" t="n">
        <v>24</v>
      </c>
      <c r="N18" t="n">
        <v>24.15</v>
      </c>
      <c r="O18" t="n">
        <v>18259.16</v>
      </c>
      <c r="P18" t="n">
        <v>589.21</v>
      </c>
      <c r="Q18" t="n">
        <v>793.2</v>
      </c>
      <c r="R18" t="n">
        <v>138.64</v>
      </c>
      <c r="S18" t="n">
        <v>86.27</v>
      </c>
      <c r="T18" t="n">
        <v>15593.82</v>
      </c>
      <c r="U18" t="n">
        <v>0.62</v>
      </c>
      <c r="V18" t="n">
        <v>0.78</v>
      </c>
      <c r="W18" t="n">
        <v>0.26</v>
      </c>
      <c r="X18" t="n">
        <v>0.92</v>
      </c>
      <c r="Y18" t="n">
        <v>0.5</v>
      </c>
      <c r="Z18" t="n">
        <v>10</v>
      </c>
      <c r="AA18" t="n">
        <v>944.8843880764339</v>
      </c>
      <c r="AB18" t="n">
        <v>1292.832505123375</v>
      </c>
      <c r="AC18" t="n">
        <v>1169.446385336216</v>
      </c>
      <c r="AD18" t="n">
        <v>944884.3880764339</v>
      </c>
      <c r="AE18" t="n">
        <v>1292832.505123375</v>
      </c>
      <c r="AF18" t="n">
        <v>1.555623805246124e-06</v>
      </c>
      <c r="AG18" t="n">
        <v>22</v>
      </c>
      <c r="AH18" t="n">
        <v>1169446.385336216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1.5471</v>
      </c>
      <c r="E19" t="n">
        <v>64.64</v>
      </c>
      <c r="F19" t="n">
        <v>61.87</v>
      </c>
      <c r="G19" t="n">
        <v>148.48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585.25</v>
      </c>
      <c r="Q19" t="n">
        <v>793.2</v>
      </c>
      <c r="R19" t="n">
        <v>137.86</v>
      </c>
      <c r="S19" t="n">
        <v>86.27</v>
      </c>
      <c r="T19" t="n">
        <v>15208.64</v>
      </c>
      <c r="U19" t="n">
        <v>0.63</v>
      </c>
      <c r="V19" t="n">
        <v>0.79</v>
      </c>
      <c r="W19" t="n">
        <v>0.26</v>
      </c>
      <c r="X19" t="n">
        <v>0.9</v>
      </c>
      <c r="Y19" t="n">
        <v>0.5</v>
      </c>
      <c r="Z19" t="n">
        <v>10</v>
      </c>
      <c r="AA19" t="n">
        <v>940.7817358751541</v>
      </c>
      <c r="AB19" t="n">
        <v>1287.219075385343</v>
      </c>
      <c r="AC19" t="n">
        <v>1164.368693453883</v>
      </c>
      <c r="AD19" t="n">
        <v>940781.7358751541</v>
      </c>
      <c r="AE19" t="n">
        <v>1287219.075385343</v>
      </c>
      <c r="AF19" t="n">
        <v>1.556730652714281e-06</v>
      </c>
      <c r="AG19" t="n">
        <v>22</v>
      </c>
      <c r="AH19" t="n">
        <v>1164368.693453884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1.5494</v>
      </c>
      <c r="E20" t="n">
        <v>64.54000000000001</v>
      </c>
      <c r="F20" t="n">
        <v>61.82</v>
      </c>
      <c r="G20" t="n">
        <v>161.27</v>
      </c>
      <c r="H20" t="n">
        <v>2.26</v>
      </c>
      <c r="I20" t="n">
        <v>23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579.5</v>
      </c>
      <c r="Q20" t="n">
        <v>793.2</v>
      </c>
      <c r="R20" t="n">
        <v>136.61</v>
      </c>
      <c r="S20" t="n">
        <v>86.27</v>
      </c>
      <c r="T20" t="n">
        <v>14595.58</v>
      </c>
      <c r="U20" t="n">
        <v>0.63</v>
      </c>
      <c r="V20" t="n">
        <v>0.79</v>
      </c>
      <c r="W20" t="n">
        <v>0.26</v>
      </c>
      <c r="X20" t="n">
        <v>0.85</v>
      </c>
      <c r="Y20" t="n">
        <v>0.5</v>
      </c>
      <c r="Z20" t="n">
        <v>10</v>
      </c>
      <c r="AA20" t="n">
        <v>934.4117128638738</v>
      </c>
      <c r="AB20" t="n">
        <v>1278.503328875727</v>
      </c>
      <c r="AC20" t="n">
        <v>1156.484765558519</v>
      </c>
      <c r="AD20" t="n">
        <v>934411.7128638738</v>
      </c>
      <c r="AE20" t="n">
        <v>1278503.328875727</v>
      </c>
      <c r="AF20" t="n">
        <v>1.5590449701477e-06</v>
      </c>
      <c r="AG20" t="n">
        <v>22</v>
      </c>
      <c r="AH20" t="n">
        <v>1156484.765558519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1.5519</v>
      </c>
      <c r="E21" t="n">
        <v>64.44</v>
      </c>
      <c r="F21" t="n">
        <v>61.74</v>
      </c>
      <c r="G21" t="n">
        <v>168.39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20</v>
      </c>
      <c r="N21" t="n">
        <v>25.3</v>
      </c>
      <c r="O21" t="n">
        <v>18771.1</v>
      </c>
      <c r="P21" t="n">
        <v>576.5700000000001</v>
      </c>
      <c r="Q21" t="n">
        <v>793.2</v>
      </c>
      <c r="R21" t="n">
        <v>133.81</v>
      </c>
      <c r="S21" t="n">
        <v>86.27</v>
      </c>
      <c r="T21" t="n">
        <v>13200.31</v>
      </c>
      <c r="U21" t="n">
        <v>0.64</v>
      </c>
      <c r="V21" t="n">
        <v>0.79</v>
      </c>
      <c r="W21" t="n">
        <v>0.26</v>
      </c>
      <c r="X21" t="n">
        <v>0.78</v>
      </c>
      <c r="Y21" t="n">
        <v>0.5</v>
      </c>
      <c r="Z21" t="n">
        <v>10</v>
      </c>
      <c r="AA21" t="n">
        <v>922.0678267436574</v>
      </c>
      <c r="AB21" t="n">
        <v>1261.613879312225</v>
      </c>
      <c r="AC21" t="n">
        <v>1141.207221356867</v>
      </c>
      <c r="AD21" t="n">
        <v>922067.8267436574</v>
      </c>
      <c r="AE21" t="n">
        <v>1261613.879312225</v>
      </c>
      <c r="AF21" t="n">
        <v>1.56156053257533e-06</v>
      </c>
      <c r="AG21" t="n">
        <v>21</v>
      </c>
      <c r="AH21" t="n">
        <v>1141207.221356867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1.5533</v>
      </c>
      <c r="E22" t="n">
        <v>64.38</v>
      </c>
      <c r="F22" t="n">
        <v>61.71</v>
      </c>
      <c r="G22" t="n">
        <v>176.32</v>
      </c>
      <c r="H22" t="n">
        <v>2.45</v>
      </c>
      <c r="I22" t="n">
        <v>21</v>
      </c>
      <c r="J22" t="n">
        <v>151.69</v>
      </c>
      <c r="K22" t="n">
        <v>45</v>
      </c>
      <c r="L22" t="n">
        <v>21</v>
      </c>
      <c r="M22" t="n">
        <v>19</v>
      </c>
      <c r="N22" t="n">
        <v>25.7</v>
      </c>
      <c r="O22" t="n">
        <v>18942.82</v>
      </c>
      <c r="P22" t="n">
        <v>571.58</v>
      </c>
      <c r="Q22" t="n">
        <v>793.2</v>
      </c>
      <c r="R22" t="n">
        <v>132.79</v>
      </c>
      <c r="S22" t="n">
        <v>86.27</v>
      </c>
      <c r="T22" t="n">
        <v>12695.63</v>
      </c>
      <c r="U22" t="n">
        <v>0.65</v>
      </c>
      <c r="V22" t="n">
        <v>0.79</v>
      </c>
      <c r="W22" t="n">
        <v>0.25</v>
      </c>
      <c r="X22" t="n">
        <v>0.74</v>
      </c>
      <c r="Y22" t="n">
        <v>0.5</v>
      </c>
      <c r="Z22" t="n">
        <v>10</v>
      </c>
      <c r="AA22" t="n">
        <v>916.9062414184061</v>
      </c>
      <c r="AB22" t="n">
        <v>1254.551570557144</v>
      </c>
      <c r="AC22" t="n">
        <v>1134.818929437357</v>
      </c>
      <c r="AD22" t="n">
        <v>916906.2414184061</v>
      </c>
      <c r="AE22" t="n">
        <v>1254551.570557144</v>
      </c>
      <c r="AF22" t="n">
        <v>1.562969247534802e-06</v>
      </c>
      <c r="AG22" t="n">
        <v>21</v>
      </c>
      <c r="AH22" t="n">
        <v>1134818.929437357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1.5547</v>
      </c>
      <c r="E23" t="n">
        <v>64.31999999999999</v>
      </c>
      <c r="F23" t="n">
        <v>61.68</v>
      </c>
      <c r="G23" t="n">
        <v>185.03</v>
      </c>
      <c r="H23" t="n">
        <v>2.54</v>
      </c>
      <c r="I23" t="n">
        <v>20</v>
      </c>
      <c r="J23" t="n">
        <v>153.09</v>
      </c>
      <c r="K23" t="n">
        <v>45</v>
      </c>
      <c r="L23" t="n">
        <v>22</v>
      </c>
      <c r="M23" t="n">
        <v>18</v>
      </c>
      <c r="N23" t="n">
        <v>26.09</v>
      </c>
      <c r="O23" t="n">
        <v>19115.09</v>
      </c>
      <c r="P23" t="n">
        <v>569.62</v>
      </c>
      <c r="Q23" t="n">
        <v>793.2</v>
      </c>
      <c r="R23" t="n">
        <v>131.66</v>
      </c>
      <c r="S23" t="n">
        <v>86.27</v>
      </c>
      <c r="T23" t="n">
        <v>12133.71</v>
      </c>
      <c r="U23" t="n">
        <v>0.66</v>
      </c>
      <c r="V23" t="n">
        <v>0.79</v>
      </c>
      <c r="W23" t="n">
        <v>0.25</v>
      </c>
      <c r="X23" t="n">
        <v>0.71</v>
      </c>
      <c r="Y23" t="n">
        <v>0.5</v>
      </c>
      <c r="Z23" t="n">
        <v>10</v>
      </c>
      <c r="AA23" t="n">
        <v>914.4054498497524</v>
      </c>
      <c r="AB23" t="n">
        <v>1251.129877205774</v>
      </c>
      <c r="AC23" t="n">
        <v>1131.723797697065</v>
      </c>
      <c r="AD23" t="n">
        <v>914405.4498497524</v>
      </c>
      <c r="AE23" t="n">
        <v>1251129.877205774</v>
      </c>
      <c r="AF23" t="n">
        <v>1.564377962494275e-06</v>
      </c>
      <c r="AG23" t="n">
        <v>21</v>
      </c>
      <c r="AH23" t="n">
        <v>1131723.797697065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1.5562</v>
      </c>
      <c r="E24" t="n">
        <v>64.26000000000001</v>
      </c>
      <c r="F24" t="n">
        <v>61.64</v>
      </c>
      <c r="G24" t="n">
        <v>194.66</v>
      </c>
      <c r="H24" t="n">
        <v>2.64</v>
      </c>
      <c r="I24" t="n">
        <v>19</v>
      </c>
      <c r="J24" t="n">
        <v>154.49</v>
      </c>
      <c r="K24" t="n">
        <v>45</v>
      </c>
      <c r="L24" t="n">
        <v>23</v>
      </c>
      <c r="M24" t="n">
        <v>17</v>
      </c>
      <c r="N24" t="n">
        <v>26.49</v>
      </c>
      <c r="O24" t="n">
        <v>19287.9</v>
      </c>
      <c r="P24" t="n">
        <v>565.3099999999999</v>
      </c>
      <c r="Q24" t="n">
        <v>793.2</v>
      </c>
      <c r="R24" t="n">
        <v>130.59</v>
      </c>
      <c r="S24" t="n">
        <v>86.27</v>
      </c>
      <c r="T24" t="n">
        <v>11606.59</v>
      </c>
      <c r="U24" t="n">
        <v>0.66</v>
      </c>
      <c r="V24" t="n">
        <v>0.79</v>
      </c>
      <c r="W24" t="n">
        <v>0.25</v>
      </c>
      <c r="X24" t="n">
        <v>0.67</v>
      </c>
      <c r="Y24" t="n">
        <v>0.5</v>
      </c>
      <c r="Z24" t="n">
        <v>10</v>
      </c>
      <c r="AA24" t="n">
        <v>909.7682610043149</v>
      </c>
      <c r="AB24" t="n">
        <v>1244.785070849113</v>
      </c>
      <c r="AC24" t="n">
        <v>1125.984530754092</v>
      </c>
      <c r="AD24" t="n">
        <v>909768.2610043149</v>
      </c>
      <c r="AE24" t="n">
        <v>1244785.070849113</v>
      </c>
      <c r="AF24" t="n">
        <v>1.565887299950853e-06</v>
      </c>
      <c r="AG24" t="n">
        <v>21</v>
      </c>
      <c r="AH24" t="n">
        <v>1125984.530754092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1.5596</v>
      </c>
      <c r="E25" t="n">
        <v>64.12</v>
      </c>
      <c r="F25" t="n">
        <v>61.53</v>
      </c>
      <c r="G25" t="n">
        <v>205.09</v>
      </c>
      <c r="H25" t="n">
        <v>2.73</v>
      </c>
      <c r="I25" t="n">
        <v>18</v>
      </c>
      <c r="J25" t="n">
        <v>155.9</v>
      </c>
      <c r="K25" t="n">
        <v>45</v>
      </c>
      <c r="L25" t="n">
        <v>24</v>
      </c>
      <c r="M25" t="n">
        <v>16</v>
      </c>
      <c r="N25" t="n">
        <v>26.9</v>
      </c>
      <c r="O25" t="n">
        <v>19461.27</v>
      </c>
      <c r="P25" t="n">
        <v>560.53</v>
      </c>
      <c r="Q25" t="n">
        <v>793.2</v>
      </c>
      <c r="R25" t="n">
        <v>126.74</v>
      </c>
      <c r="S25" t="n">
        <v>86.27</v>
      </c>
      <c r="T25" t="n">
        <v>9684.84</v>
      </c>
      <c r="U25" t="n">
        <v>0.68</v>
      </c>
      <c r="V25" t="n">
        <v>0.79</v>
      </c>
      <c r="W25" t="n">
        <v>0.24</v>
      </c>
      <c r="X25" t="n">
        <v>0.5600000000000001</v>
      </c>
      <c r="Y25" t="n">
        <v>0.5</v>
      </c>
      <c r="Z25" t="n">
        <v>10</v>
      </c>
      <c r="AA25" t="n">
        <v>903.5673148939163</v>
      </c>
      <c r="AB25" t="n">
        <v>1236.300662814431</v>
      </c>
      <c r="AC25" t="n">
        <v>1118.309862714299</v>
      </c>
      <c r="AD25" t="n">
        <v>903567.3148939164</v>
      </c>
      <c r="AE25" t="n">
        <v>1236300.662814431</v>
      </c>
      <c r="AF25" t="n">
        <v>1.569308464852429e-06</v>
      </c>
      <c r="AG25" t="n">
        <v>21</v>
      </c>
      <c r="AH25" t="n">
        <v>1118309.862714299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1.5588</v>
      </c>
      <c r="E26" t="n">
        <v>64.15000000000001</v>
      </c>
      <c r="F26" t="n">
        <v>61.59</v>
      </c>
      <c r="G26" t="n">
        <v>217.36</v>
      </c>
      <c r="H26" t="n">
        <v>2.81</v>
      </c>
      <c r="I26" t="n">
        <v>17</v>
      </c>
      <c r="J26" t="n">
        <v>157.31</v>
      </c>
      <c r="K26" t="n">
        <v>45</v>
      </c>
      <c r="L26" t="n">
        <v>25</v>
      </c>
      <c r="M26" t="n">
        <v>15</v>
      </c>
      <c r="N26" t="n">
        <v>27.31</v>
      </c>
      <c r="O26" t="n">
        <v>19635.2</v>
      </c>
      <c r="P26" t="n">
        <v>554.8200000000001</v>
      </c>
      <c r="Q26" t="n">
        <v>793.2</v>
      </c>
      <c r="R26" t="n">
        <v>128.66</v>
      </c>
      <c r="S26" t="n">
        <v>86.27</v>
      </c>
      <c r="T26" t="n">
        <v>10650.17</v>
      </c>
      <c r="U26" t="n">
        <v>0.67</v>
      </c>
      <c r="V26" t="n">
        <v>0.79</v>
      </c>
      <c r="W26" t="n">
        <v>0.25</v>
      </c>
      <c r="X26" t="n">
        <v>0.62</v>
      </c>
      <c r="Y26" t="n">
        <v>0.5</v>
      </c>
      <c r="Z26" t="n">
        <v>10</v>
      </c>
      <c r="AA26" t="n">
        <v>899.191798440804</v>
      </c>
      <c r="AB26" t="n">
        <v>1230.31388816912</v>
      </c>
      <c r="AC26" t="n">
        <v>1112.894457438646</v>
      </c>
      <c r="AD26" t="n">
        <v>899191.798440804</v>
      </c>
      <c r="AE26" t="n">
        <v>1230313.88816912</v>
      </c>
      <c r="AF26" t="n">
        <v>1.568503484875587e-06</v>
      </c>
      <c r="AG26" t="n">
        <v>21</v>
      </c>
      <c r="AH26" t="n">
        <v>1112894.457438646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1.5587</v>
      </c>
      <c r="E27" t="n">
        <v>64.16</v>
      </c>
      <c r="F27" t="n">
        <v>61.59</v>
      </c>
      <c r="G27" t="n">
        <v>217.37</v>
      </c>
      <c r="H27" t="n">
        <v>2.9</v>
      </c>
      <c r="I27" t="n">
        <v>17</v>
      </c>
      <c r="J27" t="n">
        <v>158.72</v>
      </c>
      <c r="K27" t="n">
        <v>45</v>
      </c>
      <c r="L27" t="n">
        <v>26</v>
      </c>
      <c r="M27" t="n">
        <v>13</v>
      </c>
      <c r="N27" t="n">
        <v>27.72</v>
      </c>
      <c r="O27" t="n">
        <v>19809.69</v>
      </c>
      <c r="P27" t="n">
        <v>551.49</v>
      </c>
      <c r="Q27" t="n">
        <v>793.2</v>
      </c>
      <c r="R27" t="n">
        <v>128.76</v>
      </c>
      <c r="S27" t="n">
        <v>86.27</v>
      </c>
      <c r="T27" t="n">
        <v>10699.42</v>
      </c>
      <c r="U27" t="n">
        <v>0.67</v>
      </c>
      <c r="V27" t="n">
        <v>0.79</v>
      </c>
      <c r="W27" t="n">
        <v>0.25</v>
      </c>
      <c r="X27" t="n">
        <v>0.62</v>
      </c>
      <c r="Y27" t="n">
        <v>0.5</v>
      </c>
      <c r="Z27" t="n">
        <v>10</v>
      </c>
      <c r="AA27" t="n">
        <v>896.3317320692669</v>
      </c>
      <c r="AB27" t="n">
        <v>1226.40061918236</v>
      </c>
      <c r="AC27" t="n">
        <v>1109.354665351674</v>
      </c>
      <c r="AD27" t="n">
        <v>896331.7320692668</v>
      </c>
      <c r="AE27" t="n">
        <v>1226400.61918236</v>
      </c>
      <c r="AF27" t="n">
        <v>1.568402862378482e-06</v>
      </c>
      <c r="AG27" t="n">
        <v>21</v>
      </c>
      <c r="AH27" t="n">
        <v>1109354.665351674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1.5606</v>
      </c>
      <c r="E28" t="n">
        <v>64.08</v>
      </c>
      <c r="F28" t="n">
        <v>61.54</v>
      </c>
      <c r="G28" t="n">
        <v>230.76</v>
      </c>
      <c r="H28" t="n">
        <v>2.99</v>
      </c>
      <c r="I28" t="n">
        <v>16</v>
      </c>
      <c r="J28" t="n">
        <v>160.14</v>
      </c>
      <c r="K28" t="n">
        <v>45</v>
      </c>
      <c r="L28" t="n">
        <v>27</v>
      </c>
      <c r="M28" t="n">
        <v>12</v>
      </c>
      <c r="N28" t="n">
        <v>28.14</v>
      </c>
      <c r="O28" t="n">
        <v>19984.89</v>
      </c>
      <c r="P28" t="n">
        <v>547.2</v>
      </c>
      <c r="Q28" t="n">
        <v>793.2</v>
      </c>
      <c r="R28" t="n">
        <v>126.96</v>
      </c>
      <c r="S28" t="n">
        <v>86.27</v>
      </c>
      <c r="T28" t="n">
        <v>9806.290000000001</v>
      </c>
      <c r="U28" t="n">
        <v>0.68</v>
      </c>
      <c r="V28" t="n">
        <v>0.79</v>
      </c>
      <c r="W28" t="n">
        <v>0.25</v>
      </c>
      <c r="X28" t="n">
        <v>0.57</v>
      </c>
      <c r="Y28" t="n">
        <v>0.5</v>
      </c>
      <c r="Z28" t="n">
        <v>10</v>
      </c>
      <c r="AA28" t="n">
        <v>891.5185155110845</v>
      </c>
      <c r="AB28" t="n">
        <v>1219.814963943326</v>
      </c>
      <c r="AC28" t="n">
        <v>1103.397535805629</v>
      </c>
      <c r="AD28" t="n">
        <v>891518.5155110845</v>
      </c>
      <c r="AE28" t="n">
        <v>1219814.963943326</v>
      </c>
      <c r="AF28" t="n">
        <v>1.570314689823481e-06</v>
      </c>
      <c r="AG28" t="n">
        <v>21</v>
      </c>
      <c r="AH28" t="n">
        <v>1103397.535805629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1.5604</v>
      </c>
      <c r="E29" t="n">
        <v>64.08</v>
      </c>
      <c r="F29" t="n">
        <v>61.54</v>
      </c>
      <c r="G29" t="n">
        <v>230.79</v>
      </c>
      <c r="H29" t="n">
        <v>3.07</v>
      </c>
      <c r="I29" t="n">
        <v>16</v>
      </c>
      <c r="J29" t="n">
        <v>161.57</v>
      </c>
      <c r="K29" t="n">
        <v>45</v>
      </c>
      <c r="L29" t="n">
        <v>28</v>
      </c>
      <c r="M29" t="n">
        <v>10</v>
      </c>
      <c r="N29" t="n">
        <v>28.57</v>
      </c>
      <c r="O29" t="n">
        <v>20160.55</v>
      </c>
      <c r="P29" t="n">
        <v>544.6799999999999</v>
      </c>
      <c r="Q29" t="n">
        <v>793.2</v>
      </c>
      <c r="R29" t="n">
        <v>126.93</v>
      </c>
      <c r="S29" t="n">
        <v>86.27</v>
      </c>
      <c r="T29" t="n">
        <v>9789.51</v>
      </c>
      <c r="U29" t="n">
        <v>0.68</v>
      </c>
      <c r="V29" t="n">
        <v>0.79</v>
      </c>
      <c r="W29" t="n">
        <v>0.26</v>
      </c>
      <c r="X29" t="n">
        <v>0.58</v>
      </c>
      <c r="Y29" t="n">
        <v>0.5</v>
      </c>
      <c r="Z29" t="n">
        <v>10</v>
      </c>
      <c r="AA29" t="n">
        <v>889.4132358094602</v>
      </c>
      <c r="AB29" t="n">
        <v>1216.934427377179</v>
      </c>
      <c r="AC29" t="n">
        <v>1100.791913606496</v>
      </c>
      <c r="AD29" t="n">
        <v>889413.2358094602</v>
      </c>
      <c r="AE29" t="n">
        <v>1216934.427377179</v>
      </c>
      <c r="AF29" t="n">
        <v>1.57011344482927e-06</v>
      </c>
      <c r="AG29" t="n">
        <v>21</v>
      </c>
      <c r="AH29" t="n">
        <v>1100791.913606496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1.5641</v>
      </c>
      <c r="E30" t="n">
        <v>63.93</v>
      </c>
      <c r="F30" t="n">
        <v>61.42</v>
      </c>
      <c r="G30" t="n">
        <v>245.67</v>
      </c>
      <c r="H30" t="n">
        <v>3.15</v>
      </c>
      <c r="I30" t="n">
        <v>15</v>
      </c>
      <c r="J30" t="n">
        <v>163</v>
      </c>
      <c r="K30" t="n">
        <v>45</v>
      </c>
      <c r="L30" t="n">
        <v>29</v>
      </c>
      <c r="M30" t="n">
        <v>7</v>
      </c>
      <c r="N30" t="n">
        <v>29</v>
      </c>
      <c r="O30" t="n">
        <v>20336.78</v>
      </c>
      <c r="P30" t="n">
        <v>546.27</v>
      </c>
      <c r="Q30" t="n">
        <v>793.2</v>
      </c>
      <c r="R30" t="n">
        <v>122.61</v>
      </c>
      <c r="S30" t="n">
        <v>86.27</v>
      </c>
      <c r="T30" t="n">
        <v>7632.99</v>
      </c>
      <c r="U30" t="n">
        <v>0.7</v>
      </c>
      <c r="V30" t="n">
        <v>0.79</v>
      </c>
      <c r="W30" t="n">
        <v>0.25</v>
      </c>
      <c r="X30" t="n">
        <v>0.45</v>
      </c>
      <c r="Y30" t="n">
        <v>0.5</v>
      </c>
      <c r="Z30" t="n">
        <v>10</v>
      </c>
      <c r="AA30" t="n">
        <v>888.6392010909317</v>
      </c>
      <c r="AB30" t="n">
        <v>1215.875358927286</v>
      </c>
      <c r="AC30" t="n">
        <v>1099.83392116305</v>
      </c>
      <c r="AD30" t="n">
        <v>888639.2010909317</v>
      </c>
      <c r="AE30" t="n">
        <v>1215875.358927286</v>
      </c>
      <c r="AF30" t="n">
        <v>1.573836477222162e-06</v>
      </c>
      <c r="AG30" t="n">
        <v>21</v>
      </c>
      <c r="AH30" t="n">
        <v>1099833.92116305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1.5611</v>
      </c>
      <c r="E31" t="n">
        <v>64.06</v>
      </c>
      <c r="F31" t="n">
        <v>61.54</v>
      </c>
      <c r="G31" t="n">
        <v>246.17</v>
      </c>
      <c r="H31" t="n">
        <v>3.23</v>
      </c>
      <c r="I31" t="n">
        <v>15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544.38</v>
      </c>
      <c r="Q31" t="n">
        <v>793.2</v>
      </c>
      <c r="R31" t="n">
        <v>126.62</v>
      </c>
      <c r="S31" t="n">
        <v>86.27</v>
      </c>
      <c r="T31" t="n">
        <v>9640.280000000001</v>
      </c>
      <c r="U31" t="n">
        <v>0.68</v>
      </c>
      <c r="V31" t="n">
        <v>0.79</v>
      </c>
      <c r="W31" t="n">
        <v>0.26</v>
      </c>
      <c r="X31" t="n">
        <v>0.57</v>
      </c>
      <c r="Y31" t="n">
        <v>0.5</v>
      </c>
      <c r="Z31" t="n">
        <v>10</v>
      </c>
      <c r="AA31" t="n">
        <v>888.8313273638613</v>
      </c>
      <c r="AB31" t="n">
        <v>1216.138234569922</v>
      </c>
      <c r="AC31" t="n">
        <v>1100.0717083233</v>
      </c>
      <c r="AD31" t="n">
        <v>888831.3273638613</v>
      </c>
      <c r="AE31" t="n">
        <v>1216138.234569922</v>
      </c>
      <c r="AF31" t="n">
        <v>1.570817802309007e-06</v>
      </c>
      <c r="AG31" t="n">
        <v>21</v>
      </c>
      <c r="AH31" t="n">
        <v>1100071.7083233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1.5625</v>
      </c>
      <c r="E32" t="n">
        <v>64</v>
      </c>
      <c r="F32" t="n">
        <v>61.48</v>
      </c>
      <c r="G32" t="n">
        <v>245.94</v>
      </c>
      <c r="H32" t="n">
        <v>3.31</v>
      </c>
      <c r="I32" t="n">
        <v>15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546.72</v>
      </c>
      <c r="Q32" t="n">
        <v>793.2</v>
      </c>
      <c r="R32" t="n">
        <v>124.72</v>
      </c>
      <c r="S32" t="n">
        <v>86.27</v>
      </c>
      <c r="T32" t="n">
        <v>8688.950000000001</v>
      </c>
      <c r="U32" t="n">
        <v>0.6899999999999999</v>
      </c>
      <c r="V32" t="n">
        <v>0.79</v>
      </c>
      <c r="W32" t="n">
        <v>0.26</v>
      </c>
      <c r="X32" t="n">
        <v>0.52</v>
      </c>
      <c r="Y32" t="n">
        <v>0.5</v>
      </c>
      <c r="Z32" t="n">
        <v>10</v>
      </c>
      <c r="AA32" t="n">
        <v>889.995512775095</v>
      </c>
      <c r="AB32" t="n">
        <v>1217.731124409807</v>
      </c>
      <c r="AC32" t="n">
        <v>1101.512574992501</v>
      </c>
      <c r="AD32" t="n">
        <v>889995.5127750949</v>
      </c>
      <c r="AE32" t="n">
        <v>1217731.124409807</v>
      </c>
      <c r="AF32" t="n">
        <v>1.572226517268479e-06</v>
      </c>
      <c r="AG32" t="n">
        <v>21</v>
      </c>
      <c r="AH32" t="n">
        <v>1101512.574992501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1.5621</v>
      </c>
      <c r="E33" t="n">
        <v>64.02</v>
      </c>
      <c r="F33" t="n">
        <v>61.5</v>
      </c>
      <c r="G33" t="n">
        <v>246.01</v>
      </c>
      <c r="H33" t="n">
        <v>3.39</v>
      </c>
      <c r="I33" t="n">
        <v>15</v>
      </c>
      <c r="J33" t="n">
        <v>167.31</v>
      </c>
      <c r="K33" t="n">
        <v>45</v>
      </c>
      <c r="L33" t="n">
        <v>32</v>
      </c>
      <c r="M33" t="n">
        <v>0</v>
      </c>
      <c r="N33" t="n">
        <v>30.31</v>
      </c>
      <c r="O33" t="n">
        <v>20869.05</v>
      </c>
      <c r="P33" t="n">
        <v>550.79</v>
      </c>
      <c r="Q33" t="n">
        <v>793.2</v>
      </c>
      <c r="R33" t="n">
        <v>125.33</v>
      </c>
      <c r="S33" t="n">
        <v>86.27</v>
      </c>
      <c r="T33" t="n">
        <v>8993.299999999999</v>
      </c>
      <c r="U33" t="n">
        <v>0.6899999999999999</v>
      </c>
      <c r="V33" t="n">
        <v>0.79</v>
      </c>
      <c r="W33" t="n">
        <v>0.26</v>
      </c>
      <c r="X33" t="n">
        <v>0.53</v>
      </c>
      <c r="Y33" t="n">
        <v>0.5</v>
      </c>
      <c r="Z33" t="n">
        <v>10</v>
      </c>
      <c r="AA33" t="n">
        <v>893.8012152678101</v>
      </c>
      <c r="AB33" t="n">
        <v>1222.938254456084</v>
      </c>
      <c r="AC33" t="n">
        <v>1106.222743855415</v>
      </c>
      <c r="AD33" t="n">
        <v>893801.2152678102</v>
      </c>
      <c r="AE33" t="n">
        <v>1222938.254456084</v>
      </c>
      <c r="AF33" t="n">
        <v>1.571824027280058e-06</v>
      </c>
      <c r="AG33" t="n">
        <v>21</v>
      </c>
      <c r="AH33" t="n">
        <v>1106222.743855415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2024-09-25T21:40:53Z</dcterms:created>
  <dcterms:modified xmlns:dcterms="http://purl.org/dc/terms/" xmlns:xsi="http://www.w3.org/2001/XMLSchema-instance" xsi:type="dcterms:W3CDTF">2024-09-25T21:40:53Z</dcterms:modified>
</cp:coreProperties>
</file>