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2788.332958561568</v>
      </c>
      <c r="AB2" t="n">
        <v>3815.120166472496</v>
      </c>
      <c r="AC2" t="n">
        <v>3451.010452339</v>
      </c>
      <c r="AD2" t="n">
        <v>2788332.958561568</v>
      </c>
      <c r="AE2" t="n">
        <v>3815120.166472496</v>
      </c>
      <c r="AF2" t="n">
        <v>8.113508320139979e-07</v>
      </c>
      <c r="AG2" t="n">
        <v>38</v>
      </c>
      <c r="AH2" t="n">
        <v>3451010.452339001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1351.894023694959</v>
      </c>
      <c r="AB3" t="n">
        <v>1849.721044574493</v>
      </c>
      <c r="AC3" t="n">
        <v>1673.186264180094</v>
      </c>
      <c r="AD3" t="n">
        <v>1351894.023694959</v>
      </c>
      <c r="AE3" t="n">
        <v>1849721.044574493</v>
      </c>
      <c r="AF3" t="n">
        <v>1.276687143493603e-06</v>
      </c>
      <c r="AG3" t="n">
        <v>24</v>
      </c>
      <c r="AH3" t="n">
        <v>1673186.264180094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1109.054961467316</v>
      </c>
      <c r="AB4" t="n">
        <v>1517.457926331313</v>
      </c>
      <c r="AC4" t="n">
        <v>1372.633871607828</v>
      </c>
      <c r="AD4" t="n">
        <v>1109054.961467316</v>
      </c>
      <c r="AE4" t="n">
        <v>1517457.926331313</v>
      </c>
      <c r="AF4" t="n">
        <v>1.454269339407368e-06</v>
      </c>
      <c r="AG4" t="n">
        <v>21</v>
      </c>
      <c r="AH4" t="n">
        <v>1372633.871607828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1012.851064901584</v>
      </c>
      <c r="AB5" t="n">
        <v>1385.827510833704</v>
      </c>
      <c r="AC5" t="n">
        <v>1253.566078220862</v>
      </c>
      <c r="AD5" t="n">
        <v>1012851.064901584</v>
      </c>
      <c r="AE5" t="n">
        <v>1385827.510833704</v>
      </c>
      <c r="AF5" t="n">
        <v>1.547261908876406e-06</v>
      </c>
      <c r="AG5" t="n">
        <v>20</v>
      </c>
      <c r="AH5" t="n">
        <v>1253566.078220862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955.7954095069526</v>
      </c>
      <c r="AB6" t="n">
        <v>1307.761446004903</v>
      </c>
      <c r="AC6" t="n">
        <v>1182.950529052912</v>
      </c>
      <c r="AD6" t="n">
        <v>955795.4095069526</v>
      </c>
      <c r="AE6" t="n">
        <v>1307761.446004903</v>
      </c>
      <c r="AF6" t="n">
        <v>1.605989144012978e-06</v>
      </c>
      <c r="AG6" t="n">
        <v>19</v>
      </c>
      <c r="AH6" t="n">
        <v>1182950.529052912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922.7079282633022</v>
      </c>
      <c r="AB7" t="n">
        <v>1262.48969445069</v>
      </c>
      <c r="AC7" t="n">
        <v>1141.99944992773</v>
      </c>
      <c r="AD7" t="n">
        <v>922707.9282633022</v>
      </c>
      <c r="AE7" t="n">
        <v>1262489.69445069</v>
      </c>
      <c r="AF7" t="n">
        <v>1.648470689302549e-06</v>
      </c>
      <c r="AG7" t="n">
        <v>19</v>
      </c>
      <c r="AH7" t="n">
        <v>1141999.44992773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904.4518613523571</v>
      </c>
      <c r="AB8" t="n">
        <v>1237.510938302305</v>
      </c>
      <c r="AC8" t="n">
        <v>1119.404631208242</v>
      </c>
      <c r="AD8" t="n">
        <v>904451.8613523571</v>
      </c>
      <c r="AE8" t="n">
        <v>1237510.938302305</v>
      </c>
      <c r="AF8" t="n">
        <v>1.673959616476291e-06</v>
      </c>
      <c r="AG8" t="n">
        <v>19</v>
      </c>
      <c r="AH8" t="n">
        <v>1119404.631208242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878.1338092794833</v>
      </c>
      <c r="AB9" t="n">
        <v>1201.501418385686</v>
      </c>
      <c r="AC9" t="n">
        <v>1086.831809332787</v>
      </c>
      <c r="AD9" t="n">
        <v>878133.8092794833</v>
      </c>
      <c r="AE9" t="n">
        <v>1201501.418385686</v>
      </c>
      <c r="AF9" t="n">
        <v>1.698141419179585e-06</v>
      </c>
      <c r="AG9" t="n">
        <v>18</v>
      </c>
      <c r="AH9" t="n">
        <v>1086831.809332787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867.1945560868169</v>
      </c>
      <c r="AB10" t="n">
        <v>1186.533849561689</v>
      </c>
      <c r="AC10" t="n">
        <v>1073.292724270238</v>
      </c>
      <c r="AD10" t="n">
        <v>867194.5560868168</v>
      </c>
      <c r="AE10" t="n">
        <v>1186533.849561689</v>
      </c>
      <c r="AF10" t="n">
        <v>1.713546814724155e-06</v>
      </c>
      <c r="AG10" t="n">
        <v>18</v>
      </c>
      <c r="AH10" t="n">
        <v>1073292.724270238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856.2547959967944</v>
      </c>
      <c r="AB11" t="n">
        <v>1171.565587178368</v>
      </c>
      <c r="AC11" t="n">
        <v>1059.753011840692</v>
      </c>
      <c r="AD11" t="n">
        <v>856254.7959967945</v>
      </c>
      <c r="AE11" t="n">
        <v>1171565.587178368</v>
      </c>
      <c r="AF11" t="n">
        <v>1.729045576302327e-06</v>
      </c>
      <c r="AG11" t="n">
        <v>18</v>
      </c>
      <c r="AH11" t="n">
        <v>1059753.011840692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846.9969548018383</v>
      </c>
      <c r="AB12" t="n">
        <v>1158.8986004283</v>
      </c>
      <c r="AC12" t="n">
        <v>1048.294944527824</v>
      </c>
      <c r="AD12" t="n">
        <v>846996.9548018384</v>
      </c>
      <c r="AE12" t="n">
        <v>1158898.6004283</v>
      </c>
      <c r="AF12" t="n">
        <v>1.741743356872397e-06</v>
      </c>
      <c r="AG12" t="n">
        <v>18</v>
      </c>
      <c r="AH12" t="n">
        <v>1048294.944527824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840.1815236795917</v>
      </c>
      <c r="AB13" t="n">
        <v>1149.573426891242</v>
      </c>
      <c r="AC13" t="n">
        <v>1039.859752465179</v>
      </c>
      <c r="AD13" t="n">
        <v>840181.5236795917</v>
      </c>
      <c r="AE13" t="n">
        <v>1149573.426891242</v>
      </c>
      <c r="AF13" t="n">
        <v>1.751173326266346e-06</v>
      </c>
      <c r="AG13" t="n">
        <v>18</v>
      </c>
      <c r="AH13" t="n">
        <v>1039859.752465179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834.6915393611987</v>
      </c>
      <c r="AB14" t="n">
        <v>1142.061788145802</v>
      </c>
      <c r="AC14" t="n">
        <v>1033.065013978953</v>
      </c>
      <c r="AD14" t="n">
        <v>834691.5393611987</v>
      </c>
      <c r="AE14" t="n">
        <v>1142061.788145802</v>
      </c>
      <c r="AF14" t="n">
        <v>1.759296171189846e-06</v>
      </c>
      <c r="AG14" t="n">
        <v>18</v>
      </c>
      <c r="AH14" t="n">
        <v>1033065.013978953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829.1652014293436</v>
      </c>
      <c r="AB15" t="n">
        <v>1134.500408782616</v>
      </c>
      <c r="AC15" t="n">
        <v>1026.225282049726</v>
      </c>
      <c r="AD15" t="n">
        <v>829165.2014293435</v>
      </c>
      <c r="AE15" t="n">
        <v>1134500.408782616</v>
      </c>
      <c r="AF15" t="n">
        <v>1.766018525609295e-06</v>
      </c>
      <c r="AG15" t="n">
        <v>18</v>
      </c>
      <c r="AH15" t="n">
        <v>1026225.282049726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826.6709646769334</v>
      </c>
      <c r="AB16" t="n">
        <v>1131.087684020009</v>
      </c>
      <c r="AC16" t="n">
        <v>1023.138262948673</v>
      </c>
      <c r="AD16" t="n">
        <v>826670.9646769334</v>
      </c>
      <c r="AE16" t="n">
        <v>1131087.684020008</v>
      </c>
      <c r="AF16" t="n">
        <v>1.770966925390278e-06</v>
      </c>
      <c r="AG16" t="n">
        <v>18</v>
      </c>
      <c r="AH16" t="n">
        <v>1023138.262948673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821.350516841311</v>
      </c>
      <c r="AB17" t="n">
        <v>1123.808012569717</v>
      </c>
      <c r="AC17" t="n">
        <v>1016.553353124515</v>
      </c>
      <c r="AD17" t="n">
        <v>821350.516841311</v>
      </c>
      <c r="AE17" t="n">
        <v>1123808.012569717</v>
      </c>
      <c r="AF17" t="n">
        <v>1.776942351540898e-06</v>
      </c>
      <c r="AG17" t="n">
        <v>18</v>
      </c>
      <c r="AH17" t="n">
        <v>1016553.353124514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817.5245851903833</v>
      </c>
      <c r="AB18" t="n">
        <v>1118.573204096726</v>
      </c>
      <c r="AC18" t="n">
        <v>1011.818147425086</v>
      </c>
      <c r="AD18" t="n">
        <v>817524.5851903833</v>
      </c>
      <c r="AE18" t="n">
        <v>1118573.204096726</v>
      </c>
      <c r="AF18" t="n">
        <v>1.781890751321881e-06</v>
      </c>
      <c r="AG18" t="n">
        <v>18</v>
      </c>
      <c r="AH18" t="n">
        <v>1011818.147425086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815.3785267146604</v>
      </c>
      <c r="AB19" t="n">
        <v>1115.636872212824</v>
      </c>
      <c r="AC19" t="n">
        <v>1009.162054935015</v>
      </c>
      <c r="AD19" t="n">
        <v>815378.5267146605</v>
      </c>
      <c r="AE19" t="n">
        <v>1115636.872212824</v>
      </c>
      <c r="AF19" t="n">
        <v>1.784038170094761e-06</v>
      </c>
      <c r="AG19" t="n">
        <v>18</v>
      </c>
      <c r="AH19" t="n">
        <v>1009162.054935016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801.9166512279438</v>
      </c>
      <c r="AB20" t="n">
        <v>1097.217740275867</v>
      </c>
      <c r="AC20" t="n">
        <v>992.500819098708</v>
      </c>
      <c r="AD20" t="n">
        <v>801916.6512279438</v>
      </c>
      <c r="AE20" t="n">
        <v>1097217.740275867</v>
      </c>
      <c r="AF20" t="n">
        <v>1.790480426413399e-06</v>
      </c>
      <c r="AG20" t="n">
        <v>17</v>
      </c>
      <c r="AH20" t="n">
        <v>992500.819098708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801.0291914706416</v>
      </c>
      <c r="AB21" t="n">
        <v>1096.003478683965</v>
      </c>
      <c r="AC21" t="n">
        <v>991.4024449289101</v>
      </c>
      <c r="AD21" t="n">
        <v>801029.1914706416</v>
      </c>
      <c r="AE21" t="n">
        <v>1096003.478683965</v>
      </c>
      <c r="AF21" t="n">
        <v>1.791974282951054e-06</v>
      </c>
      <c r="AG21" t="n">
        <v>17</v>
      </c>
      <c r="AH21" t="n">
        <v>991402.4449289101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797.2490532984419</v>
      </c>
      <c r="AB22" t="n">
        <v>1090.831326868835</v>
      </c>
      <c r="AC22" t="n">
        <v>986.7239160238554</v>
      </c>
      <c r="AD22" t="n">
        <v>797249.0532984419</v>
      </c>
      <c r="AE22" t="n">
        <v>1090831.326868835</v>
      </c>
      <c r="AF22" t="n">
        <v>1.794961996026365e-06</v>
      </c>
      <c r="AG22" t="n">
        <v>17</v>
      </c>
      <c r="AH22" t="n">
        <v>986723.9160238554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796.334027927218</v>
      </c>
      <c r="AB23" t="n">
        <v>1089.579348787856</v>
      </c>
      <c r="AC23" t="n">
        <v>985.5914249737629</v>
      </c>
      <c r="AD23" t="n">
        <v>796334.027927218</v>
      </c>
      <c r="AE23" t="n">
        <v>1089579.348787856</v>
      </c>
      <c r="AF23" t="n">
        <v>1.797296146866451e-06</v>
      </c>
      <c r="AG23" t="n">
        <v>17</v>
      </c>
      <c r="AH23" t="n">
        <v>985591.4249737628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792.8069772299864</v>
      </c>
      <c r="AB24" t="n">
        <v>1084.753482421409</v>
      </c>
      <c r="AC24" t="n">
        <v>981.2261325201835</v>
      </c>
      <c r="AD24" t="n">
        <v>792806.9772299863</v>
      </c>
      <c r="AE24" t="n">
        <v>1084753.482421409</v>
      </c>
      <c r="AF24" t="n">
        <v>1.800003761840951e-06</v>
      </c>
      <c r="AG24" t="n">
        <v>17</v>
      </c>
      <c r="AH24" t="n">
        <v>981226.1325201835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791.2992416016348</v>
      </c>
      <c r="AB25" t="n">
        <v>1082.690532018097</v>
      </c>
      <c r="AC25" t="n">
        <v>979.3600672079945</v>
      </c>
      <c r="AD25" t="n">
        <v>791299.2416016348</v>
      </c>
      <c r="AE25" t="n">
        <v>1082690.532018097</v>
      </c>
      <c r="AF25" t="n">
        <v>1.802898108882658e-06</v>
      </c>
      <c r="AG25" t="n">
        <v>17</v>
      </c>
      <c r="AH25" t="n">
        <v>979360.0672079944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789.4410739646152</v>
      </c>
      <c r="AB26" t="n">
        <v>1080.148105080556</v>
      </c>
      <c r="AC26" t="n">
        <v>977.0602859290541</v>
      </c>
      <c r="AD26" t="n">
        <v>789441.0739646151</v>
      </c>
      <c r="AE26" t="n">
        <v>1080148.105080556</v>
      </c>
      <c r="AF26" t="n">
        <v>1.805325625756348e-06</v>
      </c>
      <c r="AG26" t="n">
        <v>17</v>
      </c>
      <c r="AH26" t="n">
        <v>977060.2859290541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787.3083089389028</v>
      </c>
      <c r="AB27" t="n">
        <v>1077.229961881424</v>
      </c>
      <c r="AC27" t="n">
        <v>974.4206462212076</v>
      </c>
      <c r="AD27" t="n">
        <v>787308.3089389028</v>
      </c>
      <c r="AE27" t="n">
        <v>1077229.961881424</v>
      </c>
      <c r="AF27" t="n">
        <v>1.808406704865262e-06</v>
      </c>
      <c r="AG27" t="n">
        <v>17</v>
      </c>
      <c r="AH27" t="n">
        <v>974420.6462212076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783.031898757976</v>
      </c>
      <c r="AB28" t="n">
        <v>1071.378788809978</v>
      </c>
      <c r="AC28" t="n">
        <v>969.1279008955271</v>
      </c>
      <c r="AD28" t="n">
        <v>783031.898757976</v>
      </c>
      <c r="AE28" t="n">
        <v>1071378.788809978</v>
      </c>
      <c r="AF28" t="n">
        <v>1.811020953806159e-06</v>
      </c>
      <c r="AG28" t="n">
        <v>17</v>
      </c>
      <c r="AH28" t="n">
        <v>969127.9008955271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783.3381095374627</v>
      </c>
      <c r="AB29" t="n">
        <v>1071.797759907538</v>
      </c>
      <c r="AC29" t="n">
        <v>969.5068859795655</v>
      </c>
      <c r="AD29" t="n">
        <v>783338.1095374627</v>
      </c>
      <c r="AE29" t="n">
        <v>1071797.759907538</v>
      </c>
      <c r="AF29" t="n">
        <v>1.810927587772555e-06</v>
      </c>
      <c r="AG29" t="n">
        <v>17</v>
      </c>
      <c r="AH29" t="n">
        <v>969506.8859795654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781.3178281707526</v>
      </c>
      <c r="AB30" t="n">
        <v>1069.033521813081</v>
      </c>
      <c r="AC30" t="n">
        <v>967.0064628892115</v>
      </c>
      <c r="AD30" t="n">
        <v>781317.8281707526</v>
      </c>
      <c r="AE30" t="n">
        <v>1069033.521813081</v>
      </c>
      <c r="AF30" t="n">
        <v>1.813915300847866e-06</v>
      </c>
      <c r="AG30" t="n">
        <v>17</v>
      </c>
      <c r="AH30" t="n">
        <v>967006.4628892116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779.9182968429714</v>
      </c>
      <c r="AB31" t="n">
        <v>1067.118621307447</v>
      </c>
      <c r="AC31" t="n">
        <v>965.2743178002549</v>
      </c>
      <c r="AD31" t="n">
        <v>779918.2968429714</v>
      </c>
      <c r="AE31" t="n">
        <v>1067118.621307447</v>
      </c>
      <c r="AF31" t="n">
        <v>1.813448470679848e-06</v>
      </c>
      <c r="AG31" t="n">
        <v>17</v>
      </c>
      <c r="AH31" t="n">
        <v>965274.3178002549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777.662005456274</v>
      </c>
      <c r="AB32" t="n">
        <v>1064.031463891617</v>
      </c>
      <c r="AC32" t="n">
        <v>962.4817943553387</v>
      </c>
      <c r="AD32" t="n">
        <v>777662.0054562739</v>
      </c>
      <c r="AE32" t="n">
        <v>1064031.463891617</v>
      </c>
      <c r="AF32" t="n">
        <v>1.816809647889572e-06</v>
      </c>
      <c r="AG32" t="n">
        <v>17</v>
      </c>
      <c r="AH32" t="n">
        <v>962481.7943553387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776.5260771413606</v>
      </c>
      <c r="AB33" t="n">
        <v>1062.477236657531</v>
      </c>
      <c r="AC33" t="n">
        <v>961.0759003871033</v>
      </c>
      <c r="AD33" t="n">
        <v>776526.0771413606</v>
      </c>
      <c r="AE33" t="n">
        <v>1062477.236657531</v>
      </c>
      <c r="AF33" t="n">
        <v>1.816342817721555e-06</v>
      </c>
      <c r="AG33" t="n">
        <v>17</v>
      </c>
      <c r="AH33" t="n">
        <v>961075.9003871033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775.5450300455866</v>
      </c>
      <c r="AB34" t="n">
        <v>1061.13492474035</v>
      </c>
      <c r="AC34" t="n">
        <v>959.8616968353513</v>
      </c>
      <c r="AD34" t="n">
        <v>775545.0300455866</v>
      </c>
      <c r="AE34" t="n">
        <v>1061134.92474035</v>
      </c>
      <c r="AF34" t="n">
        <v>1.818957066662452e-06</v>
      </c>
      <c r="AG34" t="n">
        <v>17</v>
      </c>
      <c r="AH34" t="n">
        <v>959861.6968353513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775.5240800973</v>
      </c>
      <c r="AB35" t="n">
        <v>1061.106260096858</v>
      </c>
      <c r="AC35" t="n">
        <v>959.8357679052027</v>
      </c>
      <c r="AD35" t="n">
        <v>775524.0800973</v>
      </c>
      <c r="AE35" t="n">
        <v>1061106.260096858</v>
      </c>
      <c r="AF35" t="n">
        <v>1.818957066662452e-06</v>
      </c>
      <c r="AG35" t="n">
        <v>17</v>
      </c>
      <c r="AH35" t="n">
        <v>959835.7679052027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772.471680831159</v>
      </c>
      <c r="AB36" t="n">
        <v>1056.929832758572</v>
      </c>
      <c r="AC36" t="n">
        <v>956.0579329304304</v>
      </c>
      <c r="AD36" t="n">
        <v>772471.680831159</v>
      </c>
      <c r="AE36" t="n">
        <v>1056929.832758572</v>
      </c>
      <c r="AF36" t="n">
        <v>1.822131511804969e-06</v>
      </c>
      <c r="AG36" t="n">
        <v>17</v>
      </c>
      <c r="AH36" t="n">
        <v>956057.9329304304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772.0758288812865</v>
      </c>
      <c r="AB37" t="n">
        <v>1056.388210657002</v>
      </c>
      <c r="AC37" t="n">
        <v>955.568002482062</v>
      </c>
      <c r="AD37" t="n">
        <v>772075.8288812866</v>
      </c>
      <c r="AE37" t="n">
        <v>1056388.210657001</v>
      </c>
      <c r="AF37" t="n">
        <v>1.821851413704159e-06</v>
      </c>
      <c r="AG37" t="n">
        <v>17</v>
      </c>
      <c r="AH37" t="n">
        <v>955568.002482062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768.6433314552783</v>
      </c>
      <c r="AB38" t="n">
        <v>1051.691716247638</v>
      </c>
      <c r="AC38" t="n">
        <v>951.3197349075568</v>
      </c>
      <c r="AD38" t="n">
        <v>768643.3314552782</v>
      </c>
      <c r="AE38" t="n">
        <v>1051691.716247638</v>
      </c>
      <c r="AF38" t="n">
        <v>1.821477949569745e-06</v>
      </c>
      <c r="AG38" t="n">
        <v>17</v>
      </c>
      <c r="AH38" t="n">
        <v>951319.7349075568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768.9148578713674</v>
      </c>
      <c r="AB39" t="n">
        <v>1052.063230669031</v>
      </c>
      <c r="AC39" t="n">
        <v>951.6557925139962</v>
      </c>
      <c r="AD39" t="n">
        <v>768914.8578713674</v>
      </c>
      <c r="AE39" t="n">
        <v>1052063.230669031</v>
      </c>
      <c r="AF39" t="n">
        <v>1.824372296611452e-06</v>
      </c>
      <c r="AG39" t="n">
        <v>17</v>
      </c>
      <c r="AH39" t="n">
        <v>951655.7925139961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771.6551355057869</v>
      </c>
      <c r="AB40" t="n">
        <v>1055.812599420961</v>
      </c>
      <c r="AC40" t="n">
        <v>955.0473267745136</v>
      </c>
      <c r="AD40" t="n">
        <v>771655.1355057869</v>
      </c>
      <c r="AE40" t="n">
        <v>1055812.599420961</v>
      </c>
      <c r="AF40" t="n">
        <v>1.824278930577849e-06</v>
      </c>
      <c r="AG40" t="n">
        <v>17</v>
      </c>
      <c r="AH40" t="n">
        <v>955047.3267745136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766.7392969927197</v>
      </c>
      <c r="AB41" t="n">
        <v>1049.086532295893</v>
      </c>
      <c r="AC41" t="n">
        <v>948.963186055768</v>
      </c>
      <c r="AD41" t="n">
        <v>766739.2969927196</v>
      </c>
      <c r="AE41" t="n">
        <v>1049086.532295893</v>
      </c>
      <c r="AF41" t="n">
        <v>1.824278930577849e-06</v>
      </c>
      <c r="AG41" t="n">
        <v>17</v>
      </c>
      <c r="AH41" t="n">
        <v>948963.186055768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1954.415573148646</v>
      </c>
      <c r="AB2" t="n">
        <v>2674.11760991177</v>
      </c>
      <c r="AC2" t="n">
        <v>2418.903578369428</v>
      </c>
      <c r="AD2" t="n">
        <v>1954415.573148646</v>
      </c>
      <c r="AE2" t="n">
        <v>2674117.60991177</v>
      </c>
      <c r="AF2" t="n">
        <v>9.946411398865183e-07</v>
      </c>
      <c r="AG2" t="n">
        <v>32</v>
      </c>
      <c r="AH2" t="n">
        <v>2418903.578369427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1109.688574351012</v>
      </c>
      <c r="AB3" t="n">
        <v>1518.324863431814</v>
      </c>
      <c r="AC3" t="n">
        <v>1373.418069448211</v>
      </c>
      <c r="AD3" t="n">
        <v>1109688.574351012</v>
      </c>
      <c r="AE3" t="n">
        <v>1518324.863431814</v>
      </c>
      <c r="AF3" t="n">
        <v>1.423289166572901e-06</v>
      </c>
      <c r="AG3" t="n">
        <v>23</v>
      </c>
      <c r="AH3" t="n">
        <v>1373418.069448211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936.4488858098437</v>
      </c>
      <c r="AB4" t="n">
        <v>1281.290678774131</v>
      </c>
      <c r="AC4" t="n">
        <v>1159.006094694689</v>
      </c>
      <c r="AD4" t="n">
        <v>936448.8858098437</v>
      </c>
      <c r="AE4" t="n">
        <v>1281290.678774131</v>
      </c>
      <c r="AF4" t="n">
        <v>1.582559242283997e-06</v>
      </c>
      <c r="AG4" t="n">
        <v>20</v>
      </c>
      <c r="AH4" t="n">
        <v>1159006.094694689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864.8878858255305</v>
      </c>
      <c r="AB5" t="n">
        <v>1183.377761547088</v>
      </c>
      <c r="AC5" t="n">
        <v>1070.437848866153</v>
      </c>
      <c r="AD5" t="n">
        <v>864887.8858255305</v>
      </c>
      <c r="AE5" t="n">
        <v>1183377.761547088</v>
      </c>
      <c r="AF5" t="n">
        <v>1.666588936564563e-06</v>
      </c>
      <c r="AG5" t="n">
        <v>19</v>
      </c>
      <c r="AH5" t="n">
        <v>1070437.848866153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830.2959781798992</v>
      </c>
      <c r="AB6" t="n">
        <v>1136.047587419075</v>
      </c>
      <c r="AC6" t="n">
        <v>1027.624800128601</v>
      </c>
      <c r="AD6" t="n">
        <v>830295.9781798992</v>
      </c>
      <c r="AE6" t="n">
        <v>1136047.587419075</v>
      </c>
      <c r="AF6" t="n">
        <v>1.716716995566418e-06</v>
      </c>
      <c r="AG6" t="n">
        <v>19</v>
      </c>
      <c r="AH6" t="n">
        <v>1027624.800128601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798.9723627385953</v>
      </c>
      <c r="AB7" t="n">
        <v>1093.1892348719</v>
      </c>
      <c r="AC7" t="n">
        <v>988.8567885964522</v>
      </c>
      <c r="AD7" t="n">
        <v>798972.3627385952</v>
      </c>
      <c r="AE7" t="n">
        <v>1093189.234871899</v>
      </c>
      <c r="AF7" t="n">
        <v>1.751487903544584e-06</v>
      </c>
      <c r="AG7" t="n">
        <v>18</v>
      </c>
      <c r="AH7" t="n">
        <v>988856.7885964522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784.0813497903451</v>
      </c>
      <c r="AB8" t="n">
        <v>1072.814694010977</v>
      </c>
      <c r="AC8" t="n">
        <v>970.4267653194487</v>
      </c>
      <c r="AD8" t="n">
        <v>784081.3497903452</v>
      </c>
      <c r="AE8" t="n">
        <v>1072814.694010977</v>
      </c>
      <c r="AF8" t="n">
        <v>1.77505485228534e-06</v>
      </c>
      <c r="AG8" t="n">
        <v>18</v>
      </c>
      <c r="AH8" t="n">
        <v>970426.7653194487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769.6453259111881</v>
      </c>
      <c r="AB9" t="n">
        <v>1053.062689267089</v>
      </c>
      <c r="AC9" t="n">
        <v>952.5598641862045</v>
      </c>
      <c r="AD9" t="n">
        <v>769645.3259111881</v>
      </c>
      <c r="AE9" t="n">
        <v>1053062.689267089</v>
      </c>
      <c r="AF9" t="n">
        <v>1.796979841482683e-06</v>
      </c>
      <c r="AG9" t="n">
        <v>18</v>
      </c>
      <c r="AH9" t="n">
        <v>952559.8641862045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760.6690884735808</v>
      </c>
      <c r="AB10" t="n">
        <v>1040.781005201308</v>
      </c>
      <c r="AC10" t="n">
        <v>941.4503268102093</v>
      </c>
      <c r="AD10" t="n">
        <v>760669.0884735808</v>
      </c>
      <c r="AE10" t="n">
        <v>1040781.005201308</v>
      </c>
      <c r="AF10" t="n">
        <v>1.810791618818455e-06</v>
      </c>
      <c r="AG10" t="n">
        <v>18</v>
      </c>
      <c r="AH10" t="n">
        <v>941450.3268102093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752.0210537998878</v>
      </c>
      <c r="AB11" t="n">
        <v>1028.948382636398</v>
      </c>
      <c r="AC11" t="n">
        <v>930.7469931357044</v>
      </c>
      <c r="AD11" t="n">
        <v>752021.0537998878</v>
      </c>
      <c r="AE11" t="n">
        <v>1028948.382636398</v>
      </c>
      <c r="AF11" t="n">
        <v>1.823444365888287e-06</v>
      </c>
      <c r="AG11" t="n">
        <v>18</v>
      </c>
      <c r="AH11" t="n">
        <v>930746.9931357044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744.9209893009346</v>
      </c>
      <c r="AB12" t="n">
        <v>1019.233761156191</v>
      </c>
      <c r="AC12" t="n">
        <v>921.9595214950118</v>
      </c>
      <c r="AD12" t="n">
        <v>744920.9893009346</v>
      </c>
      <c r="AE12" t="n">
        <v>1019233.761156191</v>
      </c>
      <c r="AF12" t="n">
        <v>1.833102951437777e-06</v>
      </c>
      <c r="AG12" t="n">
        <v>18</v>
      </c>
      <c r="AH12" t="n">
        <v>921959.5214950119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740.1217792704243</v>
      </c>
      <c r="AB13" t="n">
        <v>1012.667270266243</v>
      </c>
      <c r="AC13" t="n">
        <v>916.0197272794728</v>
      </c>
      <c r="AD13" t="n">
        <v>740121.7792704243</v>
      </c>
      <c r="AE13" t="n">
        <v>1012667.270266243</v>
      </c>
      <c r="AF13" t="n">
        <v>1.839863961322421e-06</v>
      </c>
      <c r="AG13" t="n">
        <v>18</v>
      </c>
      <c r="AH13" t="n">
        <v>916019.7272794729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735.0150545082487</v>
      </c>
      <c r="AB14" t="n">
        <v>1005.680024153838</v>
      </c>
      <c r="AC14" t="n">
        <v>909.6993341293743</v>
      </c>
      <c r="AD14" t="n">
        <v>735015.0545082487</v>
      </c>
      <c r="AE14" t="n">
        <v>1005680.024153838</v>
      </c>
      <c r="AF14" t="n">
        <v>1.847397658051023e-06</v>
      </c>
      <c r="AG14" t="n">
        <v>18</v>
      </c>
      <c r="AH14" t="n">
        <v>909699.3341293742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719.8681270285958</v>
      </c>
      <c r="AB15" t="n">
        <v>984.9553297408991</v>
      </c>
      <c r="AC15" t="n">
        <v>890.9525754639144</v>
      </c>
      <c r="AD15" t="n">
        <v>719868.1270285959</v>
      </c>
      <c r="AE15" t="n">
        <v>984955.329740899</v>
      </c>
      <c r="AF15" t="n">
        <v>1.855317698201605e-06</v>
      </c>
      <c r="AG15" t="n">
        <v>17</v>
      </c>
      <c r="AH15" t="n">
        <v>890952.5754639144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716.9814284652242</v>
      </c>
      <c r="AB16" t="n">
        <v>981.0056214143411</v>
      </c>
      <c r="AC16" t="n">
        <v>887.3798217565927</v>
      </c>
      <c r="AD16" t="n">
        <v>716981.4284652242</v>
      </c>
      <c r="AE16" t="n">
        <v>981005.6214143411</v>
      </c>
      <c r="AF16" t="n">
        <v>1.859953819265361e-06</v>
      </c>
      <c r="AG16" t="n">
        <v>17</v>
      </c>
      <c r="AH16" t="n">
        <v>887379.8217565927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711.3598655381311</v>
      </c>
      <c r="AB17" t="n">
        <v>973.3139510116396</v>
      </c>
      <c r="AC17" t="n">
        <v>880.4222335817979</v>
      </c>
      <c r="AD17" t="n">
        <v>711359.8655381311</v>
      </c>
      <c r="AE17" t="n">
        <v>973313.9510116396</v>
      </c>
      <c r="AF17" t="n">
        <v>1.86526604131758e-06</v>
      </c>
      <c r="AG17" t="n">
        <v>17</v>
      </c>
      <c r="AH17" t="n">
        <v>880422.2335817978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710.1906024887667</v>
      </c>
      <c r="AB18" t="n">
        <v>971.7141137232541</v>
      </c>
      <c r="AC18" t="n">
        <v>878.97508251883</v>
      </c>
      <c r="AD18" t="n">
        <v>710190.6024887667</v>
      </c>
      <c r="AE18" t="n">
        <v>971714.1137232541</v>
      </c>
      <c r="AF18" t="n">
        <v>1.867197758427478e-06</v>
      </c>
      <c r="AG18" t="n">
        <v>17</v>
      </c>
      <c r="AH18" t="n">
        <v>878975.0825188301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704.2332765416489</v>
      </c>
      <c r="AB19" t="n">
        <v>963.5630375437357</v>
      </c>
      <c r="AC19" t="n">
        <v>871.6019336097775</v>
      </c>
      <c r="AD19" t="n">
        <v>704233.2765416489</v>
      </c>
      <c r="AE19" t="n">
        <v>963563.0375437357</v>
      </c>
      <c r="AF19" t="n">
        <v>1.872220222913213e-06</v>
      </c>
      <c r="AG19" t="n">
        <v>17</v>
      </c>
      <c r="AH19" t="n">
        <v>871601.9336097775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702.6930900025687</v>
      </c>
      <c r="AB20" t="n">
        <v>961.4556863727316</v>
      </c>
      <c r="AC20" t="n">
        <v>869.6957050768482</v>
      </c>
      <c r="AD20" t="n">
        <v>702693.0900025688</v>
      </c>
      <c r="AE20" t="n">
        <v>961455.6863727316</v>
      </c>
      <c r="AF20" t="n">
        <v>1.874731455156081e-06</v>
      </c>
      <c r="AG20" t="n">
        <v>17</v>
      </c>
      <c r="AH20" t="n">
        <v>869695.7050768482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700.7848133911793</v>
      </c>
      <c r="AB21" t="n">
        <v>958.8446981258058</v>
      </c>
      <c r="AC21" t="n">
        <v>867.3339058836642</v>
      </c>
      <c r="AD21" t="n">
        <v>700784.8133911793</v>
      </c>
      <c r="AE21" t="n">
        <v>958844.6981258058</v>
      </c>
      <c r="AF21" t="n">
        <v>1.877435859109938e-06</v>
      </c>
      <c r="AG21" t="n">
        <v>17</v>
      </c>
      <c r="AH21" t="n">
        <v>867333.9058836643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697.3277534042198</v>
      </c>
      <c r="AB22" t="n">
        <v>954.1145961369255</v>
      </c>
      <c r="AC22" t="n">
        <v>863.0552381898627</v>
      </c>
      <c r="AD22" t="n">
        <v>697327.7534042199</v>
      </c>
      <c r="AE22" t="n">
        <v>954114.5961369255</v>
      </c>
      <c r="AF22" t="n">
        <v>1.879077818653352e-06</v>
      </c>
      <c r="AG22" t="n">
        <v>17</v>
      </c>
      <c r="AH22" t="n">
        <v>863055.2381898627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694.8710215464279</v>
      </c>
      <c r="AB23" t="n">
        <v>950.7531872257339</v>
      </c>
      <c r="AC23" t="n">
        <v>860.0146374273884</v>
      </c>
      <c r="AD23" t="n">
        <v>694871.0215464279</v>
      </c>
      <c r="AE23" t="n">
        <v>950753.1872257339</v>
      </c>
      <c r="AF23" t="n">
        <v>1.882458323595673e-06</v>
      </c>
      <c r="AG23" t="n">
        <v>17</v>
      </c>
      <c r="AH23" t="n">
        <v>860014.6374273883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690.6120742789095</v>
      </c>
      <c r="AB24" t="n">
        <v>944.9259076828226</v>
      </c>
      <c r="AC24" t="n">
        <v>854.7435052654141</v>
      </c>
      <c r="AD24" t="n">
        <v>690612.0742789095</v>
      </c>
      <c r="AE24" t="n">
        <v>944925.9076828227</v>
      </c>
      <c r="AF24" t="n">
        <v>1.884679798272056e-06</v>
      </c>
      <c r="AG24" t="n">
        <v>17</v>
      </c>
      <c r="AH24" t="n">
        <v>854743.5052654141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687.4284947273931</v>
      </c>
      <c r="AB25" t="n">
        <v>940.5699936908205</v>
      </c>
      <c r="AC25" t="n">
        <v>850.803313591245</v>
      </c>
      <c r="AD25" t="n">
        <v>687428.494727393</v>
      </c>
      <c r="AE25" t="n">
        <v>940569.9936908205</v>
      </c>
      <c r="AF25" t="n">
        <v>1.886708101237449e-06</v>
      </c>
      <c r="AG25" t="n">
        <v>17</v>
      </c>
      <c r="AH25" t="n">
        <v>850803.313591245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686.5034420552555</v>
      </c>
      <c r="AB26" t="n">
        <v>939.3042958143584</v>
      </c>
      <c r="AC26" t="n">
        <v>849.6584121436944</v>
      </c>
      <c r="AD26" t="n">
        <v>686503.4420552555</v>
      </c>
      <c r="AE26" t="n">
        <v>939304.2958143584</v>
      </c>
      <c r="AF26" t="n">
        <v>1.887480788081408e-06</v>
      </c>
      <c r="AG26" t="n">
        <v>17</v>
      </c>
      <c r="AH26" t="n">
        <v>849658.4121436944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682.095279396404</v>
      </c>
      <c r="AB27" t="n">
        <v>933.2728531901065</v>
      </c>
      <c r="AC27" t="n">
        <v>844.2026019383181</v>
      </c>
      <c r="AD27" t="n">
        <v>682095.2793964039</v>
      </c>
      <c r="AE27" t="n">
        <v>933272.8531901065</v>
      </c>
      <c r="AF27" t="n">
        <v>1.890571535457245e-06</v>
      </c>
      <c r="AG27" t="n">
        <v>17</v>
      </c>
      <c r="AH27" t="n">
        <v>844202.6019383181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679.7286535857162</v>
      </c>
      <c r="AB28" t="n">
        <v>930.0347313477615</v>
      </c>
      <c r="AC28" t="n">
        <v>841.2735218998739</v>
      </c>
      <c r="AD28" t="n">
        <v>679728.6535857162</v>
      </c>
      <c r="AE28" t="n">
        <v>930034.7313477615</v>
      </c>
      <c r="AF28" t="n">
        <v>1.892503252567143e-06</v>
      </c>
      <c r="AG28" t="n">
        <v>17</v>
      </c>
      <c r="AH28" t="n">
        <v>841273.5218998739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678.5499307474993</v>
      </c>
      <c r="AB29" t="n">
        <v>928.4219507589315</v>
      </c>
      <c r="AC29" t="n">
        <v>839.8146628268903</v>
      </c>
      <c r="AD29" t="n">
        <v>678549.9307474992</v>
      </c>
      <c r="AE29" t="n">
        <v>928421.9507589316</v>
      </c>
      <c r="AF29" t="n">
        <v>1.892793010133628e-06</v>
      </c>
      <c r="AG29" t="n">
        <v>17</v>
      </c>
      <c r="AH29" t="n">
        <v>839814.6628268902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676.0891336415092</v>
      </c>
      <c r="AB30" t="n">
        <v>925.0549795958099</v>
      </c>
      <c r="AC30" t="n">
        <v>836.769030666003</v>
      </c>
      <c r="AD30" t="n">
        <v>676089.1336415092</v>
      </c>
      <c r="AE30" t="n">
        <v>925054.9795958098</v>
      </c>
      <c r="AF30" t="n">
        <v>1.895207656521001e-06</v>
      </c>
      <c r="AG30" t="n">
        <v>17</v>
      </c>
      <c r="AH30" t="n">
        <v>836769.030666003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673.8103923317328</v>
      </c>
      <c r="AB31" t="n">
        <v>921.9371052048022</v>
      </c>
      <c r="AC31" t="n">
        <v>833.9487218309089</v>
      </c>
      <c r="AD31" t="n">
        <v>673810.3923317328</v>
      </c>
      <c r="AE31" t="n">
        <v>921937.1052048021</v>
      </c>
      <c r="AF31" t="n">
        <v>1.895497414087485e-06</v>
      </c>
      <c r="AG31" t="n">
        <v>17</v>
      </c>
      <c r="AH31" t="n">
        <v>833948.7218309089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668.652495388708</v>
      </c>
      <c r="AB32" t="n">
        <v>914.8798430570019</v>
      </c>
      <c r="AC32" t="n">
        <v>827.5649948775653</v>
      </c>
      <c r="AD32" t="n">
        <v>668652.495388708</v>
      </c>
      <c r="AE32" t="n">
        <v>914879.8430570019</v>
      </c>
      <c r="AF32" t="n">
        <v>1.898588161463322e-06</v>
      </c>
      <c r="AG32" t="n">
        <v>17</v>
      </c>
      <c r="AH32" t="n">
        <v>827564.9948775653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672.5352465187822</v>
      </c>
      <c r="AB33" t="n">
        <v>920.1923944480602</v>
      </c>
      <c r="AC33" t="n">
        <v>832.3705238200736</v>
      </c>
      <c r="AD33" t="n">
        <v>672535.2465187822</v>
      </c>
      <c r="AE33" t="n">
        <v>920192.3944480602</v>
      </c>
      <c r="AF33" t="n">
        <v>1.897815474619363e-06</v>
      </c>
      <c r="AG33" t="n">
        <v>17</v>
      </c>
      <c r="AH33" t="n">
        <v>832370.5238200736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666.8990768458301</v>
      </c>
      <c r="AB34" t="n">
        <v>912.4807384512698</v>
      </c>
      <c r="AC34" t="n">
        <v>825.3948574482396</v>
      </c>
      <c r="AD34" t="n">
        <v>666899.0768458301</v>
      </c>
      <c r="AE34" t="n">
        <v>912480.7384512698</v>
      </c>
      <c r="AF34" t="n">
        <v>1.897235959486394e-06</v>
      </c>
      <c r="AG34" t="n">
        <v>17</v>
      </c>
      <c r="AH34" t="n">
        <v>825394.8574482396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664.9386147998348</v>
      </c>
      <c r="AB35" t="n">
        <v>909.7983477904579</v>
      </c>
      <c r="AC35" t="n">
        <v>822.9684703873367</v>
      </c>
      <c r="AD35" t="n">
        <v>664938.6147998348</v>
      </c>
      <c r="AE35" t="n">
        <v>909798.3477904579</v>
      </c>
      <c r="AF35" t="n">
        <v>1.9009062219952e-06</v>
      </c>
      <c r="AG35" t="n">
        <v>17</v>
      </c>
      <c r="AH35" t="n">
        <v>822968.4703873367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667.1990980245554</v>
      </c>
      <c r="AB36" t="n">
        <v>912.891240664002</v>
      </c>
      <c r="AC36" t="n">
        <v>825.7661819059322</v>
      </c>
      <c r="AD36" t="n">
        <v>667199.0980245554</v>
      </c>
      <c r="AE36" t="n">
        <v>912891.240664002</v>
      </c>
      <c r="AF36" t="n">
        <v>1.900326706862231e-06</v>
      </c>
      <c r="AG36" t="n">
        <v>17</v>
      </c>
      <c r="AH36" t="n">
        <v>825766.1819059321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665.5681134855054</v>
      </c>
      <c r="AB37" t="n">
        <v>910.6596556637141</v>
      </c>
      <c r="AC37" t="n">
        <v>823.7475762460226</v>
      </c>
      <c r="AD37" t="n">
        <v>665568.1134855053</v>
      </c>
      <c r="AE37" t="n">
        <v>910659.6556637142</v>
      </c>
      <c r="AF37" t="n">
        <v>1.899843777584756e-06</v>
      </c>
      <c r="AG37" t="n">
        <v>17</v>
      </c>
      <c r="AH37" t="n">
        <v>823747.5762460226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665.7938785856808</v>
      </c>
      <c r="AB38" t="n">
        <v>910.9685574338275</v>
      </c>
      <c r="AC38" t="n">
        <v>824.0269968647426</v>
      </c>
      <c r="AD38" t="n">
        <v>665793.8785856807</v>
      </c>
      <c r="AE38" t="n">
        <v>910968.5574338275</v>
      </c>
      <c r="AF38" t="n">
        <v>1.899650605873766e-06</v>
      </c>
      <c r="AG38" t="n">
        <v>17</v>
      </c>
      <c r="AH38" t="n">
        <v>824026.9968647426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666.2562470263637</v>
      </c>
      <c r="AB39" t="n">
        <v>911.6011903326257</v>
      </c>
      <c r="AC39" t="n">
        <v>824.5992521675855</v>
      </c>
      <c r="AD39" t="n">
        <v>666256.2470263636</v>
      </c>
      <c r="AE39" t="n">
        <v>911601.1903326258</v>
      </c>
      <c r="AF39" t="n">
        <v>1.899554020018271e-06</v>
      </c>
      <c r="AG39" t="n">
        <v>17</v>
      </c>
      <c r="AH39" t="n">
        <v>824599.2521675855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665.5692049276211</v>
      </c>
      <c r="AB40" t="n">
        <v>910.6611490229679</v>
      </c>
      <c r="AC40" t="n">
        <v>823.748927081165</v>
      </c>
      <c r="AD40" t="n">
        <v>665569.2049276211</v>
      </c>
      <c r="AE40" t="n">
        <v>910661.1490229679</v>
      </c>
      <c r="AF40" t="n">
        <v>1.902644767394108e-06</v>
      </c>
      <c r="AG40" t="n">
        <v>17</v>
      </c>
      <c r="AH40" t="n">
        <v>823748.927081165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668.3169652378469</v>
      </c>
      <c r="AB41" t="n">
        <v>914.4207559020484</v>
      </c>
      <c r="AC41" t="n">
        <v>827.1497223563478</v>
      </c>
      <c r="AD41" t="n">
        <v>668316.9652378469</v>
      </c>
      <c r="AE41" t="n">
        <v>914420.7559020484</v>
      </c>
      <c r="AF41" t="n">
        <v>1.902548181538613e-06</v>
      </c>
      <c r="AG41" t="n">
        <v>17</v>
      </c>
      <c r="AH41" t="n">
        <v>827149.7223563477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827.7746266413503</v>
      </c>
      <c r="AB2" t="n">
        <v>1132.597763009853</v>
      </c>
      <c r="AC2" t="n">
        <v>1024.504222119136</v>
      </c>
      <c r="AD2" t="n">
        <v>827774.6266413503</v>
      </c>
      <c r="AE2" t="n">
        <v>1132597.763009853</v>
      </c>
      <c r="AF2" t="n">
        <v>1.570508146398081e-06</v>
      </c>
      <c r="AG2" t="n">
        <v>23</v>
      </c>
      <c r="AH2" t="n">
        <v>1024504.222119136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620.8111465016681</v>
      </c>
      <c r="AB3" t="n">
        <v>849.4211988984007</v>
      </c>
      <c r="AC3" t="n">
        <v>768.3536318456768</v>
      </c>
      <c r="AD3" t="n">
        <v>620811.146501668</v>
      </c>
      <c r="AE3" t="n">
        <v>849421.1988984006</v>
      </c>
      <c r="AF3" t="n">
        <v>1.867538097775593e-06</v>
      </c>
      <c r="AG3" t="n">
        <v>19</v>
      </c>
      <c r="AH3" t="n">
        <v>768353.6318456768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564.7672450194094</v>
      </c>
      <c r="AB4" t="n">
        <v>772.73946040794</v>
      </c>
      <c r="AC4" t="n">
        <v>698.9902908532498</v>
      </c>
      <c r="AD4" t="n">
        <v>564767.2450194095</v>
      </c>
      <c r="AE4" t="n">
        <v>772739.46040794</v>
      </c>
      <c r="AF4" t="n">
        <v>1.972727224243101e-06</v>
      </c>
      <c r="AG4" t="n">
        <v>18</v>
      </c>
      <c r="AH4" t="n">
        <v>698990.2908532498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541.7713240239957</v>
      </c>
      <c r="AB5" t="n">
        <v>741.2754267935811</v>
      </c>
      <c r="AC5" t="n">
        <v>670.5291404469967</v>
      </c>
      <c r="AD5" t="n">
        <v>541771.3240239957</v>
      </c>
      <c r="AE5" t="n">
        <v>741275.4267935811</v>
      </c>
      <c r="AF5" t="n">
        <v>2.023058496845894e-06</v>
      </c>
      <c r="AG5" t="n">
        <v>18</v>
      </c>
      <c r="AH5" t="n">
        <v>670529.1404469968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526.081003112898</v>
      </c>
      <c r="AB6" t="n">
        <v>719.8072375149122</v>
      </c>
      <c r="AC6" t="n">
        <v>651.1098450222912</v>
      </c>
      <c r="AD6" t="n">
        <v>526081.003112898</v>
      </c>
      <c r="AE6" t="n">
        <v>719807.2375149123</v>
      </c>
      <c r="AF6" t="n">
        <v>2.054960117168007e-06</v>
      </c>
      <c r="AG6" t="n">
        <v>18</v>
      </c>
      <c r="AH6" t="n">
        <v>651109.8450222912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505.907247481522</v>
      </c>
      <c r="AB7" t="n">
        <v>692.2046150567785</v>
      </c>
      <c r="AC7" t="n">
        <v>626.1415781110378</v>
      </c>
      <c r="AD7" t="n">
        <v>505907.247481522</v>
      </c>
      <c r="AE7" t="n">
        <v>692204.6150567785</v>
      </c>
      <c r="AF7" t="n">
        <v>2.075868611568311e-06</v>
      </c>
      <c r="AG7" t="n">
        <v>17</v>
      </c>
      <c r="AH7" t="n">
        <v>626141.5781110378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495.9265335998692</v>
      </c>
      <c r="AB8" t="n">
        <v>678.5485620058807</v>
      </c>
      <c r="AC8" t="n">
        <v>613.7888395969269</v>
      </c>
      <c r="AD8" t="n">
        <v>495926.5335998692</v>
      </c>
      <c r="AE8" t="n">
        <v>678548.5620058808</v>
      </c>
      <c r="AF8" t="n">
        <v>2.091927197473699e-06</v>
      </c>
      <c r="AG8" t="n">
        <v>17</v>
      </c>
      <c r="AH8" t="n">
        <v>613788.8395969269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486.3465786513582</v>
      </c>
      <c r="AB9" t="n">
        <v>665.4408450075439</v>
      </c>
      <c r="AC9" t="n">
        <v>601.9321047121149</v>
      </c>
      <c r="AD9" t="n">
        <v>486346.5786513582</v>
      </c>
      <c r="AE9" t="n">
        <v>665440.8450075439</v>
      </c>
      <c r="AF9" t="n">
        <v>2.102920323395508e-06</v>
      </c>
      <c r="AG9" t="n">
        <v>17</v>
      </c>
      <c r="AH9" t="n">
        <v>601932.1047121149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478.8468028901731</v>
      </c>
      <c r="AB10" t="n">
        <v>655.1793209443354</v>
      </c>
      <c r="AC10" t="n">
        <v>592.6499261033596</v>
      </c>
      <c r="AD10" t="n">
        <v>478846.8028901732</v>
      </c>
      <c r="AE10" t="n">
        <v>655179.3209443353</v>
      </c>
      <c r="AF10" t="n">
        <v>2.111757934430688e-06</v>
      </c>
      <c r="AG10" t="n">
        <v>17</v>
      </c>
      <c r="AH10" t="n">
        <v>592649.9261033596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475.5854853085449</v>
      </c>
      <c r="AB11" t="n">
        <v>650.7170423499743</v>
      </c>
      <c r="AC11" t="n">
        <v>588.613521115197</v>
      </c>
      <c r="AD11" t="n">
        <v>475585.4853085449</v>
      </c>
      <c r="AE11" t="n">
        <v>650717.0423499744</v>
      </c>
      <c r="AF11" t="n">
        <v>2.115422309737958e-06</v>
      </c>
      <c r="AG11" t="n">
        <v>17</v>
      </c>
      <c r="AH11" t="n">
        <v>588613.5211151971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475.5691088536651</v>
      </c>
      <c r="AB12" t="n">
        <v>650.6946353619296</v>
      </c>
      <c r="AC12" t="n">
        <v>588.593252618643</v>
      </c>
      <c r="AD12" t="n">
        <v>475569.1088536651</v>
      </c>
      <c r="AE12" t="n">
        <v>650694.6353619297</v>
      </c>
      <c r="AF12" t="n">
        <v>2.117685600368919e-06</v>
      </c>
      <c r="AG12" t="n">
        <v>17</v>
      </c>
      <c r="AH12" t="n">
        <v>588593.252618643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478.2417588700094</v>
      </c>
      <c r="AB13" t="n">
        <v>654.3514730232891</v>
      </c>
      <c r="AC13" t="n">
        <v>591.9010868260059</v>
      </c>
      <c r="AD13" t="n">
        <v>478241.7588700094</v>
      </c>
      <c r="AE13" t="n">
        <v>654351.4730232891</v>
      </c>
      <c r="AF13" t="n">
        <v>2.117685600368919e-06</v>
      </c>
      <c r="AG13" t="n">
        <v>17</v>
      </c>
      <c r="AH13" t="n">
        <v>591901.086826006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1135.938653279796</v>
      </c>
      <c r="AB2" t="n">
        <v>1554.241379493926</v>
      </c>
      <c r="AC2" t="n">
        <v>1405.906763626502</v>
      </c>
      <c r="AD2" t="n">
        <v>1135938.653279796</v>
      </c>
      <c r="AE2" t="n">
        <v>1554241.379493926</v>
      </c>
      <c r="AF2" t="n">
        <v>1.34171362332339e-06</v>
      </c>
      <c r="AG2" t="n">
        <v>26</v>
      </c>
      <c r="AH2" t="n">
        <v>1405906.763626502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775.6702856518517</v>
      </c>
      <c r="AB3" t="n">
        <v>1061.30630498673</v>
      </c>
      <c r="AC3" t="n">
        <v>960.0167207915497</v>
      </c>
      <c r="AD3" t="n">
        <v>775670.2856518517</v>
      </c>
      <c r="AE3" t="n">
        <v>1061306.30498673</v>
      </c>
      <c r="AF3" t="n">
        <v>1.694437999361914e-06</v>
      </c>
      <c r="AG3" t="n">
        <v>20</v>
      </c>
      <c r="AH3" t="n">
        <v>960016.7207915497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694.6603558352764</v>
      </c>
      <c r="AB4" t="n">
        <v>950.4649451058214</v>
      </c>
      <c r="AC4" t="n">
        <v>859.7539047308499</v>
      </c>
      <c r="AD4" t="n">
        <v>694660.3558352764</v>
      </c>
      <c r="AE4" t="n">
        <v>950464.9451058214</v>
      </c>
      <c r="AF4" t="n">
        <v>1.818577183445627e-06</v>
      </c>
      <c r="AG4" t="n">
        <v>19</v>
      </c>
      <c r="AH4" t="n">
        <v>859753.9047308499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652.4329875417365</v>
      </c>
      <c r="AB5" t="n">
        <v>892.6875968665908</v>
      </c>
      <c r="AC5" t="n">
        <v>807.4907455165537</v>
      </c>
      <c r="AD5" t="n">
        <v>652432.9875417365</v>
      </c>
      <c r="AE5" t="n">
        <v>892687.5968665908</v>
      </c>
      <c r="AF5" t="n">
        <v>1.882708888179905e-06</v>
      </c>
      <c r="AG5" t="n">
        <v>18</v>
      </c>
      <c r="AH5" t="n">
        <v>807490.7455165538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632.4315670068829</v>
      </c>
      <c r="AB6" t="n">
        <v>865.3207708904068</v>
      </c>
      <c r="AC6" t="n">
        <v>782.7357710019553</v>
      </c>
      <c r="AD6" t="n">
        <v>632431.5670068829</v>
      </c>
      <c r="AE6" t="n">
        <v>865320.7708904068</v>
      </c>
      <c r="AF6" t="n">
        <v>1.919826916643473e-06</v>
      </c>
      <c r="AG6" t="n">
        <v>18</v>
      </c>
      <c r="AH6" t="n">
        <v>782735.7710019553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618.2100000987377</v>
      </c>
      <c r="AB7" t="n">
        <v>845.8621956354311</v>
      </c>
      <c r="AC7" t="n">
        <v>765.1342948590326</v>
      </c>
      <c r="AD7" t="n">
        <v>618210.0000987378</v>
      </c>
      <c r="AE7" t="n">
        <v>845862.1956354311</v>
      </c>
      <c r="AF7" t="n">
        <v>1.945912642202592e-06</v>
      </c>
      <c r="AG7" t="n">
        <v>18</v>
      </c>
      <c r="AH7" t="n">
        <v>765134.2948590326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607.0203265751151</v>
      </c>
      <c r="AB8" t="n">
        <v>830.5519906668549</v>
      </c>
      <c r="AC8" t="n">
        <v>751.2852743646496</v>
      </c>
      <c r="AD8" t="n">
        <v>607020.3265751151</v>
      </c>
      <c r="AE8" t="n">
        <v>830551.9906668549</v>
      </c>
      <c r="AF8" t="n">
        <v>1.966327557857555e-06</v>
      </c>
      <c r="AG8" t="n">
        <v>18</v>
      </c>
      <c r="AH8" t="n">
        <v>751285.2743646496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589.8573883036357</v>
      </c>
      <c r="AB9" t="n">
        <v>807.0689013484191</v>
      </c>
      <c r="AC9" t="n">
        <v>730.0433781320426</v>
      </c>
      <c r="AD9" t="n">
        <v>589857.3883036358</v>
      </c>
      <c r="AE9" t="n">
        <v>807068.9013484191</v>
      </c>
      <c r="AF9" t="n">
        <v>1.979318867819804e-06</v>
      </c>
      <c r="AG9" t="n">
        <v>17</v>
      </c>
      <c r="AH9" t="n">
        <v>730043.3781320426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581.5726961055481</v>
      </c>
      <c r="AB10" t="n">
        <v>795.7334199881712</v>
      </c>
      <c r="AC10" t="n">
        <v>719.7897392033688</v>
      </c>
      <c r="AD10" t="n">
        <v>581572.6961055481</v>
      </c>
      <c r="AE10" t="n">
        <v>795733.4199881712</v>
      </c>
      <c r="AF10" t="n">
        <v>1.990866698897359e-06</v>
      </c>
      <c r="AG10" t="n">
        <v>17</v>
      </c>
      <c r="AH10" t="n">
        <v>719789.7392033688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573.8492880165719</v>
      </c>
      <c r="AB11" t="n">
        <v>785.1659123081168</v>
      </c>
      <c r="AC11" t="n">
        <v>710.2307796247086</v>
      </c>
      <c r="AD11" t="n">
        <v>573849.2880165719</v>
      </c>
      <c r="AE11" t="n">
        <v>785165.9123081168</v>
      </c>
      <c r="AF11" t="n">
        <v>2.001177262359462e-06</v>
      </c>
      <c r="AG11" t="n">
        <v>17</v>
      </c>
      <c r="AH11" t="n">
        <v>710230.7796247086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569.6085708418135</v>
      </c>
      <c r="AB12" t="n">
        <v>779.3635759823745</v>
      </c>
      <c r="AC12" t="n">
        <v>704.9822101342648</v>
      </c>
      <c r="AD12" t="n">
        <v>569608.5708418135</v>
      </c>
      <c r="AE12" t="n">
        <v>779363.5759823745</v>
      </c>
      <c r="AF12" t="n">
        <v>2.007260494802102e-06</v>
      </c>
      <c r="AG12" t="n">
        <v>17</v>
      </c>
      <c r="AH12" t="n">
        <v>704982.2101342649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563.3184548755207</v>
      </c>
      <c r="AB13" t="n">
        <v>770.7571618169615</v>
      </c>
      <c r="AC13" t="n">
        <v>697.1971800576207</v>
      </c>
      <c r="AD13" t="n">
        <v>563318.4548755208</v>
      </c>
      <c r="AE13" t="n">
        <v>770757.1618169615</v>
      </c>
      <c r="AF13" t="n">
        <v>2.011694037090806e-06</v>
      </c>
      <c r="AG13" t="n">
        <v>17</v>
      </c>
      <c r="AH13" t="n">
        <v>697197.1800576207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556.0245276448561</v>
      </c>
      <c r="AB14" t="n">
        <v>760.7772887946073</v>
      </c>
      <c r="AC14" t="n">
        <v>688.1697721096801</v>
      </c>
      <c r="AD14" t="n">
        <v>556024.5276448561</v>
      </c>
      <c r="AE14" t="n">
        <v>760777.2887946073</v>
      </c>
      <c r="AF14" t="n">
        <v>2.018808325879656e-06</v>
      </c>
      <c r="AG14" t="n">
        <v>17</v>
      </c>
      <c r="AH14" t="n">
        <v>688169.7721096801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551.9868806809469</v>
      </c>
      <c r="AB15" t="n">
        <v>755.252802090174</v>
      </c>
      <c r="AC15" t="n">
        <v>683.1725346626523</v>
      </c>
      <c r="AD15" t="n">
        <v>551986.8806809469</v>
      </c>
      <c r="AE15" t="n">
        <v>755252.8020901739</v>
      </c>
      <c r="AF15" t="n">
        <v>2.020767332937456e-06</v>
      </c>
      <c r="AG15" t="n">
        <v>17</v>
      </c>
      <c r="AH15" t="n">
        <v>683172.5346626523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547.28622377854</v>
      </c>
      <c r="AB16" t="n">
        <v>748.8211559379548</v>
      </c>
      <c r="AC16" t="n">
        <v>677.3547157923286</v>
      </c>
      <c r="AD16" t="n">
        <v>547286.22377854</v>
      </c>
      <c r="AE16" t="n">
        <v>748821.1559379548</v>
      </c>
      <c r="AF16" t="n">
        <v>2.025510192130023e-06</v>
      </c>
      <c r="AG16" t="n">
        <v>17</v>
      </c>
      <c r="AH16" t="n">
        <v>677354.7157923287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541.8939772204992</v>
      </c>
      <c r="AB17" t="n">
        <v>741.4432463081142</v>
      </c>
      <c r="AC17" t="n">
        <v>670.6809435025991</v>
      </c>
      <c r="AD17" t="n">
        <v>541893.9772204992</v>
      </c>
      <c r="AE17" t="n">
        <v>741443.2463081143</v>
      </c>
      <c r="AF17" t="n">
        <v>2.028397149899411e-06</v>
      </c>
      <c r="AG17" t="n">
        <v>17</v>
      </c>
      <c r="AH17" t="n">
        <v>670680.9435025991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541.2060119774949</v>
      </c>
      <c r="AB18" t="n">
        <v>740.5019419117515</v>
      </c>
      <c r="AC18" t="n">
        <v>669.8294758766962</v>
      </c>
      <c r="AD18" t="n">
        <v>541206.0119774949</v>
      </c>
      <c r="AE18" t="n">
        <v>740501.9419117515</v>
      </c>
      <c r="AF18" t="n">
        <v>2.03025305132259e-06</v>
      </c>
      <c r="AG18" t="n">
        <v>17</v>
      </c>
      <c r="AH18" t="n">
        <v>669829.4758766962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539.2970804446782</v>
      </c>
      <c r="AB19" t="n">
        <v>737.8900575724359</v>
      </c>
      <c r="AC19" t="n">
        <v>667.4668661129222</v>
      </c>
      <c r="AD19" t="n">
        <v>539297.0804446782</v>
      </c>
      <c r="AE19" t="n">
        <v>737890.0575724359</v>
      </c>
      <c r="AF19" t="n">
        <v>2.032005847111148e-06</v>
      </c>
      <c r="AG19" t="n">
        <v>17</v>
      </c>
      <c r="AH19" t="n">
        <v>667466.8661129222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542.3756917386643</v>
      </c>
      <c r="AB20" t="n">
        <v>742.1023493636125</v>
      </c>
      <c r="AC20" t="n">
        <v>671.2771426875374</v>
      </c>
      <c r="AD20" t="n">
        <v>542375.6917386643</v>
      </c>
      <c r="AE20" t="n">
        <v>742102.3493636125</v>
      </c>
      <c r="AF20" t="n">
        <v>2.031490318938042e-06</v>
      </c>
      <c r="AG20" t="n">
        <v>17</v>
      </c>
      <c r="AH20" t="n">
        <v>671277.1426875375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638.7623257108147</v>
      </c>
      <c r="AB2" t="n">
        <v>873.9827942424887</v>
      </c>
      <c r="AC2" t="n">
        <v>790.5711030025408</v>
      </c>
      <c r="AD2" t="n">
        <v>638762.3257108147</v>
      </c>
      <c r="AE2" t="n">
        <v>873982.7942424887</v>
      </c>
      <c r="AF2" t="n">
        <v>1.764306529496222e-06</v>
      </c>
      <c r="AG2" t="n">
        <v>21</v>
      </c>
      <c r="AH2" t="n">
        <v>790571.1030025408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515.2131913667231</v>
      </c>
      <c r="AB3" t="n">
        <v>704.9374180297796</v>
      </c>
      <c r="AC3" t="n">
        <v>637.6591802388969</v>
      </c>
      <c r="AD3" t="n">
        <v>515213.191366723</v>
      </c>
      <c r="AE3" t="n">
        <v>704937.4180297796</v>
      </c>
      <c r="AF3" t="n">
        <v>2.015262958828193e-06</v>
      </c>
      <c r="AG3" t="n">
        <v>19</v>
      </c>
      <c r="AH3" t="n">
        <v>637659.1802388969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473.8726131591416</v>
      </c>
      <c r="AB4" t="n">
        <v>648.3734151085749</v>
      </c>
      <c r="AC4" t="n">
        <v>586.4935663684151</v>
      </c>
      <c r="AD4" t="n">
        <v>473872.6131591416</v>
      </c>
      <c r="AE4" t="n">
        <v>648373.4151085749</v>
      </c>
      <c r="AF4" t="n">
        <v>2.101452276662992e-06</v>
      </c>
      <c r="AG4" t="n">
        <v>18</v>
      </c>
      <c r="AH4" t="n">
        <v>586493.5663684151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447.0189822895964</v>
      </c>
      <c r="AB5" t="n">
        <v>611.6310926542808</v>
      </c>
      <c r="AC5" t="n">
        <v>553.2578796009855</v>
      </c>
      <c r="AD5" t="n">
        <v>447018.9822895963</v>
      </c>
      <c r="AE5" t="n">
        <v>611631.0926542808</v>
      </c>
      <c r="AF5" t="n">
        <v>2.145442409012441e-06</v>
      </c>
      <c r="AG5" t="n">
        <v>17</v>
      </c>
      <c r="AH5" t="n">
        <v>553257.8796009854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432.3993437677344</v>
      </c>
      <c r="AB6" t="n">
        <v>591.6278582557376</v>
      </c>
      <c r="AC6" t="n">
        <v>535.1637258187235</v>
      </c>
      <c r="AD6" t="n">
        <v>432399.3437677344</v>
      </c>
      <c r="AE6" t="n">
        <v>591627.8582557376</v>
      </c>
      <c r="AF6" t="n">
        <v>2.171858875257911e-06</v>
      </c>
      <c r="AG6" t="n">
        <v>17</v>
      </c>
      <c r="AH6" t="n">
        <v>535163.7258187234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424.3273453597062</v>
      </c>
      <c r="AB7" t="n">
        <v>580.5833939224368</v>
      </c>
      <c r="AC7" t="n">
        <v>525.1733296603898</v>
      </c>
      <c r="AD7" t="n">
        <v>424327.3453597062</v>
      </c>
      <c r="AE7" t="n">
        <v>580583.3939224369</v>
      </c>
      <c r="AF7" t="n">
        <v>2.182716490621516e-06</v>
      </c>
      <c r="AG7" t="n">
        <v>17</v>
      </c>
      <c r="AH7" t="n">
        <v>525173.3296603898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425.073408626343</v>
      </c>
      <c r="AB8" t="n">
        <v>581.6041905978378</v>
      </c>
      <c r="AC8" t="n">
        <v>526.0967029337876</v>
      </c>
      <c r="AD8" t="n">
        <v>425073.408626343</v>
      </c>
      <c r="AE8" t="n">
        <v>581604.1905978378</v>
      </c>
      <c r="AF8" t="n">
        <v>2.186410318528722e-06</v>
      </c>
      <c r="AG8" t="n">
        <v>17</v>
      </c>
      <c r="AH8" t="n">
        <v>526096.7029337876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427.936057695892</v>
      </c>
      <c r="AB9" t="n">
        <v>585.5209933459583</v>
      </c>
      <c r="AC9" t="n">
        <v>529.6396915248948</v>
      </c>
      <c r="AD9" t="n">
        <v>427936.0576958921</v>
      </c>
      <c r="AE9" t="n">
        <v>585520.9933459583</v>
      </c>
      <c r="AF9" t="n">
        <v>2.186410318528722e-06</v>
      </c>
      <c r="AG9" t="n">
        <v>17</v>
      </c>
      <c r="AH9" t="n">
        <v>529639.6915248948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2131.898091278308</v>
      </c>
      <c r="AB2" t="n">
        <v>2916.95702119286</v>
      </c>
      <c r="AC2" t="n">
        <v>2638.566737065106</v>
      </c>
      <c r="AD2" t="n">
        <v>2131898.091278308</v>
      </c>
      <c r="AE2" t="n">
        <v>2916957.02119286</v>
      </c>
      <c r="AF2" t="n">
        <v>9.458875655110467e-07</v>
      </c>
      <c r="AG2" t="n">
        <v>33</v>
      </c>
      <c r="AH2" t="n">
        <v>2638566.737065106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1163.374628373654</v>
      </c>
      <c r="AB3" t="n">
        <v>1591.780491007139</v>
      </c>
      <c r="AC3" t="n">
        <v>1439.863195023367</v>
      </c>
      <c r="AD3" t="n">
        <v>1163374.628373654</v>
      </c>
      <c r="AE3" t="n">
        <v>1591780.491007139</v>
      </c>
      <c r="AF3" t="n">
        <v>1.385999994798619e-06</v>
      </c>
      <c r="AG3" t="n">
        <v>23</v>
      </c>
      <c r="AH3" t="n">
        <v>1439863.195023367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984.0736306591814</v>
      </c>
      <c r="AB4" t="n">
        <v>1346.452955732452</v>
      </c>
      <c r="AC4" t="n">
        <v>1217.949375395938</v>
      </c>
      <c r="AD4" t="n">
        <v>984073.6306591814</v>
      </c>
      <c r="AE4" t="n">
        <v>1346452.955732452</v>
      </c>
      <c r="AF4" t="n">
        <v>1.549869607443318e-06</v>
      </c>
      <c r="AG4" t="n">
        <v>21</v>
      </c>
      <c r="AH4" t="n">
        <v>1217949.375395939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906.8190328860321</v>
      </c>
      <c r="AB5" t="n">
        <v>1240.749806826917</v>
      </c>
      <c r="AC5" t="n">
        <v>1122.334386666646</v>
      </c>
      <c r="AD5" t="n">
        <v>906819.0328860321</v>
      </c>
      <c r="AE5" t="n">
        <v>1240749.806826917</v>
      </c>
      <c r="AF5" t="n">
        <v>1.636111734191492e-06</v>
      </c>
      <c r="AG5" t="n">
        <v>20</v>
      </c>
      <c r="AH5" t="n">
        <v>1122334.386666646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861.0170667307517</v>
      </c>
      <c r="AB6" t="n">
        <v>1178.081536093125</v>
      </c>
      <c r="AC6" t="n">
        <v>1065.647087736217</v>
      </c>
      <c r="AD6" t="n">
        <v>861017.0667307517</v>
      </c>
      <c r="AE6" t="n">
        <v>1178081.536093125</v>
      </c>
      <c r="AF6" t="n">
        <v>1.68827817045981e-06</v>
      </c>
      <c r="AG6" t="n">
        <v>19</v>
      </c>
      <c r="AH6" t="n">
        <v>1065647.087736217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836.7712190071712</v>
      </c>
      <c r="AB7" t="n">
        <v>1144.907297586413</v>
      </c>
      <c r="AC7" t="n">
        <v>1035.638951992249</v>
      </c>
      <c r="AD7" t="n">
        <v>836771.2190071712</v>
      </c>
      <c r="AE7" t="n">
        <v>1144907.297586413</v>
      </c>
      <c r="AF7" t="n">
        <v>1.72359819795157e-06</v>
      </c>
      <c r="AG7" t="n">
        <v>19</v>
      </c>
      <c r="AH7" t="n">
        <v>1035638.951992249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810.6908432269199</v>
      </c>
      <c r="AB8" t="n">
        <v>1109.222976858898</v>
      </c>
      <c r="AC8" t="n">
        <v>1003.360292751709</v>
      </c>
      <c r="AD8" t="n">
        <v>810690.8432269199</v>
      </c>
      <c r="AE8" t="n">
        <v>1109222.976858898</v>
      </c>
      <c r="AF8" t="n">
        <v>1.750207866359997e-06</v>
      </c>
      <c r="AG8" t="n">
        <v>18</v>
      </c>
      <c r="AH8" t="n">
        <v>1003360.292751709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798.1928543466595</v>
      </c>
      <c r="AB9" t="n">
        <v>1092.12267710057</v>
      </c>
      <c r="AC9" t="n">
        <v>987.892021601895</v>
      </c>
      <c r="AD9" t="n">
        <v>798192.8543466595</v>
      </c>
      <c r="AE9" t="n">
        <v>1092122.67710057</v>
      </c>
      <c r="AF9" t="n">
        <v>1.769160076233624e-06</v>
      </c>
      <c r="AG9" t="n">
        <v>18</v>
      </c>
      <c r="AH9" t="n">
        <v>987892.021601895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787.0306552198879</v>
      </c>
      <c r="AB10" t="n">
        <v>1076.85006381385</v>
      </c>
      <c r="AC10" t="n">
        <v>974.0770050920123</v>
      </c>
      <c r="AD10" t="n">
        <v>787030.6552198878</v>
      </c>
      <c r="AE10" t="n">
        <v>1076850.06381385</v>
      </c>
      <c r="AF10" t="n">
        <v>1.785527893851757e-06</v>
      </c>
      <c r="AG10" t="n">
        <v>18</v>
      </c>
      <c r="AH10" t="n">
        <v>974077.0050920123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778.9170712222259</v>
      </c>
      <c r="AB11" t="n">
        <v>1065.748700242186</v>
      </c>
      <c r="AC11" t="n">
        <v>964.0351400787664</v>
      </c>
      <c r="AD11" t="n">
        <v>778917.0712222259</v>
      </c>
      <c r="AE11" t="n">
        <v>1065748.700242186</v>
      </c>
      <c r="AF11" t="n">
        <v>1.797492672812381e-06</v>
      </c>
      <c r="AG11" t="n">
        <v>18</v>
      </c>
      <c r="AH11" t="n">
        <v>964035.1400787664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771.6338584128013</v>
      </c>
      <c r="AB12" t="n">
        <v>1055.783487163659</v>
      </c>
      <c r="AC12" t="n">
        <v>955.0209929501896</v>
      </c>
      <c r="AD12" t="n">
        <v>771633.8584128013</v>
      </c>
      <c r="AE12" t="n">
        <v>1055783.487163659</v>
      </c>
      <c r="AF12" t="n">
        <v>1.80763880537099e-06</v>
      </c>
      <c r="AG12" t="n">
        <v>18</v>
      </c>
      <c r="AH12" t="n">
        <v>955020.9929501895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765.0805993506259</v>
      </c>
      <c r="AB13" t="n">
        <v>1046.817029005405</v>
      </c>
      <c r="AC13" t="n">
        <v>946.9102809740563</v>
      </c>
      <c r="AD13" t="n">
        <v>765080.5993506259</v>
      </c>
      <c r="AE13" t="n">
        <v>1046817.029005405</v>
      </c>
      <c r="AF13" t="n">
        <v>1.817306346771173e-06</v>
      </c>
      <c r="AG13" t="n">
        <v>18</v>
      </c>
      <c r="AH13" t="n">
        <v>946910.2809740562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759.7027633014226</v>
      </c>
      <c r="AB14" t="n">
        <v>1039.458836469503</v>
      </c>
      <c r="AC14" t="n">
        <v>940.2543440064926</v>
      </c>
      <c r="AD14" t="n">
        <v>759702.7633014226</v>
      </c>
      <c r="AE14" t="n">
        <v>1039458.836469503</v>
      </c>
      <c r="AF14" t="n">
        <v>1.824485214147547e-06</v>
      </c>
      <c r="AG14" t="n">
        <v>18</v>
      </c>
      <c r="AH14" t="n">
        <v>940254.3440064926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756.0716289612355</v>
      </c>
      <c r="AB15" t="n">
        <v>1034.490558270918</v>
      </c>
      <c r="AC15" t="n">
        <v>935.7602313061583</v>
      </c>
      <c r="AD15" t="n">
        <v>756071.6289612355</v>
      </c>
      <c r="AE15" t="n">
        <v>1034490.558270918</v>
      </c>
      <c r="AF15" t="n">
        <v>1.829079689268427e-06</v>
      </c>
      <c r="AG15" t="n">
        <v>18</v>
      </c>
      <c r="AH15" t="n">
        <v>935760.2313061582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743.4788626233142</v>
      </c>
      <c r="AB16" t="n">
        <v>1017.260579813732</v>
      </c>
      <c r="AC16" t="n">
        <v>920.1746578104995</v>
      </c>
      <c r="AD16" t="n">
        <v>743478.8626233141</v>
      </c>
      <c r="AE16" t="n">
        <v>1017260.579813732</v>
      </c>
      <c r="AF16" t="n">
        <v>1.834152755547731e-06</v>
      </c>
      <c r="AG16" t="n">
        <v>17</v>
      </c>
      <c r="AH16" t="n">
        <v>920174.6578104995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738.9444623525499</v>
      </c>
      <c r="AB17" t="n">
        <v>1011.056413319651</v>
      </c>
      <c r="AC17" t="n">
        <v>914.5626082590113</v>
      </c>
      <c r="AD17" t="n">
        <v>738944.4623525499</v>
      </c>
      <c r="AE17" t="n">
        <v>1011056.413319651</v>
      </c>
      <c r="AF17" t="n">
        <v>1.83970441298546e-06</v>
      </c>
      <c r="AG17" t="n">
        <v>17</v>
      </c>
      <c r="AH17" t="n">
        <v>914562.6082590113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734.7984781363795</v>
      </c>
      <c r="AB18" t="n">
        <v>1005.383694807172</v>
      </c>
      <c r="AC18" t="n">
        <v>909.4312860396527</v>
      </c>
      <c r="AD18" t="n">
        <v>734798.4781363795</v>
      </c>
      <c r="AE18" t="n">
        <v>1005383.694807172</v>
      </c>
      <c r="AF18" t="n">
        <v>1.844394606338025e-06</v>
      </c>
      <c r="AG18" t="n">
        <v>17</v>
      </c>
      <c r="AH18" t="n">
        <v>909431.2860396528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732.9668637119776</v>
      </c>
      <c r="AB19" t="n">
        <v>1002.87759914658</v>
      </c>
      <c r="AC19" t="n">
        <v>907.1643686315803</v>
      </c>
      <c r="AD19" t="n">
        <v>732966.8637119776</v>
      </c>
      <c r="AE19" t="n">
        <v>1002877.59914658</v>
      </c>
      <c r="AF19" t="n">
        <v>1.846883280361834e-06</v>
      </c>
      <c r="AG19" t="n">
        <v>17</v>
      </c>
      <c r="AH19" t="n">
        <v>907164.3686315803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727.1954861937968</v>
      </c>
      <c r="AB20" t="n">
        <v>994.9809458109986</v>
      </c>
      <c r="AC20" t="n">
        <v>900.0213608073242</v>
      </c>
      <c r="AD20" t="n">
        <v>727195.4861937969</v>
      </c>
      <c r="AE20" t="n">
        <v>994980.9458109986</v>
      </c>
      <c r="AF20" t="n">
        <v>1.853009247189674e-06</v>
      </c>
      <c r="AG20" t="n">
        <v>17</v>
      </c>
      <c r="AH20" t="n">
        <v>900021.3608073242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726.1038170961074</v>
      </c>
      <c r="AB21" t="n">
        <v>993.4872759904986</v>
      </c>
      <c r="AC21" t="n">
        <v>898.670244738114</v>
      </c>
      <c r="AD21" t="n">
        <v>726103.8170961074</v>
      </c>
      <c r="AE21" t="n">
        <v>993487.2759904986</v>
      </c>
      <c r="AF21" t="n">
        <v>1.854253584201578e-06</v>
      </c>
      <c r="AG21" t="n">
        <v>17</v>
      </c>
      <c r="AH21" t="n">
        <v>898670.244738114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723.3838785303606</v>
      </c>
      <c r="AB22" t="n">
        <v>989.7657360496225</v>
      </c>
      <c r="AC22" t="n">
        <v>895.3038833459811</v>
      </c>
      <c r="AD22" t="n">
        <v>723383.8785303605</v>
      </c>
      <c r="AE22" t="n">
        <v>989765.7360496225</v>
      </c>
      <c r="AF22" t="n">
        <v>1.857316567615498e-06</v>
      </c>
      <c r="AG22" t="n">
        <v>17</v>
      </c>
      <c r="AH22" t="n">
        <v>895303.8833459811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720.4864766037513</v>
      </c>
      <c r="AB23" t="n">
        <v>985.8013829092847</v>
      </c>
      <c r="AC23" t="n">
        <v>891.7178825053523</v>
      </c>
      <c r="AD23" t="n">
        <v>720486.4766037513</v>
      </c>
      <c r="AE23" t="n">
        <v>985801.3829092847</v>
      </c>
      <c r="AF23" t="n">
        <v>1.859518086944253e-06</v>
      </c>
      <c r="AG23" t="n">
        <v>17</v>
      </c>
      <c r="AH23" t="n">
        <v>891717.8825053524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718.2812583370777</v>
      </c>
      <c r="AB24" t="n">
        <v>982.784105989458</v>
      </c>
      <c r="AC24" t="n">
        <v>888.9885702599793</v>
      </c>
      <c r="AD24" t="n">
        <v>718281.2583370777</v>
      </c>
      <c r="AE24" t="n">
        <v>982784.105989458</v>
      </c>
      <c r="AF24" t="n">
        <v>1.862485352126487e-06</v>
      </c>
      <c r="AG24" t="n">
        <v>17</v>
      </c>
      <c r="AH24" t="n">
        <v>888988.5702599792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713.5222460837907</v>
      </c>
      <c r="AB25" t="n">
        <v>976.2726154717076</v>
      </c>
      <c r="AC25" t="n">
        <v>883.0985272583085</v>
      </c>
      <c r="AD25" t="n">
        <v>713522.2460837907</v>
      </c>
      <c r="AE25" t="n">
        <v>976272.6154717075</v>
      </c>
      <c r="AF25" t="n">
        <v>1.865356899077037e-06</v>
      </c>
      <c r="AG25" t="n">
        <v>17</v>
      </c>
      <c r="AH25" t="n">
        <v>883098.5272583085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712.7769275244456</v>
      </c>
      <c r="AB26" t="n">
        <v>975.2528377376776</v>
      </c>
      <c r="AC26" t="n">
        <v>882.1760756799476</v>
      </c>
      <c r="AD26" t="n">
        <v>712776.9275244456</v>
      </c>
      <c r="AE26" t="n">
        <v>975252.8377376776</v>
      </c>
      <c r="AF26" t="n">
        <v>1.864782589686927e-06</v>
      </c>
      <c r="AG26" t="n">
        <v>17</v>
      </c>
      <c r="AH26" t="n">
        <v>882176.0756799476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710.7635234924134</v>
      </c>
      <c r="AB27" t="n">
        <v>972.4980095159342</v>
      </c>
      <c r="AC27" t="n">
        <v>879.6841643972614</v>
      </c>
      <c r="AD27" t="n">
        <v>710763.5234924133</v>
      </c>
      <c r="AE27" t="n">
        <v>972498.0095159342</v>
      </c>
      <c r="AF27" t="n">
        <v>1.867271263710737e-06</v>
      </c>
      <c r="AG27" t="n">
        <v>17</v>
      </c>
      <c r="AH27" t="n">
        <v>879684.1643972613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707.1808627074236</v>
      </c>
      <c r="AB28" t="n">
        <v>967.5960549740723</v>
      </c>
      <c r="AC28" t="n">
        <v>875.2500455169386</v>
      </c>
      <c r="AD28" t="n">
        <v>707180.8627074235</v>
      </c>
      <c r="AE28" t="n">
        <v>967596.0549740724</v>
      </c>
      <c r="AF28" t="n">
        <v>1.870525683588026e-06</v>
      </c>
      <c r="AG28" t="n">
        <v>17</v>
      </c>
      <c r="AH28" t="n">
        <v>875250.0455169386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705.4960889212147</v>
      </c>
      <c r="AB29" t="n">
        <v>965.2908731528075</v>
      </c>
      <c r="AC29" t="n">
        <v>873.1648670133523</v>
      </c>
      <c r="AD29" t="n">
        <v>705496.0889212147</v>
      </c>
      <c r="AE29" t="n">
        <v>965290.8731528076</v>
      </c>
      <c r="AF29" t="n">
        <v>1.870525683588026e-06</v>
      </c>
      <c r="AG29" t="n">
        <v>17</v>
      </c>
      <c r="AH29" t="n">
        <v>873164.8670133522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703.8450844332264</v>
      </c>
      <c r="AB30" t="n">
        <v>963.0318959751646</v>
      </c>
      <c r="AC30" t="n">
        <v>871.1214834470492</v>
      </c>
      <c r="AD30" t="n">
        <v>703845.0844332264</v>
      </c>
      <c r="AE30" t="n">
        <v>963031.8959751646</v>
      </c>
      <c r="AF30" t="n">
        <v>1.872440048221726e-06</v>
      </c>
      <c r="AG30" t="n">
        <v>17</v>
      </c>
      <c r="AH30" t="n">
        <v>871121.4834470492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701.7036783374559</v>
      </c>
      <c r="AB31" t="n">
        <v>960.101929682762</v>
      </c>
      <c r="AC31" t="n">
        <v>868.4711490253601</v>
      </c>
      <c r="AD31" t="n">
        <v>701703.678337456</v>
      </c>
      <c r="AE31" t="n">
        <v>960101.929682762</v>
      </c>
      <c r="AF31" t="n">
        <v>1.873205794075206e-06</v>
      </c>
      <c r="AG31" t="n">
        <v>17</v>
      </c>
      <c r="AH31" t="n">
        <v>868471.1490253601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700.1023426161346</v>
      </c>
      <c r="AB32" t="n">
        <v>957.9109115029041</v>
      </c>
      <c r="AC32" t="n">
        <v>866.4892385454744</v>
      </c>
      <c r="AD32" t="n">
        <v>700102.3426161346</v>
      </c>
      <c r="AE32" t="n">
        <v>957910.9115029041</v>
      </c>
      <c r="AF32" t="n">
        <v>1.8757901863307e-06</v>
      </c>
      <c r="AG32" t="n">
        <v>17</v>
      </c>
      <c r="AH32" t="n">
        <v>866489.2385454745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696.3185064652241</v>
      </c>
      <c r="AB33" t="n">
        <v>952.7336999501589</v>
      </c>
      <c r="AC33" t="n">
        <v>861.8061327970612</v>
      </c>
      <c r="AD33" t="n">
        <v>696318.5064652241</v>
      </c>
      <c r="AE33" t="n">
        <v>952733.6999501589</v>
      </c>
      <c r="AF33" t="n">
        <v>1.875885904562385e-06</v>
      </c>
      <c r="AG33" t="n">
        <v>17</v>
      </c>
      <c r="AH33" t="n">
        <v>861806.1327970612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694.8811249380941</v>
      </c>
      <c r="AB34" t="n">
        <v>950.7670111319421</v>
      </c>
      <c r="AC34" t="n">
        <v>860.0271419993899</v>
      </c>
      <c r="AD34" t="n">
        <v>694881.1249380941</v>
      </c>
      <c r="AE34" t="n">
        <v>950767.0111319422</v>
      </c>
      <c r="AF34" t="n">
        <v>1.87808742389114e-06</v>
      </c>
      <c r="AG34" t="n">
        <v>17</v>
      </c>
      <c r="AH34" t="n">
        <v>860027.1419993899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696.5265289916019</v>
      </c>
      <c r="AB35" t="n">
        <v>953.0183255480551</v>
      </c>
      <c r="AC35" t="n">
        <v>862.0635941273686</v>
      </c>
      <c r="AD35" t="n">
        <v>696526.5289916019</v>
      </c>
      <c r="AE35" t="n">
        <v>953018.3255480551</v>
      </c>
      <c r="AF35" t="n">
        <v>1.8777045509644e-06</v>
      </c>
      <c r="AG35" t="n">
        <v>17</v>
      </c>
      <c r="AH35" t="n">
        <v>862063.5941273685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689.2921508102336</v>
      </c>
      <c r="AB36" t="n">
        <v>943.1199301620666</v>
      </c>
      <c r="AC36" t="n">
        <v>853.1098877045338</v>
      </c>
      <c r="AD36" t="n">
        <v>689292.1508102336</v>
      </c>
      <c r="AE36" t="n">
        <v>943119.9301620666</v>
      </c>
      <c r="AF36" t="n">
        <v>1.88076753437832e-06</v>
      </c>
      <c r="AG36" t="n">
        <v>17</v>
      </c>
      <c r="AH36" t="n">
        <v>853109.8877045338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689.9220414442865</v>
      </c>
      <c r="AB37" t="n">
        <v>943.9817743163914</v>
      </c>
      <c r="AC37" t="n">
        <v>853.8894786623757</v>
      </c>
      <c r="AD37" t="n">
        <v>689922.0414442865</v>
      </c>
      <c r="AE37" t="n">
        <v>943981.7743163913</v>
      </c>
      <c r="AF37" t="n">
        <v>1.880480379683265e-06</v>
      </c>
      <c r="AG37" t="n">
        <v>17</v>
      </c>
      <c r="AH37" t="n">
        <v>853889.4786623757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691.168545239019</v>
      </c>
      <c r="AB38" t="n">
        <v>945.6872958002106</v>
      </c>
      <c r="AC38" t="n">
        <v>855.4322275694934</v>
      </c>
      <c r="AD38" t="n">
        <v>691168.545239019</v>
      </c>
      <c r="AE38" t="n">
        <v>945687.2958002106</v>
      </c>
      <c r="AF38" t="n">
        <v>1.880480379683265e-06</v>
      </c>
      <c r="AG38" t="n">
        <v>17</v>
      </c>
      <c r="AH38" t="n">
        <v>855432.2275694935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685.9544627323977</v>
      </c>
      <c r="AB39" t="n">
        <v>938.553158085566</v>
      </c>
      <c r="AC39" t="n">
        <v>848.9789619455096</v>
      </c>
      <c r="AD39" t="n">
        <v>685954.4627323977</v>
      </c>
      <c r="AE39" t="n">
        <v>938553.158085566</v>
      </c>
      <c r="AF39" t="n">
        <v>1.880288943219895e-06</v>
      </c>
      <c r="AG39" t="n">
        <v>17</v>
      </c>
      <c r="AH39" t="n">
        <v>848978.9619455095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684.7690401305298</v>
      </c>
      <c r="AB40" t="n">
        <v>936.9312105845358</v>
      </c>
      <c r="AC40" t="n">
        <v>847.5118108375601</v>
      </c>
      <c r="AD40" t="n">
        <v>684769.0401305298</v>
      </c>
      <c r="AE40" t="n">
        <v>936931.2105845358</v>
      </c>
      <c r="AF40" t="n">
        <v>1.883447644865499e-06</v>
      </c>
      <c r="AG40" t="n">
        <v>17</v>
      </c>
      <c r="AH40" t="n">
        <v>847511.8108375601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685.2734707309029</v>
      </c>
      <c r="AB41" t="n">
        <v>937.6213947858741</v>
      </c>
      <c r="AC41" t="n">
        <v>848.1361248274022</v>
      </c>
      <c r="AD41" t="n">
        <v>685273.4707309029</v>
      </c>
      <c r="AE41" t="n">
        <v>937621.3947858742</v>
      </c>
      <c r="AF41" t="n">
        <v>1.883351926633814e-06</v>
      </c>
      <c r="AG41" t="n">
        <v>17</v>
      </c>
      <c r="AH41" t="n">
        <v>848136.1248274022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544.0788872275044</v>
      </c>
      <c r="AB2" t="n">
        <v>744.4327365711255</v>
      </c>
      <c r="AC2" t="n">
        <v>673.3851210106844</v>
      </c>
      <c r="AD2" t="n">
        <v>544078.8872275044</v>
      </c>
      <c r="AE2" t="n">
        <v>744432.7365711255</v>
      </c>
      <c r="AF2" t="n">
        <v>1.884141466954399e-06</v>
      </c>
      <c r="AG2" t="n">
        <v>20</v>
      </c>
      <c r="AH2" t="n">
        <v>673385.1210106844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448.369840057756</v>
      </c>
      <c r="AB3" t="n">
        <v>613.4793958483156</v>
      </c>
      <c r="AC3" t="n">
        <v>554.9297833322913</v>
      </c>
      <c r="AD3" t="n">
        <v>448369.840057756</v>
      </c>
      <c r="AE3" t="n">
        <v>613479.3958483156</v>
      </c>
      <c r="AF3" t="n">
        <v>2.106256636240913e-06</v>
      </c>
      <c r="AG3" t="n">
        <v>18</v>
      </c>
      <c r="AH3" t="n">
        <v>554929.7833322913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419.9204018599512</v>
      </c>
      <c r="AB4" t="n">
        <v>574.5536194054464</v>
      </c>
      <c r="AC4" t="n">
        <v>519.7190283604592</v>
      </c>
      <c r="AD4" t="n">
        <v>419920.4018599512</v>
      </c>
      <c r="AE4" t="n">
        <v>574553.6194054463</v>
      </c>
      <c r="AF4" t="n">
        <v>2.182547870250618e-06</v>
      </c>
      <c r="AG4" t="n">
        <v>18</v>
      </c>
      <c r="AH4" t="n">
        <v>519719.0283604592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395.9807651220349</v>
      </c>
      <c r="AB5" t="n">
        <v>541.7983522783953</v>
      </c>
      <c r="AC5" t="n">
        <v>490.0898779557078</v>
      </c>
      <c r="AD5" t="n">
        <v>395980.7651220349</v>
      </c>
      <c r="AE5" t="n">
        <v>541798.3522783953</v>
      </c>
      <c r="AF5" t="n">
        <v>2.217944253597463e-06</v>
      </c>
      <c r="AG5" t="n">
        <v>17</v>
      </c>
      <c r="AH5" t="n">
        <v>490089.8779557078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394.1048364011372</v>
      </c>
      <c r="AB6" t="n">
        <v>539.2316238423285</v>
      </c>
      <c r="AC6" t="n">
        <v>487.7681144791534</v>
      </c>
      <c r="AD6" t="n">
        <v>394104.8364011372</v>
      </c>
      <c r="AE6" t="n">
        <v>539231.6238423286</v>
      </c>
      <c r="AF6" t="n">
        <v>2.224015477925563e-06</v>
      </c>
      <c r="AG6" t="n">
        <v>17</v>
      </c>
      <c r="AH6" t="n">
        <v>487768.1144791534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1500.304068799886</v>
      </c>
      <c r="AB2" t="n">
        <v>2052.782215676153</v>
      </c>
      <c r="AC2" t="n">
        <v>1856.867562109955</v>
      </c>
      <c r="AD2" t="n">
        <v>1500304.068799886</v>
      </c>
      <c r="AE2" t="n">
        <v>2052782.215676153</v>
      </c>
      <c r="AF2" t="n">
        <v>1.154952061229141e-06</v>
      </c>
      <c r="AG2" t="n">
        <v>29</v>
      </c>
      <c r="AH2" t="n">
        <v>1856867.562109955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932.11872346856</v>
      </c>
      <c r="AB3" t="n">
        <v>1275.365959625506</v>
      </c>
      <c r="AC3" t="n">
        <v>1153.646822426214</v>
      </c>
      <c r="AD3" t="n">
        <v>932118.72346856</v>
      </c>
      <c r="AE3" t="n">
        <v>1275365.959625506</v>
      </c>
      <c r="AF3" t="n">
        <v>1.551114749127918e-06</v>
      </c>
      <c r="AG3" t="n">
        <v>21</v>
      </c>
      <c r="AH3" t="n">
        <v>1153646.822426214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818.8589899189723</v>
      </c>
      <c r="AB4" t="n">
        <v>1120.398995516163</v>
      </c>
      <c r="AC4" t="n">
        <v>1013.469687873966</v>
      </c>
      <c r="AD4" t="n">
        <v>818858.9899189722</v>
      </c>
      <c r="AE4" t="n">
        <v>1120398.995516163</v>
      </c>
      <c r="AF4" t="n">
        <v>1.692722261029441e-06</v>
      </c>
      <c r="AG4" t="n">
        <v>20</v>
      </c>
      <c r="AH4" t="n">
        <v>1013469.687873966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763.652318032306</v>
      </c>
      <c r="AB5" t="n">
        <v>1044.862791494355</v>
      </c>
      <c r="AC5" t="n">
        <v>945.1425531482713</v>
      </c>
      <c r="AD5" t="n">
        <v>763652.3180323059</v>
      </c>
      <c r="AE5" t="n">
        <v>1044862.791494355</v>
      </c>
      <c r="AF5" t="n">
        <v>1.76666068783396e-06</v>
      </c>
      <c r="AG5" t="n">
        <v>19</v>
      </c>
      <c r="AH5" t="n">
        <v>945142.5531482713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729.5503677414268</v>
      </c>
      <c r="AB6" t="n">
        <v>998.2029986345076</v>
      </c>
      <c r="AC6" t="n">
        <v>902.9359054315371</v>
      </c>
      <c r="AD6" t="n">
        <v>729550.3677414268</v>
      </c>
      <c r="AE6" t="n">
        <v>998202.9986345076</v>
      </c>
      <c r="AF6" t="n">
        <v>1.809749972903081e-06</v>
      </c>
      <c r="AG6" t="n">
        <v>18</v>
      </c>
      <c r="AH6" t="n">
        <v>902935.9054315371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711.8386453636811</v>
      </c>
      <c r="AB7" t="n">
        <v>973.969038691232</v>
      </c>
      <c r="AC7" t="n">
        <v>881.0148006126714</v>
      </c>
      <c r="AD7" t="n">
        <v>711838.645363681</v>
      </c>
      <c r="AE7" t="n">
        <v>973969.038691232</v>
      </c>
      <c r="AF7" t="n">
        <v>1.840798141359353e-06</v>
      </c>
      <c r="AG7" t="n">
        <v>18</v>
      </c>
      <c r="AH7" t="n">
        <v>881014.8006126714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697.5074634966023</v>
      </c>
      <c r="AB8" t="n">
        <v>954.3604834135728</v>
      </c>
      <c r="AC8" t="n">
        <v>863.2776583299318</v>
      </c>
      <c r="AD8" t="n">
        <v>697507.4634966024</v>
      </c>
      <c r="AE8" t="n">
        <v>954360.4834135728</v>
      </c>
      <c r="AF8" t="n">
        <v>1.863487187538936e-06</v>
      </c>
      <c r="AG8" t="n">
        <v>18</v>
      </c>
      <c r="AH8" t="n">
        <v>863277.6583299318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687.6108793852667</v>
      </c>
      <c r="AB9" t="n">
        <v>940.8195404259666</v>
      </c>
      <c r="AC9" t="n">
        <v>851.0290439362298</v>
      </c>
      <c r="AD9" t="n">
        <v>687610.8793852667</v>
      </c>
      <c r="AE9" t="n">
        <v>940819.5404259666</v>
      </c>
      <c r="AF9" t="n">
        <v>1.879906892011003e-06</v>
      </c>
      <c r="AG9" t="n">
        <v>18</v>
      </c>
      <c r="AH9" t="n">
        <v>851029.0439362298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678.8766300290119</v>
      </c>
      <c r="AB10" t="n">
        <v>928.8689551288522</v>
      </c>
      <c r="AC10" t="n">
        <v>840.2190057271202</v>
      </c>
      <c r="AD10" t="n">
        <v>678876.630029012</v>
      </c>
      <c r="AE10" t="n">
        <v>928868.9551288523</v>
      </c>
      <c r="AF10" t="n">
        <v>1.893639735751277e-06</v>
      </c>
      <c r="AG10" t="n">
        <v>18</v>
      </c>
      <c r="AH10" t="n">
        <v>840219.0057271202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672.0183793195177</v>
      </c>
      <c r="AB11" t="n">
        <v>919.485193943455</v>
      </c>
      <c r="AC11" t="n">
        <v>831.7308175390658</v>
      </c>
      <c r="AD11" t="n">
        <v>672018.3793195178</v>
      </c>
      <c r="AE11" t="n">
        <v>919485.193943455</v>
      </c>
      <c r="AF11" t="n">
        <v>1.902894478271897e-06</v>
      </c>
      <c r="AG11" t="n">
        <v>18</v>
      </c>
      <c r="AH11" t="n">
        <v>831730.8175390658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656.368620473473</v>
      </c>
      <c r="AB12" t="n">
        <v>898.0725034716636</v>
      </c>
      <c r="AC12" t="n">
        <v>812.3617241930023</v>
      </c>
      <c r="AD12" t="n">
        <v>656368.620473473</v>
      </c>
      <c r="AE12" t="n">
        <v>898072.5034716636</v>
      </c>
      <c r="AF12" t="n">
        <v>1.913044841036447e-06</v>
      </c>
      <c r="AG12" t="n">
        <v>17</v>
      </c>
      <c r="AH12" t="n">
        <v>812361.7241930022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651.2900171309451</v>
      </c>
      <c r="AB13" t="n">
        <v>891.1237343262505</v>
      </c>
      <c r="AC13" t="n">
        <v>806.0761358221687</v>
      </c>
      <c r="AD13" t="n">
        <v>651290.0171309451</v>
      </c>
      <c r="AE13" t="n">
        <v>891123.7343262505</v>
      </c>
      <c r="AF13" t="n">
        <v>1.919214669383527e-06</v>
      </c>
      <c r="AG13" t="n">
        <v>17</v>
      </c>
      <c r="AH13" t="n">
        <v>806076.1358221687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647.0619015901668</v>
      </c>
      <c r="AB14" t="n">
        <v>885.3386401120645</v>
      </c>
      <c r="AC14" t="n">
        <v>800.8431628803539</v>
      </c>
      <c r="AD14" t="n">
        <v>647061.9015901668</v>
      </c>
      <c r="AE14" t="n">
        <v>885338.6401120644</v>
      </c>
      <c r="AF14" t="n">
        <v>1.923593257242744e-06</v>
      </c>
      <c r="AG14" t="n">
        <v>17</v>
      </c>
      <c r="AH14" t="n">
        <v>800843.162880354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640.2767976037084</v>
      </c>
      <c r="AB15" t="n">
        <v>876.0549615001303</v>
      </c>
      <c r="AC15" t="n">
        <v>792.4455055254178</v>
      </c>
      <c r="AD15" t="n">
        <v>640276.7976037083</v>
      </c>
      <c r="AE15" t="n">
        <v>876054.9615001302</v>
      </c>
      <c r="AF15" t="n">
        <v>1.932151406240307e-06</v>
      </c>
      <c r="AG15" t="n">
        <v>17</v>
      </c>
      <c r="AH15" t="n">
        <v>792445.5055254179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638.7727660864813</v>
      </c>
      <c r="AB16" t="n">
        <v>873.9970792250726</v>
      </c>
      <c r="AC16" t="n">
        <v>790.5840246464359</v>
      </c>
      <c r="AD16" t="n">
        <v>638772.7660864813</v>
      </c>
      <c r="AE16" t="n">
        <v>873997.0792250726</v>
      </c>
      <c r="AF16" t="n">
        <v>1.933544593286422e-06</v>
      </c>
      <c r="AG16" t="n">
        <v>17</v>
      </c>
      <c r="AH16" t="n">
        <v>790584.0246464359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633.2344502869664</v>
      </c>
      <c r="AB17" t="n">
        <v>866.4193112149277</v>
      </c>
      <c r="AC17" t="n">
        <v>783.7294681797148</v>
      </c>
      <c r="AD17" t="n">
        <v>633234.4502869664</v>
      </c>
      <c r="AE17" t="n">
        <v>866419.3112149277</v>
      </c>
      <c r="AF17" t="n">
        <v>1.938719288029134e-06</v>
      </c>
      <c r="AG17" t="n">
        <v>17</v>
      </c>
      <c r="AH17" t="n">
        <v>783729.4681797147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627.9070535324331</v>
      </c>
      <c r="AB18" t="n">
        <v>859.1301319472176</v>
      </c>
      <c r="AC18" t="n">
        <v>777.1359579508877</v>
      </c>
      <c r="AD18" t="n">
        <v>627907.0535324331</v>
      </c>
      <c r="AE18" t="n">
        <v>859130.1319472176</v>
      </c>
      <c r="AF18" t="n">
        <v>1.943993496132282e-06</v>
      </c>
      <c r="AG18" t="n">
        <v>17</v>
      </c>
      <c r="AH18" t="n">
        <v>777135.9579508877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625.3182948004171</v>
      </c>
      <c r="AB19" t="n">
        <v>855.5880780420985</v>
      </c>
      <c r="AC19" t="n">
        <v>773.9319526991693</v>
      </c>
      <c r="AD19" t="n">
        <v>625318.2948004171</v>
      </c>
      <c r="AE19" t="n">
        <v>855588.0780420984</v>
      </c>
      <c r="AF19" t="n">
        <v>1.94528716981796e-06</v>
      </c>
      <c r="AG19" t="n">
        <v>17</v>
      </c>
      <c r="AH19" t="n">
        <v>773931.9526991693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621.7408454171267</v>
      </c>
      <c r="AB20" t="n">
        <v>850.6932539699527</v>
      </c>
      <c r="AC20" t="n">
        <v>769.5042837665404</v>
      </c>
      <c r="AD20" t="n">
        <v>621740.8454171267</v>
      </c>
      <c r="AE20" t="n">
        <v>850693.2539699527</v>
      </c>
      <c r="AF20" t="n">
        <v>1.948869650793684e-06</v>
      </c>
      <c r="AG20" t="n">
        <v>17</v>
      </c>
      <c r="AH20" t="n">
        <v>769504.2837665405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619.4819530041761</v>
      </c>
      <c r="AB21" t="n">
        <v>847.6025377152538</v>
      </c>
      <c r="AC21" t="n">
        <v>766.7085411333424</v>
      </c>
      <c r="AD21" t="n">
        <v>619481.9530041761</v>
      </c>
      <c r="AE21" t="n">
        <v>847602.5377152538</v>
      </c>
      <c r="AF21" t="n">
        <v>1.950362351200236e-06</v>
      </c>
      <c r="AG21" t="n">
        <v>17</v>
      </c>
      <c r="AH21" t="n">
        <v>766708.5411333423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613.9881528656426</v>
      </c>
      <c r="AB22" t="n">
        <v>840.0856779963557</v>
      </c>
      <c r="AC22" t="n">
        <v>759.9090799560372</v>
      </c>
      <c r="AD22" t="n">
        <v>613988.1528656427</v>
      </c>
      <c r="AE22" t="n">
        <v>840085.6779963557</v>
      </c>
      <c r="AF22" t="n">
        <v>1.953745805455086e-06</v>
      </c>
      <c r="AG22" t="n">
        <v>17</v>
      </c>
      <c r="AH22" t="n">
        <v>759909.0799560372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608.852701961728</v>
      </c>
      <c r="AB23" t="n">
        <v>833.0591275095156</v>
      </c>
      <c r="AC23" t="n">
        <v>753.5531335858357</v>
      </c>
      <c r="AD23" t="n">
        <v>608852.701961728</v>
      </c>
      <c r="AE23" t="n">
        <v>833059.1275095156</v>
      </c>
      <c r="AF23" t="n">
        <v>1.956233639466005e-06</v>
      </c>
      <c r="AG23" t="n">
        <v>17</v>
      </c>
      <c r="AH23" t="n">
        <v>753553.1335858357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605.8498537861029</v>
      </c>
      <c r="AB24" t="n">
        <v>828.9504981593135</v>
      </c>
      <c r="AC24" t="n">
        <v>749.8366260543193</v>
      </c>
      <c r="AD24" t="n">
        <v>605849.853786103</v>
      </c>
      <c r="AE24" t="n">
        <v>828950.4981593135</v>
      </c>
      <c r="AF24" t="n">
        <v>1.958124393314304e-06</v>
      </c>
      <c r="AG24" t="n">
        <v>17</v>
      </c>
      <c r="AH24" t="n">
        <v>749836.6260543192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605.2650083534908</v>
      </c>
      <c r="AB25" t="n">
        <v>828.1502868368541</v>
      </c>
      <c r="AC25" t="n">
        <v>749.1127857773715</v>
      </c>
      <c r="AD25" t="n">
        <v>605265.0083534907</v>
      </c>
      <c r="AE25" t="n">
        <v>828150.2868368541</v>
      </c>
      <c r="AF25" t="n">
        <v>1.95792536659343e-06</v>
      </c>
      <c r="AG25" t="n">
        <v>17</v>
      </c>
      <c r="AH25" t="n">
        <v>749112.7857773715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602.4141955738455</v>
      </c>
      <c r="AB26" t="n">
        <v>824.24967902276</v>
      </c>
      <c r="AC26" t="n">
        <v>745.5844464985172</v>
      </c>
      <c r="AD26" t="n">
        <v>602414.1955738455</v>
      </c>
      <c r="AE26" t="n">
        <v>824249.67902276</v>
      </c>
      <c r="AF26" t="n">
        <v>1.960612227325223e-06</v>
      </c>
      <c r="AG26" t="n">
        <v>17</v>
      </c>
      <c r="AH26" t="n">
        <v>745584.4464985172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602.1561026748244</v>
      </c>
      <c r="AB27" t="n">
        <v>823.8965449320642</v>
      </c>
      <c r="AC27" t="n">
        <v>745.2650150298107</v>
      </c>
      <c r="AD27" t="n">
        <v>602156.1026748244</v>
      </c>
      <c r="AE27" t="n">
        <v>823896.5449320643</v>
      </c>
      <c r="AF27" t="n">
        <v>1.96071174068566e-06</v>
      </c>
      <c r="AG27" t="n">
        <v>17</v>
      </c>
      <c r="AH27" t="n">
        <v>745265.0150298107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603.3543852667888</v>
      </c>
      <c r="AB28" t="n">
        <v>825.5360880388869</v>
      </c>
      <c r="AC28" t="n">
        <v>746.7480824436313</v>
      </c>
      <c r="AD28" t="n">
        <v>603354.3852667888</v>
      </c>
      <c r="AE28" t="n">
        <v>825536.0880388869</v>
      </c>
      <c r="AF28" t="n">
        <v>1.960114660523039e-06</v>
      </c>
      <c r="AG28" t="n">
        <v>17</v>
      </c>
      <c r="AH28" t="n">
        <v>746748.0824436314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605.0908100694054</v>
      </c>
      <c r="AB29" t="n">
        <v>827.9119410594826</v>
      </c>
      <c r="AC29" t="n">
        <v>748.8971873864722</v>
      </c>
      <c r="AD29" t="n">
        <v>605090.8100694054</v>
      </c>
      <c r="AE29" t="n">
        <v>827911.9410594826</v>
      </c>
      <c r="AF29" t="n">
        <v>1.960015147162602e-06</v>
      </c>
      <c r="AG29" t="n">
        <v>17</v>
      </c>
      <c r="AH29" t="n">
        <v>748897.1873864721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606.9033969159682</v>
      </c>
      <c r="AB30" t="n">
        <v>830.3920023486377</v>
      </c>
      <c r="AC30" t="n">
        <v>751.1405551069781</v>
      </c>
      <c r="AD30" t="n">
        <v>606903.3969159682</v>
      </c>
      <c r="AE30" t="n">
        <v>830392.0023486377</v>
      </c>
      <c r="AF30" t="n">
        <v>1.959915633802166e-06</v>
      </c>
      <c r="AG30" t="n">
        <v>17</v>
      </c>
      <c r="AH30" t="n">
        <v>751140.5551069782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609.2451384166014</v>
      </c>
      <c r="AB31" t="n">
        <v>833.5960763801479</v>
      </c>
      <c r="AC31" t="n">
        <v>754.0388368098672</v>
      </c>
      <c r="AD31" t="n">
        <v>609245.1384166015</v>
      </c>
      <c r="AE31" t="n">
        <v>833596.0763801479</v>
      </c>
      <c r="AF31" t="n">
        <v>1.959915633802166e-06</v>
      </c>
      <c r="AG31" t="n">
        <v>17</v>
      </c>
      <c r="AH31" t="n">
        <v>754038.8368098672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1791.950858822972</v>
      </c>
      <c r="AB2" t="n">
        <v>2451.82622033404</v>
      </c>
      <c r="AC2" t="n">
        <v>2217.827367025071</v>
      </c>
      <c r="AD2" t="n">
        <v>1791950.858822972</v>
      </c>
      <c r="AE2" t="n">
        <v>2451826.22033404</v>
      </c>
      <c r="AF2" t="n">
        <v>1.045235024954299e-06</v>
      </c>
      <c r="AG2" t="n">
        <v>31</v>
      </c>
      <c r="AH2" t="n">
        <v>2217827.367025071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1046.109319764573</v>
      </c>
      <c r="AB3" t="n">
        <v>1431.332922387897</v>
      </c>
      <c r="AC3" t="n">
        <v>1294.728517163569</v>
      </c>
      <c r="AD3" t="n">
        <v>1046109.319764573</v>
      </c>
      <c r="AE3" t="n">
        <v>1431332.922387897</v>
      </c>
      <c r="AF3" t="n">
        <v>1.464109061074044e-06</v>
      </c>
      <c r="AG3" t="n">
        <v>22</v>
      </c>
      <c r="AH3" t="n">
        <v>1294728.517163569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897.0824214454568</v>
      </c>
      <c r="AB4" t="n">
        <v>1227.427745504941</v>
      </c>
      <c r="AC4" t="n">
        <v>1110.283764179609</v>
      </c>
      <c r="AD4" t="n">
        <v>897082.4214454568</v>
      </c>
      <c r="AE4" t="n">
        <v>1227427.745504941</v>
      </c>
      <c r="AF4" t="n">
        <v>1.617969216799592e-06</v>
      </c>
      <c r="AG4" t="n">
        <v>20</v>
      </c>
      <c r="AH4" t="n">
        <v>1110283.764179609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831.3840382853954</v>
      </c>
      <c r="AB5" t="n">
        <v>1137.536319257239</v>
      </c>
      <c r="AC5" t="n">
        <v>1028.971449489579</v>
      </c>
      <c r="AD5" t="n">
        <v>831384.0382853954</v>
      </c>
      <c r="AE5" t="n">
        <v>1137536.319257239</v>
      </c>
      <c r="AF5" t="n">
        <v>1.698214405748976e-06</v>
      </c>
      <c r="AG5" t="n">
        <v>19</v>
      </c>
      <c r="AH5" t="n">
        <v>1028971.449489579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799.0308764202491</v>
      </c>
      <c r="AB6" t="n">
        <v>1093.26929587258</v>
      </c>
      <c r="AC6" t="n">
        <v>988.9292086875939</v>
      </c>
      <c r="AD6" t="n">
        <v>799030.8764202491</v>
      </c>
      <c r="AE6" t="n">
        <v>1093269.29587258</v>
      </c>
      <c r="AF6" t="n">
        <v>1.747551058979095e-06</v>
      </c>
      <c r="AG6" t="n">
        <v>19</v>
      </c>
      <c r="AH6" t="n">
        <v>988929.2086875939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769.286345234158</v>
      </c>
      <c r="AB7" t="n">
        <v>1052.571516067667</v>
      </c>
      <c r="AC7" t="n">
        <v>952.1155678675694</v>
      </c>
      <c r="AD7" t="n">
        <v>769286.345234158</v>
      </c>
      <c r="AE7" t="n">
        <v>1052571.516067667</v>
      </c>
      <c r="AF7" t="n">
        <v>1.781189686181448e-06</v>
      </c>
      <c r="AG7" t="n">
        <v>18</v>
      </c>
      <c r="AH7" t="n">
        <v>952115.5678675694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754.5686269719931</v>
      </c>
      <c r="AB8" t="n">
        <v>1032.434084641468</v>
      </c>
      <c r="AC8" t="n">
        <v>933.9000246336249</v>
      </c>
      <c r="AD8" t="n">
        <v>754568.6269719931</v>
      </c>
      <c r="AE8" t="n">
        <v>1032434.084641468</v>
      </c>
      <c r="AF8" t="n">
        <v>1.804590470322216e-06</v>
      </c>
      <c r="AG8" t="n">
        <v>18</v>
      </c>
      <c r="AH8" t="n">
        <v>933900.0246336248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742.8874723171371</v>
      </c>
      <c r="AB9" t="n">
        <v>1016.451413506522</v>
      </c>
      <c r="AC9" t="n">
        <v>919.4427171999772</v>
      </c>
      <c r="AD9" t="n">
        <v>742887.4723171371</v>
      </c>
      <c r="AE9" t="n">
        <v>1016451.413506522</v>
      </c>
      <c r="AF9" t="n">
        <v>1.823213594367578e-06</v>
      </c>
      <c r="AG9" t="n">
        <v>18</v>
      </c>
      <c r="AH9" t="n">
        <v>919442.7171999773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733.7423506012539</v>
      </c>
      <c r="AB10" t="n">
        <v>1003.938654520555</v>
      </c>
      <c r="AC10" t="n">
        <v>908.1241583698634</v>
      </c>
      <c r="AD10" t="n">
        <v>733742.3506012539</v>
      </c>
      <c r="AE10" t="n">
        <v>1003938.654520555</v>
      </c>
      <c r="AF10" t="n">
        <v>1.837351568119291e-06</v>
      </c>
      <c r="AG10" t="n">
        <v>18</v>
      </c>
      <c r="AH10" t="n">
        <v>908124.1583698634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725.5233967273408</v>
      </c>
      <c r="AB11" t="n">
        <v>992.6931192356125</v>
      </c>
      <c r="AC11" t="n">
        <v>897.9518811893083</v>
      </c>
      <c r="AD11" t="n">
        <v>725523.3967273408</v>
      </c>
      <c r="AE11" t="n">
        <v>992693.1192356125</v>
      </c>
      <c r="AF11" t="n">
        <v>1.848954456922422e-06</v>
      </c>
      <c r="AG11" t="n">
        <v>18</v>
      </c>
      <c r="AH11" t="n">
        <v>897951.8811893084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718.9050704234993</v>
      </c>
      <c r="AB12" t="n">
        <v>983.6376332067471</v>
      </c>
      <c r="AC12" t="n">
        <v>889.7606380375834</v>
      </c>
      <c r="AD12" t="n">
        <v>718905.0704234993</v>
      </c>
      <c r="AE12" t="n">
        <v>983637.6332067471</v>
      </c>
      <c r="AF12" t="n">
        <v>1.859094796716755e-06</v>
      </c>
      <c r="AG12" t="n">
        <v>18</v>
      </c>
      <c r="AH12" t="n">
        <v>889760.6380375833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713.0387088951695</v>
      </c>
      <c r="AB13" t="n">
        <v>975.611018558081</v>
      </c>
      <c r="AC13" t="n">
        <v>882.5000722255616</v>
      </c>
      <c r="AD13" t="n">
        <v>713038.7088951695</v>
      </c>
      <c r="AE13" t="n">
        <v>975611.018558081</v>
      </c>
      <c r="AF13" t="n">
        <v>1.866310038493491e-06</v>
      </c>
      <c r="AG13" t="n">
        <v>18</v>
      </c>
      <c r="AH13" t="n">
        <v>882500.0722255616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698.8014679415613</v>
      </c>
      <c r="AB14" t="n">
        <v>956.1309973826129</v>
      </c>
      <c r="AC14" t="n">
        <v>864.8791969306988</v>
      </c>
      <c r="AD14" t="n">
        <v>698801.4679415614</v>
      </c>
      <c r="AE14" t="n">
        <v>956130.9973826129</v>
      </c>
      <c r="AF14" t="n">
        <v>1.873817790071988e-06</v>
      </c>
      <c r="AG14" t="n">
        <v>17</v>
      </c>
      <c r="AH14" t="n">
        <v>864879.1969306987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695.259424893487</v>
      </c>
      <c r="AB15" t="n">
        <v>951.284617820327</v>
      </c>
      <c r="AC15" t="n">
        <v>860.4953490319007</v>
      </c>
      <c r="AD15" t="n">
        <v>695259.424893487</v>
      </c>
      <c r="AE15" t="n">
        <v>951284.6178203269</v>
      </c>
      <c r="AF15" t="n">
        <v>1.878205437098382e-06</v>
      </c>
      <c r="AG15" t="n">
        <v>17</v>
      </c>
      <c r="AH15" t="n">
        <v>860495.3490319006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691.2201302940782</v>
      </c>
      <c r="AB16" t="n">
        <v>945.7578767483149</v>
      </c>
      <c r="AC16" t="n">
        <v>855.4960723709717</v>
      </c>
      <c r="AD16" t="n">
        <v>691220.1302940783</v>
      </c>
      <c r="AE16" t="n">
        <v>945757.8767483148</v>
      </c>
      <c r="AF16" t="n">
        <v>1.883470613530055e-06</v>
      </c>
      <c r="AG16" t="n">
        <v>17</v>
      </c>
      <c r="AH16" t="n">
        <v>855496.0723709717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686.8366354717228</v>
      </c>
      <c r="AB17" t="n">
        <v>939.760185746225</v>
      </c>
      <c r="AC17" t="n">
        <v>850.0707925803091</v>
      </c>
      <c r="AD17" t="n">
        <v>686836.6354717228</v>
      </c>
      <c r="AE17" t="n">
        <v>939760.1857462251</v>
      </c>
      <c r="AF17" t="n">
        <v>1.888150770358208e-06</v>
      </c>
      <c r="AG17" t="n">
        <v>17</v>
      </c>
      <c r="AH17" t="n">
        <v>850070.7925803091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683.0612312478351</v>
      </c>
      <c r="AB18" t="n">
        <v>934.5945111280228</v>
      </c>
      <c r="AC18" t="n">
        <v>845.3981226975981</v>
      </c>
      <c r="AD18" t="n">
        <v>683061.2312478351</v>
      </c>
      <c r="AE18" t="n">
        <v>934594.5111280228</v>
      </c>
      <c r="AF18" t="n">
        <v>1.890685855306792e-06</v>
      </c>
      <c r="AG18" t="n">
        <v>17</v>
      </c>
      <c r="AH18" t="n">
        <v>845398.1226975981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679.7637852315604</v>
      </c>
      <c r="AB19" t="n">
        <v>930.0828000155041</v>
      </c>
      <c r="AC19" t="n">
        <v>841.3170029614322</v>
      </c>
      <c r="AD19" t="n">
        <v>679763.7852315604</v>
      </c>
      <c r="AE19" t="n">
        <v>930082.800015504</v>
      </c>
      <c r="AF19" t="n">
        <v>1.896341044807477e-06</v>
      </c>
      <c r="AG19" t="n">
        <v>17</v>
      </c>
      <c r="AH19" t="n">
        <v>841317.0029614322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676.9169385223082</v>
      </c>
      <c r="AB20" t="n">
        <v>926.1876187538928</v>
      </c>
      <c r="AC20" t="n">
        <v>837.7935723325076</v>
      </c>
      <c r="AD20" t="n">
        <v>676916.9385223082</v>
      </c>
      <c r="AE20" t="n">
        <v>926187.6187538928</v>
      </c>
      <c r="AF20" t="n">
        <v>1.898291110152541e-06</v>
      </c>
      <c r="AG20" t="n">
        <v>17</v>
      </c>
      <c r="AH20" t="n">
        <v>837793.5723325076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673.8059440050324</v>
      </c>
      <c r="AB21" t="n">
        <v>921.9310188079644</v>
      </c>
      <c r="AC21" t="n">
        <v>833.9432163112432</v>
      </c>
      <c r="AD21" t="n">
        <v>673805.9440050324</v>
      </c>
      <c r="AE21" t="n">
        <v>921931.0188079644</v>
      </c>
      <c r="AF21" t="n">
        <v>1.899753659161339e-06</v>
      </c>
      <c r="AG21" t="n">
        <v>17</v>
      </c>
      <c r="AH21" t="n">
        <v>833943.2163112432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671.3863788472446</v>
      </c>
      <c r="AB22" t="n">
        <v>918.6204630153978</v>
      </c>
      <c r="AC22" t="n">
        <v>830.9486153171249</v>
      </c>
      <c r="AD22" t="n">
        <v>671386.3788472445</v>
      </c>
      <c r="AE22" t="n">
        <v>918620.4630153978</v>
      </c>
      <c r="AF22" t="n">
        <v>1.903263776782454e-06</v>
      </c>
      <c r="AG22" t="n">
        <v>17</v>
      </c>
      <c r="AH22" t="n">
        <v>830948.6153171249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666.9735180484327</v>
      </c>
      <c r="AB23" t="n">
        <v>912.5825921887848</v>
      </c>
      <c r="AC23" t="n">
        <v>825.486990407999</v>
      </c>
      <c r="AD23" t="n">
        <v>666973.5180484327</v>
      </c>
      <c r="AE23" t="n">
        <v>912582.5921887849</v>
      </c>
      <c r="AF23" t="n">
        <v>1.905896364998291e-06</v>
      </c>
      <c r="AG23" t="n">
        <v>17</v>
      </c>
      <c r="AH23" t="n">
        <v>825486.990407999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664.5088512813288</v>
      </c>
      <c r="AB24" t="n">
        <v>909.2103263846097</v>
      </c>
      <c r="AC24" t="n">
        <v>822.4365689191696</v>
      </c>
      <c r="AD24" t="n">
        <v>664508.8512813288</v>
      </c>
      <c r="AE24" t="n">
        <v>909210.3263846098</v>
      </c>
      <c r="AF24" t="n">
        <v>1.906968900938076e-06</v>
      </c>
      <c r="AG24" t="n">
        <v>17</v>
      </c>
      <c r="AH24" t="n">
        <v>822436.5689191696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660.4964176304093</v>
      </c>
      <c r="AB25" t="n">
        <v>903.7203376473419</v>
      </c>
      <c r="AC25" t="n">
        <v>817.4705370017389</v>
      </c>
      <c r="AD25" t="n">
        <v>660496.4176304092</v>
      </c>
      <c r="AE25" t="n">
        <v>903720.3376473419</v>
      </c>
      <c r="AF25" t="n">
        <v>1.908236443412367e-06</v>
      </c>
      <c r="AG25" t="n">
        <v>17</v>
      </c>
      <c r="AH25" t="n">
        <v>817470.5370017389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658.8883829654416</v>
      </c>
      <c r="AB26" t="n">
        <v>901.5201536772505</v>
      </c>
      <c r="AC26" t="n">
        <v>815.4803355017752</v>
      </c>
      <c r="AD26" t="n">
        <v>658888.3829654416</v>
      </c>
      <c r="AE26" t="n">
        <v>901520.1536772505</v>
      </c>
      <c r="AF26" t="n">
        <v>1.910966534895457e-06</v>
      </c>
      <c r="AG26" t="n">
        <v>17</v>
      </c>
      <c r="AH26" t="n">
        <v>815480.3355017753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655.4542500793655</v>
      </c>
      <c r="AB27" t="n">
        <v>896.8214215592707</v>
      </c>
      <c r="AC27" t="n">
        <v>811.2300437824239</v>
      </c>
      <c r="AD27" t="n">
        <v>655454.2500793654</v>
      </c>
      <c r="AE27" t="n">
        <v>896821.4215592707</v>
      </c>
      <c r="AF27" t="n">
        <v>1.913306613309533e-06</v>
      </c>
      <c r="AG27" t="n">
        <v>17</v>
      </c>
      <c r="AH27" t="n">
        <v>811230.0437824238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654.0250212805048</v>
      </c>
      <c r="AB28" t="n">
        <v>894.8658876635451</v>
      </c>
      <c r="AC28" t="n">
        <v>809.4611432970969</v>
      </c>
      <c r="AD28" t="n">
        <v>654025.0212805048</v>
      </c>
      <c r="AE28" t="n">
        <v>894865.8876635451</v>
      </c>
      <c r="AF28" t="n">
        <v>1.912916600240521e-06</v>
      </c>
      <c r="AG28" t="n">
        <v>17</v>
      </c>
      <c r="AH28" t="n">
        <v>809461.1432970969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651.2710504202211</v>
      </c>
      <c r="AB29" t="n">
        <v>891.0977832358855</v>
      </c>
      <c r="AC29" t="n">
        <v>806.0526614674453</v>
      </c>
      <c r="AD29" t="n">
        <v>651271.0504202211</v>
      </c>
      <c r="AE29" t="n">
        <v>891097.7832358854</v>
      </c>
      <c r="AF29" t="n">
        <v>1.916134208059877e-06</v>
      </c>
      <c r="AG29" t="n">
        <v>17</v>
      </c>
      <c r="AH29" t="n">
        <v>806052.6614674453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643.9234311247526</v>
      </c>
      <c r="AB30" t="n">
        <v>881.0444463617399</v>
      </c>
      <c r="AC30" t="n">
        <v>796.9588009546216</v>
      </c>
      <c r="AD30" t="n">
        <v>643923.4311247526</v>
      </c>
      <c r="AE30" t="n">
        <v>881044.4463617399</v>
      </c>
      <c r="AF30" t="n">
        <v>1.918571789741207e-06</v>
      </c>
      <c r="AG30" t="n">
        <v>17</v>
      </c>
      <c r="AH30" t="n">
        <v>796958.8009546215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646.970407959525</v>
      </c>
      <c r="AB31" t="n">
        <v>885.2134544902062</v>
      </c>
      <c r="AC31" t="n">
        <v>800.7299247985464</v>
      </c>
      <c r="AD31" t="n">
        <v>646970.407959525</v>
      </c>
      <c r="AE31" t="n">
        <v>885213.4544902062</v>
      </c>
      <c r="AF31" t="n">
        <v>1.918474286473953e-06</v>
      </c>
      <c r="AG31" t="n">
        <v>17</v>
      </c>
      <c r="AH31" t="n">
        <v>800729.9247985465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646.9791819991963</v>
      </c>
      <c r="AB32" t="n">
        <v>885.2254595183676</v>
      </c>
      <c r="AC32" t="n">
        <v>800.7407840836695</v>
      </c>
      <c r="AD32" t="n">
        <v>646979.1819991963</v>
      </c>
      <c r="AE32" t="n">
        <v>885225.4595183677</v>
      </c>
      <c r="AF32" t="n">
        <v>1.918279279939447e-06</v>
      </c>
      <c r="AG32" t="n">
        <v>17</v>
      </c>
      <c r="AH32" t="n">
        <v>800740.7840836695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643.2163752317813</v>
      </c>
      <c r="AB33" t="n">
        <v>880.0770212958721</v>
      </c>
      <c r="AC33" t="n">
        <v>796.0837055792504</v>
      </c>
      <c r="AD33" t="n">
        <v>643216.3752317813</v>
      </c>
      <c r="AE33" t="n">
        <v>880077.0212958721</v>
      </c>
      <c r="AF33" t="n">
        <v>1.917694260335928e-06</v>
      </c>
      <c r="AG33" t="n">
        <v>17</v>
      </c>
      <c r="AH33" t="n">
        <v>796083.7055792504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642.9679510243915</v>
      </c>
      <c r="AB34" t="n">
        <v>879.7371163356186</v>
      </c>
      <c r="AC34" t="n">
        <v>795.776240671344</v>
      </c>
      <c r="AD34" t="n">
        <v>642967.9510243915</v>
      </c>
      <c r="AE34" t="n">
        <v>879737.1163356185</v>
      </c>
      <c r="AF34" t="n">
        <v>1.920716861620777e-06</v>
      </c>
      <c r="AG34" t="n">
        <v>17</v>
      </c>
      <c r="AH34" t="n">
        <v>795776.240671344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644.9293656051015</v>
      </c>
      <c r="AB35" t="n">
        <v>882.4208102964503</v>
      </c>
      <c r="AC35" t="n">
        <v>798.203806647142</v>
      </c>
      <c r="AD35" t="n">
        <v>644929.3656051015</v>
      </c>
      <c r="AE35" t="n">
        <v>882420.8102964503</v>
      </c>
      <c r="AF35" t="n">
        <v>1.920716861620777e-06</v>
      </c>
      <c r="AG35" t="n">
        <v>17</v>
      </c>
      <c r="AH35" t="n">
        <v>798203.8066471419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647.1856220889896</v>
      </c>
      <c r="AB36" t="n">
        <v>885.5079199567169</v>
      </c>
      <c r="AC36" t="n">
        <v>800.9962868942184</v>
      </c>
      <c r="AD36" t="n">
        <v>647185.6220889896</v>
      </c>
      <c r="AE36" t="n">
        <v>885507.9199567169</v>
      </c>
      <c r="AF36" t="n">
        <v>1.920619358353524e-06</v>
      </c>
      <c r="AG36" t="n">
        <v>17</v>
      </c>
      <c r="AH36" t="n">
        <v>800996.2868942184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649.4827877911325</v>
      </c>
      <c r="AB37" t="n">
        <v>888.6510034141874</v>
      </c>
      <c r="AC37" t="n">
        <v>803.8393988778531</v>
      </c>
      <c r="AD37" t="n">
        <v>649482.7877911326</v>
      </c>
      <c r="AE37" t="n">
        <v>888651.0034141873</v>
      </c>
      <c r="AF37" t="n">
        <v>1.920521855086271e-06</v>
      </c>
      <c r="AG37" t="n">
        <v>17</v>
      </c>
      <c r="AH37" t="n">
        <v>803839.3988778531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2546.193634639507</v>
      </c>
      <c r="AB2" t="n">
        <v>3483.81446104927</v>
      </c>
      <c r="AC2" t="n">
        <v>3151.324098450901</v>
      </c>
      <c r="AD2" t="n">
        <v>2546193.634639507</v>
      </c>
      <c r="AE2" t="n">
        <v>3483814.461049269</v>
      </c>
      <c r="AF2" t="n">
        <v>8.544465252237226e-07</v>
      </c>
      <c r="AG2" t="n">
        <v>36</v>
      </c>
      <c r="AH2" t="n">
        <v>3151324.098450901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1290.817799856138</v>
      </c>
      <c r="AB3" t="n">
        <v>1766.153860625391</v>
      </c>
      <c r="AC3" t="n">
        <v>1597.594614979815</v>
      </c>
      <c r="AD3" t="n">
        <v>1290817.799856138</v>
      </c>
      <c r="AE3" t="n">
        <v>1766153.860625391</v>
      </c>
      <c r="AF3" t="n">
        <v>1.311362251621032e-06</v>
      </c>
      <c r="AG3" t="n">
        <v>24</v>
      </c>
      <c r="AH3" t="n">
        <v>1597594.614979815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1067.676829717585</v>
      </c>
      <c r="AB4" t="n">
        <v>1460.842540996994</v>
      </c>
      <c r="AC4" t="n">
        <v>1321.421779189624</v>
      </c>
      <c r="AD4" t="n">
        <v>1067676.829717585</v>
      </c>
      <c r="AE4" t="n">
        <v>1460842.540996994</v>
      </c>
      <c r="AF4" t="n">
        <v>1.484152627247285e-06</v>
      </c>
      <c r="AG4" t="n">
        <v>21</v>
      </c>
      <c r="AH4" t="n">
        <v>1321421.779189623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977.0844201225009</v>
      </c>
      <c r="AB5" t="n">
        <v>1336.890009533959</v>
      </c>
      <c r="AC5" t="n">
        <v>1209.29910336095</v>
      </c>
      <c r="AD5" t="n">
        <v>977084.4201225009</v>
      </c>
      <c r="AE5" t="n">
        <v>1336890.009533959</v>
      </c>
      <c r="AF5" t="n">
        <v>1.576006334551873e-06</v>
      </c>
      <c r="AG5" t="n">
        <v>20</v>
      </c>
      <c r="AH5" t="n">
        <v>1209299.10336095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923.1853289341203</v>
      </c>
      <c r="AB6" t="n">
        <v>1263.142895109934</v>
      </c>
      <c r="AC6" t="n">
        <v>1142.590310032829</v>
      </c>
      <c r="AD6" t="n">
        <v>923185.3289341204</v>
      </c>
      <c r="AE6" t="n">
        <v>1263142.895109934</v>
      </c>
      <c r="AF6" t="n">
        <v>1.633414901617241e-06</v>
      </c>
      <c r="AG6" t="n">
        <v>19</v>
      </c>
      <c r="AH6" t="n">
        <v>1142590.310032829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895.714730811418</v>
      </c>
      <c r="AB7" t="n">
        <v>1225.556410841197</v>
      </c>
      <c r="AC7" t="n">
        <v>1108.591027069738</v>
      </c>
      <c r="AD7" t="n">
        <v>895714.730811418</v>
      </c>
      <c r="AE7" t="n">
        <v>1225556.410841197</v>
      </c>
      <c r="AF7" t="n">
        <v>1.670589301602192e-06</v>
      </c>
      <c r="AG7" t="n">
        <v>19</v>
      </c>
      <c r="AH7" t="n">
        <v>1108591.027069738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874.886922331239</v>
      </c>
      <c r="AB8" t="n">
        <v>1197.058884420555</v>
      </c>
      <c r="AC8" t="n">
        <v>1082.813264574153</v>
      </c>
      <c r="AD8" t="n">
        <v>874886.922331239</v>
      </c>
      <c r="AE8" t="n">
        <v>1197058.884420555</v>
      </c>
      <c r="AF8" t="n">
        <v>1.699764147160001e-06</v>
      </c>
      <c r="AG8" t="n">
        <v>19</v>
      </c>
      <c r="AH8" t="n">
        <v>1082813.264574153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851.4863366446011</v>
      </c>
      <c r="AB9" t="n">
        <v>1165.041170723117</v>
      </c>
      <c r="AC9" t="n">
        <v>1053.851276534855</v>
      </c>
      <c r="AD9" t="n">
        <v>851486.3366446011</v>
      </c>
      <c r="AE9" t="n">
        <v>1165041.170723117</v>
      </c>
      <c r="AF9" t="n">
        <v>1.721410000315795e-06</v>
      </c>
      <c r="AG9" t="n">
        <v>18</v>
      </c>
      <c r="AH9" t="n">
        <v>1053851.276534855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839.7560879367969</v>
      </c>
      <c r="AB10" t="n">
        <v>1148.99132693905</v>
      </c>
      <c r="AC10" t="n">
        <v>1039.333207315442</v>
      </c>
      <c r="AD10" t="n">
        <v>839756.0879367969</v>
      </c>
      <c r="AE10" t="n">
        <v>1148991.32693905</v>
      </c>
      <c r="AF10" t="n">
        <v>1.737691446385154e-06</v>
      </c>
      <c r="AG10" t="n">
        <v>18</v>
      </c>
      <c r="AH10" t="n">
        <v>1039333.207315442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829.8494544543584</v>
      </c>
      <c r="AB11" t="n">
        <v>1135.436633958554</v>
      </c>
      <c r="AC11" t="n">
        <v>1027.072155208873</v>
      </c>
      <c r="AD11" t="n">
        <v>829849.4544543583</v>
      </c>
      <c r="AE11" t="n">
        <v>1135436.633958554</v>
      </c>
      <c r="AF11" t="n">
        <v>1.752090644354008e-06</v>
      </c>
      <c r="AG11" t="n">
        <v>18</v>
      </c>
      <c r="AH11" t="n">
        <v>1027072.155208873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823.2739555638885</v>
      </c>
      <c r="AB12" t="n">
        <v>1126.439746286076</v>
      </c>
      <c r="AC12" t="n">
        <v>1018.933917868645</v>
      </c>
      <c r="AD12" t="n">
        <v>823273.9555638885</v>
      </c>
      <c r="AE12" t="n">
        <v>1126439.746286076</v>
      </c>
      <c r="AF12" t="n">
        <v>1.761407772451502e-06</v>
      </c>
      <c r="AG12" t="n">
        <v>18</v>
      </c>
      <c r="AH12" t="n">
        <v>1018933.917868645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816.0232801710727</v>
      </c>
      <c r="AB13" t="n">
        <v>1116.519052336402</v>
      </c>
      <c r="AC13" t="n">
        <v>1009.960041025747</v>
      </c>
      <c r="AD13" t="n">
        <v>816023.2801710727</v>
      </c>
      <c r="AE13" t="n">
        <v>1116519.052336402</v>
      </c>
      <c r="AF13" t="n">
        <v>1.771571912194223e-06</v>
      </c>
      <c r="AG13" t="n">
        <v>18</v>
      </c>
      <c r="AH13" t="n">
        <v>1009960.041025747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810.7537304699014</v>
      </c>
      <c r="AB14" t="n">
        <v>1109.309021959134</v>
      </c>
      <c r="AC14" t="n">
        <v>1003.438125828345</v>
      </c>
      <c r="AD14" t="n">
        <v>810753.7304699013</v>
      </c>
      <c r="AE14" t="n">
        <v>1109309.021959134</v>
      </c>
      <c r="AF14" t="n">
        <v>1.778724454976138e-06</v>
      </c>
      <c r="AG14" t="n">
        <v>18</v>
      </c>
      <c r="AH14" t="n">
        <v>1003438.125828345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804.8240552193632</v>
      </c>
      <c r="AB15" t="n">
        <v>1101.195778682539</v>
      </c>
      <c r="AC15" t="n">
        <v>996.0991991030588</v>
      </c>
      <c r="AD15" t="n">
        <v>804824.0552193632</v>
      </c>
      <c r="AE15" t="n">
        <v>1101195.778682539</v>
      </c>
      <c r="AF15" t="n">
        <v>1.786818121808304e-06</v>
      </c>
      <c r="AG15" t="n">
        <v>18</v>
      </c>
      <c r="AH15" t="n">
        <v>996099.1991030588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802.1470767888474</v>
      </c>
      <c r="AB16" t="n">
        <v>1097.533018693954</v>
      </c>
      <c r="AC16" t="n">
        <v>992.7860077870683</v>
      </c>
      <c r="AD16" t="n">
        <v>802147.0767888473</v>
      </c>
      <c r="AE16" t="n">
        <v>1097533.018693954</v>
      </c>
      <c r="AF16" t="n">
        <v>1.791523742059564e-06</v>
      </c>
      <c r="AG16" t="n">
        <v>18</v>
      </c>
      <c r="AH16" t="n">
        <v>992786.0077870684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797.28149986955</v>
      </c>
      <c r="AB17" t="n">
        <v>1090.875721698867</v>
      </c>
      <c r="AC17" t="n">
        <v>986.7640738736175</v>
      </c>
      <c r="AD17" t="n">
        <v>797281.49986955</v>
      </c>
      <c r="AE17" t="n">
        <v>1090875.721698867</v>
      </c>
      <c r="AF17" t="n">
        <v>1.796982261551025e-06</v>
      </c>
      <c r="AG17" t="n">
        <v>18</v>
      </c>
      <c r="AH17" t="n">
        <v>986764.0738736175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793.234537520343</v>
      </c>
      <c r="AB18" t="n">
        <v>1085.338489273304</v>
      </c>
      <c r="AC18" t="n">
        <v>981.7553071391955</v>
      </c>
      <c r="AD18" t="n">
        <v>793234.537520343</v>
      </c>
      <c r="AE18" t="n">
        <v>1085338.489273304</v>
      </c>
      <c r="AF18" t="n">
        <v>1.80178199420731e-06</v>
      </c>
      <c r="AG18" t="n">
        <v>18</v>
      </c>
      <c r="AH18" t="n">
        <v>981755.3071391955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779.4051607354208</v>
      </c>
      <c r="AB19" t="n">
        <v>1066.416525847129</v>
      </c>
      <c r="AC19" t="n">
        <v>964.6392293452723</v>
      </c>
      <c r="AD19" t="n">
        <v>779405.1607354209</v>
      </c>
      <c r="AE19" t="n">
        <v>1066416.525847129</v>
      </c>
      <c r="AF19" t="n">
        <v>1.807805188128922e-06</v>
      </c>
      <c r="AG19" t="n">
        <v>17</v>
      </c>
      <c r="AH19" t="n">
        <v>964639.2293452723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777.8957966125377</v>
      </c>
      <c r="AB20" t="n">
        <v>1064.351347265754</v>
      </c>
      <c r="AC20" t="n">
        <v>962.7711485092082</v>
      </c>
      <c r="AD20" t="n">
        <v>777895.7966125377</v>
      </c>
      <c r="AE20" t="n">
        <v>1064351.347265754</v>
      </c>
      <c r="AF20" t="n">
        <v>1.809969773444502e-06</v>
      </c>
      <c r="AG20" t="n">
        <v>17</v>
      </c>
      <c r="AH20" t="n">
        <v>962771.1485092081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774.7835624551431</v>
      </c>
      <c r="AB21" t="n">
        <v>1060.093051189526</v>
      </c>
      <c r="AC21" t="n">
        <v>958.9192582339391</v>
      </c>
      <c r="AD21" t="n">
        <v>774783.5624551431</v>
      </c>
      <c r="AE21" t="n">
        <v>1060093.051189526</v>
      </c>
      <c r="AF21" t="n">
        <v>1.812699033190232e-06</v>
      </c>
      <c r="AG21" t="n">
        <v>17</v>
      </c>
      <c r="AH21" t="n">
        <v>958919.2582339391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773.9256047748721</v>
      </c>
      <c r="AB22" t="n">
        <v>1058.919155640958</v>
      </c>
      <c r="AC22" t="n">
        <v>957.8573976289534</v>
      </c>
      <c r="AD22" t="n">
        <v>773925.6047748721</v>
      </c>
      <c r="AE22" t="n">
        <v>1058919.155640958</v>
      </c>
      <c r="AF22" t="n">
        <v>1.814393056480686e-06</v>
      </c>
      <c r="AG22" t="n">
        <v>17</v>
      </c>
      <c r="AH22" t="n">
        <v>957857.3976289534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771.0265095094421</v>
      </c>
      <c r="AB23" t="n">
        <v>1054.95248559974</v>
      </c>
      <c r="AC23" t="n">
        <v>954.2693010092133</v>
      </c>
      <c r="AD23" t="n">
        <v>771026.5095094421</v>
      </c>
      <c r="AE23" t="n">
        <v>1054952.48559974</v>
      </c>
      <c r="AF23" t="n">
        <v>1.817498765846517e-06</v>
      </c>
      <c r="AG23" t="n">
        <v>17</v>
      </c>
      <c r="AH23" t="n">
        <v>954269.3010092133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768.3767072759191</v>
      </c>
      <c r="AB24" t="n">
        <v>1051.32690928281</v>
      </c>
      <c r="AC24" t="n">
        <v>950.9897446074425</v>
      </c>
      <c r="AD24" t="n">
        <v>768376.7072759192</v>
      </c>
      <c r="AE24" t="n">
        <v>1051326.90928281</v>
      </c>
      <c r="AF24" t="n">
        <v>1.820322137997273e-06</v>
      </c>
      <c r="AG24" t="n">
        <v>17</v>
      </c>
      <c r="AH24" t="n">
        <v>950989.7446074425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766.3888021594545</v>
      </c>
      <c r="AB25" t="n">
        <v>1048.606969802279</v>
      </c>
      <c r="AC25" t="n">
        <v>948.5293923334742</v>
      </c>
      <c r="AD25" t="n">
        <v>766388.8021594544</v>
      </c>
      <c r="AE25" t="n">
        <v>1048606.969802279</v>
      </c>
      <c r="AF25" t="n">
        <v>1.822957285337979e-06</v>
      </c>
      <c r="AG25" t="n">
        <v>17</v>
      </c>
      <c r="AH25" t="n">
        <v>948529.3923334742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764.4513740069506</v>
      </c>
      <c r="AB26" t="n">
        <v>1045.956095130725</v>
      </c>
      <c r="AC26" t="n">
        <v>946.1315134200479</v>
      </c>
      <c r="AD26" t="n">
        <v>764451.3740069505</v>
      </c>
      <c r="AE26" t="n">
        <v>1045956.095130725</v>
      </c>
      <c r="AF26" t="n">
        <v>1.825592432678684e-06</v>
      </c>
      <c r="AG26" t="n">
        <v>17</v>
      </c>
      <c r="AH26" t="n">
        <v>946131.5134200479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759.8241143754678</v>
      </c>
      <c r="AB27" t="n">
        <v>1039.624874362643</v>
      </c>
      <c r="AC27" t="n">
        <v>940.4045354761474</v>
      </c>
      <c r="AD27" t="n">
        <v>759824.1143754679</v>
      </c>
      <c r="AE27" t="n">
        <v>1039624.874362643</v>
      </c>
      <c r="AF27" t="n">
        <v>1.828321692424414e-06</v>
      </c>
      <c r="AG27" t="n">
        <v>17</v>
      </c>
      <c r="AH27" t="n">
        <v>940404.5354761474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759.950169935005</v>
      </c>
      <c r="AB28" t="n">
        <v>1039.797349140381</v>
      </c>
      <c r="AC28" t="n">
        <v>940.5605495031676</v>
      </c>
      <c r="AD28" t="n">
        <v>759950.169935005</v>
      </c>
      <c r="AE28" t="n">
        <v>1039797.349140381</v>
      </c>
      <c r="AF28" t="n">
        <v>1.828321692424414e-06</v>
      </c>
      <c r="AG28" t="n">
        <v>17</v>
      </c>
      <c r="AH28" t="n">
        <v>940560.5495031676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758.2001512756024</v>
      </c>
      <c r="AB29" t="n">
        <v>1037.402896405212</v>
      </c>
      <c r="AC29" t="n">
        <v>938.3946199764076</v>
      </c>
      <c r="AD29" t="n">
        <v>758200.1512756024</v>
      </c>
      <c r="AE29" t="n">
        <v>1037402.896405212</v>
      </c>
      <c r="AF29" t="n">
        <v>1.83114506457517e-06</v>
      </c>
      <c r="AG29" t="n">
        <v>17</v>
      </c>
      <c r="AH29" t="n">
        <v>938394.6199764076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753.3659698735609</v>
      </c>
      <c r="AB30" t="n">
        <v>1030.788556141907</v>
      </c>
      <c r="AC30" t="n">
        <v>932.4115430645475</v>
      </c>
      <c r="AD30" t="n">
        <v>753365.9698735608</v>
      </c>
      <c r="AE30" t="n">
        <v>1030788.556141907</v>
      </c>
      <c r="AF30" t="n">
        <v>1.834344886346027e-06</v>
      </c>
      <c r="AG30" t="n">
        <v>17</v>
      </c>
      <c r="AH30" t="n">
        <v>932411.5430645475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753.9826158796986</v>
      </c>
      <c r="AB31" t="n">
        <v>1031.632278412006</v>
      </c>
      <c r="AC31" t="n">
        <v>933.1747416653603</v>
      </c>
      <c r="AD31" t="n">
        <v>753982.6158796987</v>
      </c>
      <c r="AE31" t="n">
        <v>1031632.278412006</v>
      </c>
      <c r="AF31" t="n">
        <v>1.833591987105825e-06</v>
      </c>
      <c r="AG31" t="n">
        <v>17</v>
      </c>
      <c r="AH31" t="n">
        <v>933174.7416653603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751.3350812433968</v>
      </c>
      <c r="AB32" t="n">
        <v>1028.009804721634</v>
      </c>
      <c r="AC32" t="n">
        <v>929.8979917798229</v>
      </c>
      <c r="AD32" t="n">
        <v>751335.0812433967</v>
      </c>
      <c r="AE32" t="n">
        <v>1028009.804721634</v>
      </c>
      <c r="AF32" t="n">
        <v>1.836227134446531e-06</v>
      </c>
      <c r="AG32" t="n">
        <v>17</v>
      </c>
      <c r="AH32" t="n">
        <v>929897.9917798229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752.222777342107</v>
      </c>
      <c r="AB33" t="n">
        <v>1029.224389686277</v>
      </c>
      <c r="AC33" t="n">
        <v>930.9966584601211</v>
      </c>
      <c r="AD33" t="n">
        <v>752222.7773421069</v>
      </c>
      <c r="AE33" t="n">
        <v>1029224.389686277</v>
      </c>
      <c r="AF33" t="n">
        <v>1.835944797231455e-06</v>
      </c>
      <c r="AG33" t="n">
        <v>17</v>
      </c>
      <c r="AH33" t="n">
        <v>930996.6584601211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746.6011855888171</v>
      </c>
      <c r="AB34" t="n">
        <v>1021.532679842301</v>
      </c>
      <c r="AC34" t="n">
        <v>924.0390346082717</v>
      </c>
      <c r="AD34" t="n">
        <v>746601.1855888171</v>
      </c>
      <c r="AE34" t="n">
        <v>1021532.679842301</v>
      </c>
      <c r="AF34" t="n">
        <v>1.839332843812362e-06</v>
      </c>
      <c r="AG34" t="n">
        <v>17</v>
      </c>
      <c r="AH34" t="n">
        <v>924039.0346082717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748.6771973937617</v>
      </c>
      <c r="AB35" t="n">
        <v>1024.373170781003</v>
      </c>
      <c r="AC35" t="n">
        <v>926.6084330784382</v>
      </c>
      <c r="AD35" t="n">
        <v>748677.1973937617</v>
      </c>
      <c r="AE35" t="n">
        <v>1024373.170781003</v>
      </c>
      <c r="AF35" t="n">
        <v>1.839050506597286e-06</v>
      </c>
      <c r="AG35" t="n">
        <v>17</v>
      </c>
      <c r="AH35" t="n">
        <v>926608.4330784383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745.8981081542298</v>
      </c>
      <c r="AB36" t="n">
        <v>1020.570698278711</v>
      </c>
      <c r="AC36" t="n">
        <v>923.1688632149614</v>
      </c>
      <c r="AD36" t="n">
        <v>745898.1081542298</v>
      </c>
      <c r="AE36" t="n">
        <v>1020570.698278711</v>
      </c>
      <c r="AF36" t="n">
        <v>1.839332843812362e-06</v>
      </c>
      <c r="AG36" t="n">
        <v>17</v>
      </c>
      <c r="AH36" t="n">
        <v>923168.8632149615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743.0767175243336</v>
      </c>
      <c r="AB37" t="n">
        <v>1016.710347147917</v>
      </c>
      <c r="AC37" t="n">
        <v>919.6769385780536</v>
      </c>
      <c r="AD37" t="n">
        <v>743076.7175243336</v>
      </c>
      <c r="AE37" t="n">
        <v>1016710.347147917</v>
      </c>
      <c r="AF37" t="n">
        <v>1.842250328368143e-06</v>
      </c>
      <c r="AG37" t="n">
        <v>17</v>
      </c>
      <c r="AH37" t="n">
        <v>919676.9385780536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746.1799115801927</v>
      </c>
      <c r="AB38" t="n">
        <v>1020.956274158403</v>
      </c>
      <c r="AC38" t="n">
        <v>923.517640273855</v>
      </c>
      <c r="AD38" t="n">
        <v>746179.9115801926</v>
      </c>
      <c r="AE38" t="n">
        <v>1020956.274158403</v>
      </c>
      <c r="AF38" t="n">
        <v>1.841591541532967e-06</v>
      </c>
      <c r="AG38" t="n">
        <v>17</v>
      </c>
      <c r="AH38" t="n">
        <v>923517.6402738551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742.947727112379</v>
      </c>
      <c r="AB39" t="n">
        <v>1016.533856775626</v>
      </c>
      <c r="AC39" t="n">
        <v>919.5172921991879</v>
      </c>
      <c r="AD39" t="n">
        <v>742947.7271123789</v>
      </c>
      <c r="AE39" t="n">
        <v>1016533.856775626</v>
      </c>
      <c r="AF39" t="n">
        <v>1.841403316722916e-06</v>
      </c>
      <c r="AG39" t="n">
        <v>17</v>
      </c>
      <c r="AH39" t="n">
        <v>919517.2921991879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739.6486556867405</v>
      </c>
      <c r="AB40" t="n">
        <v>1012.019921706308</v>
      </c>
      <c r="AC40" t="n">
        <v>915.4341607575382</v>
      </c>
      <c r="AD40" t="n">
        <v>739648.6556867405</v>
      </c>
      <c r="AE40" t="n">
        <v>1012019.921706308</v>
      </c>
      <c r="AF40" t="n">
        <v>1.844132576468647e-06</v>
      </c>
      <c r="AG40" t="n">
        <v>17</v>
      </c>
      <c r="AH40" t="n">
        <v>915434.1607575382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741.6413095636444</v>
      </c>
      <c r="AB41" t="n">
        <v>1014.746358650372</v>
      </c>
      <c r="AC41" t="n">
        <v>917.9003903862393</v>
      </c>
      <c r="AD41" t="n">
        <v>741641.3095636445</v>
      </c>
      <c r="AE41" t="n">
        <v>1014746.358650372</v>
      </c>
      <c r="AF41" t="n">
        <v>1.844132576468647e-06</v>
      </c>
      <c r="AG41" t="n">
        <v>17</v>
      </c>
      <c r="AH41" t="n">
        <v>917900.3903862394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1242.54084878586</v>
      </c>
      <c r="AB2" t="n">
        <v>1700.09920634227</v>
      </c>
      <c r="AC2" t="n">
        <v>1537.844124193185</v>
      </c>
      <c r="AD2" t="n">
        <v>1242540.84878586</v>
      </c>
      <c r="AE2" t="n">
        <v>1700099.20634227</v>
      </c>
      <c r="AF2" t="n">
        <v>1.275235707354101e-06</v>
      </c>
      <c r="AG2" t="n">
        <v>26</v>
      </c>
      <c r="AH2" t="n">
        <v>1537844.124193185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831.9146857584186</v>
      </c>
      <c r="AB3" t="n">
        <v>1138.262374540344</v>
      </c>
      <c r="AC3" t="n">
        <v>1029.628211075489</v>
      </c>
      <c r="AD3" t="n">
        <v>831914.6857584186</v>
      </c>
      <c r="AE3" t="n">
        <v>1138262.374540344</v>
      </c>
      <c r="AF3" t="n">
        <v>1.645130423906392e-06</v>
      </c>
      <c r="AG3" t="n">
        <v>21</v>
      </c>
      <c r="AH3" t="n">
        <v>1029628.211075489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732.8493819197744</v>
      </c>
      <c r="AB4" t="n">
        <v>1002.716855375556</v>
      </c>
      <c r="AC4" t="n">
        <v>907.018966020458</v>
      </c>
      <c r="AD4" t="n">
        <v>732849.3819197743</v>
      </c>
      <c r="AE4" t="n">
        <v>1002716.855375556</v>
      </c>
      <c r="AF4" t="n">
        <v>1.774944837229863e-06</v>
      </c>
      <c r="AG4" t="n">
        <v>19</v>
      </c>
      <c r="AH4" t="n">
        <v>907018.966020458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687.2965930674069</v>
      </c>
      <c r="AB5" t="n">
        <v>940.3895200205371</v>
      </c>
      <c r="AC5" t="n">
        <v>850.6400640747571</v>
      </c>
      <c r="AD5" t="n">
        <v>687296.5930674069</v>
      </c>
      <c r="AE5" t="n">
        <v>940389.5200205371</v>
      </c>
      <c r="AF5" t="n">
        <v>1.842041071253524e-06</v>
      </c>
      <c r="AG5" t="n">
        <v>18</v>
      </c>
      <c r="AH5" t="n">
        <v>850640.0640747572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664.8559196954564</v>
      </c>
      <c r="AB6" t="n">
        <v>909.6852007003966</v>
      </c>
      <c r="AC6" t="n">
        <v>822.8661218967479</v>
      </c>
      <c r="AD6" t="n">
        <v>664855.9196954564</v>
      </c>
      <c r="AE6" t="n">
        <v>909685.2007003967</v>
      </c>
      <c r="AF6" t="n">
        <v>1.882563531255674e-06</v>
      </c>
      <c r="AG6" t="n">
        <v>18</v>
      </c>
      <c r="AH6" t="n">
        <v>822866.121896748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649.5193317821503</v>
      </c>
      <c r="AB7" t="n">
        <v>888.701004514905</v>
      </c>
      <c r="AC7" t="n">
        <v>803.8846279436952</v>
      </c>
      <c r="AD7" t="n">
        <v>649519.3317821503</v>
      </c>
      <c r="AE7" t="n">
        <v>888701.0045149049</v>
      </c>
      <c r="AF7" t="n">
        <v>1.910053642312409e-06</v>
      </c>
      <c r="AG7" t="n">
        <v>18</v>
      </c>
      <c r="AH7" t="n">
        <v>803884.6279436953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637.6529441744185</v>
      </c>
      <c r="AB8" t="n">
        <v>872.4648894819322</v>
      </c>
      <c r="AC8" t="n">
        <v>789.1980649419389</v>
      </c>
      <c r="AD8" t="n">
        <v>637652.9441744185</v>
      </c>
      <c r="AE8" t="n">
        <v>872464.8894819323</v>
      </c>
      <c r="AF8" t="n">
        <v>1.930620317991893e-06</v>
      </c>
      <c r="AG8" t="n">
        <v>18</v>
      </c>
      <c r="AH8" t="n">
        <v>789198.064941939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629.5152065596071</v>
      </c>
      <c r="AB9" t="n">
        <v>861.3304778657018</v>
      </c>
      <c r="AC9" t="n">
        <v>779.1263059431166</v>
      </c>
      <c r="AD9" t="n">
        <v>629515.2065596072</v>
      </c>
      <c r="AE9" t="n">
        <v>861330.4778657018</v>
      </c>
      <c r="AF9" t="n">
        <v>1.942736329902084e-06</v>
      </c>
      <c r="AG9" t="n">
        <v>18</v>
      </c>
      <c r="AH9" t="n">
        <v>779126.3059431165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612.9155999037831</v>
      </c>
      <c r="AB10" t="n">
        <v>838.618163716242</v>
      </c>
      <c r="AC10" t="n">
        <v>758.5816231791483</v>
      </c>
      <c r="AD10" t="n">
        <v>612915.5999037831</v>
      </c>
      <c r="AE10" t="n">
        <v>838618.163716242</v>
      </c>
      <c r="AF10" t="n">
        <v>1.955565048395227e-06</v>
      </c>
      <c r="AG10" t="n">
        <v>17</v>
      </c>
      <c r="AH10" t="n">
        <v>758581.6231791483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605.4842015161857</v>
      </c>
      <c r="AB11" t="n">
        <v>828.4501965921735</v>
      </c>
      <c r="AC11" t="n">
        <v>749.3840725665692</v>
      </c>
      <c r="AD11" t="n">
        <v>605484.2015161858</v>
      </c>
      <c r="AE11" t="n">
        <v>828450.1965921735</v>
      </c>
      <c r="AF11" t="n">
        <v>1.9645247882952e-06</v>
      </c>
      <c r="AG11" t="n">
        <v>17</v>
      </c>
      <c r="AH11" t="n">
        <v>749384.0725665692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599.682432234403</v>
      </c>
      <c r="AB12" t="n">
        <v>820.5119599048419</v>
      </c>
      <c r="AC12" t="n">
        <v>742.2034500472914</v>
      </c>
      <c r="AD12" t="n">
        <v>599682.432234403</v>
      </c>
      <c r="AE12" t="n">
        <v>820511.9599048418</v>
      </c>
      <c r="AF12" t="n">
        <v>1.973789973873581e-06</v>
      </c>
      <c r="AG12" t="n">
        <v>17</v>
      </c>
      <c r="AH12" t="n">
        <v>742203.4500472915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594.6337083824936</v>
      </c>
      <c r="AB13" t="n">
        <v>813.6040731966826</v>
      </c>
      <c r="AC13" t="n">
        <v>735.9548423512792</v>
      </c>
      <c r="AD13" t="n">
        <v>594633.7083824936</v>
      </c>
      <c r="AE13" t="n">
        <v>813604.0731966826</v>
      </c>
      <c r="AF13" t="n">
        <v>1.977658952466751e-06</v>
      </c>
      <c r="AG13" t="n">
        <v>17</v>
      </c>
      <c r="AH13" t="n">
        <v>735954.8423512792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588.2363070080171</v>
      </c>
      <c r="AB14" t="n">
        <v>804.8508664026945</v>
      </c>
      <c r="AC14" t="n">
        <v>728.037029328506</v>
      </c>
      <c r="AD14" t="n">
        <v>588236.3070080171</v>
      </c>
      <c r="AE14" t="n">
        <v>804850.8664026945</v>
      </c>
      <c r="AF14" t="n">
        <v>1.985702355331499e-06</v>
      </c>
      <c r="AG14" t="n">
        <v>17</v>
      </c>
      <c r="AH14" t="n">
        <v>728037.0293285061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582.2886066590305</v>
      </c>
      <c r="AB15" t="n">
        <v>796.7129603911906</v>
      </c>
      <c r="AC15" t="n">
        <v>720.6757936451173</v>
      </c>
      <c r="AD15" t="n">
        <v>582288.6066590305</v>
      </c>
      <c r="AE15" t="n">
        <v>796712.9603911906</v>
      </c>
      <c r="AF15" t="n">
        <v>1.990691301412166e-06</v>
      </c>
      <c r="AG15" t="n">
        <v>17</v>
      </c>
      <c r="AH15" t="n">
        <v>720675.7936451173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578.3824139511015</v>
      </c>
      <c r="AB16" t="n">
        <v>791.3683351991421</v>
      </c>
      <c r="AC16" t="n">
        <v>715.8412519801694</v>
      </c>
      <c r="AD16" t="n">
        <v>578382.4139511015</v>
      </c>
      <c r="AE16" t="n">
        <v>791368.3351991421</v>
      </c>
      <c r="AF16" t="n">
        <v>1.992116714578071e-06</v>
      </c>
      <c r="AG16" t="n">
        <v>17</v>
      </c>
      <c r="AH16" t="n">
        <v>715841.2519801694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574.4764961563451</v>
      </c>
      <c r="AB17" t="n">
        <v>786.024086155425</v>
      </c>
      <c r="AC17" t="n">
        <v>711.007050564484</v>
      </c>
      <c r="AD17" t="n">
        <v>574476.4961563451</v>
      </c>
      <c r="AE17" t="n">
        <v>786024.0861554251</v>
      </c>
      <c r="AF17" t="n">
        <v>1.996698399754193e-06</v>
      </c>
      <c r="AG17" t="n">
        <v>17</v>
      </c>
      <c r="AH17" t="n">
        <v>711007.050564484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568.6222488166434</v>
      </c>
      <c r="AB18" t="n">
        <v>778.0140466740802</v>
      </c>
      <c r="AC18" t="n">
        <v>703.7614780090777</v>
      </c>
      <c r="AD18" t="n">
        <v>568622.2488166434</v>
      </c>
      <c r="AE18" t="n">
        <v>778014.0466740802</v>
      </c>
      <c r="AF18" t="n">
        <v>2.000160117442819e-06</v>
      </c>
      <c r="AG18" t="n">
        <v>17</v>
      </c>
      <c r="AH18" t="n">
        <v>703761.4780090777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566.220105311224</v>
      </c>
      <c r="AB19" t="n">
        <v>774.7273279548732</v>
      </c>
      <c r="AC19" t="n">
        <v>700.7884391114934</v>
      </c>
      <c r="AD19" t="n">
        <v>566220.105311224</v>
      </c>
      <c r="AE19" t="n">
        <v>774727.3279548732</v>
      </c>
      <c r="AF19" t="n">
        <v>2.001381900156452e-06</v>
      </c>
      <c r="AG19" t="n">
        <v>17</v>
      </c>
      <c r="AH19" t="n">
        <v>700788.4391114934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561.8419315952649</v>
      </c>
      <c r="AB20" t="n">
        <v>768.7369175253057</v>
      </c>
      <c r="AC20" t="n">
        <v>695.3697450457298</v>
      </c>
      <c r="AD20" t="n">
        <v>561841.9315952649</v>
      </c>
      <c r="AE20" t="n">
        <v>768736.9175253056</v>
      </c>
      <c r="AF20" t="n">
        <v>2.003825465583717e-06</v>
      </c>
      <c r="AG20" t="n">
        <v>17</v>
      </c>
      <c r="AH20" t="n">
        <v>695369.7450457298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560.0398138714399</v>
      </c>
      <c r="AB21" t="n">
        <v>766.2711805517455</v>
      </c>
      <c r="AC21" t="n">
        <v>693.1393345482425</v>
      </c>
      <c r="AD21" t="n">
        <v>560039.8138714399</v>
      </c>
      <c r="AE21" t="n">
        <v>766271.1805517455</v>
      </c>
      <c r="AF21" t="n">
        <v>2.005963585332574e-06</v>
      </c>
      <c r="AG21" t="n">
        <v>17</v>
      </c>
      <c r="AH21" t="n">
        <v>693139.3345482425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562.192726152253</v>
      </c>
      <c r="AB22" t="n">
        <v>769.2168901141403</v>
      </c>
      <c r="AC22" t="n">
        <v>695.8039097243318</v>
      </c>
      <c r="AD22" t="n">
        <v>562192.726152253</v>
      </c>
      <c r="AE22" t="n">
        <v>769216.8901141402</v>
      </c>
      <c r="AF22" t="n">
        <v>2.006574476689391e-06</v>
      </c>
      <c r="AG22" t="n">
        <v>17</v>
      </c>
      <c r="AH22" t="n">
        <v>695803.9097243318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564.4147698560151</v>
      </c>
      <c r="AB23" t="n">
        <v>772.2571883392771</v>
      </c>
      <c r="AC23" t="n">
        <v>698.5540461539472</v>
      </c>
      <c r="AD23" t="n">
        <v>564414.7698560151</v>
      </c>
      <c r="AE23" t="n">
        <v>772257.1883392772</v>
      </c>
      <c r="AF23" t="n">
        <v>2.006676291915527e-06</v>
      </c>
      <c r="AG23" t="n">
        <v>17</v>
      </c>
      <c r="AH23" t="n">
        <v>698554.0461539471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566.6305960014229</v>
      </c>
      <c r="AB24" t="n">
        <v>775.2889794267744</v>
      </c>
      <c r="AC24" t="n">
        <v>701.296487355199</v>
      </c>
      <c r="AD24" t="n">
        <v>566630.5960014228</v>
      </c>
      <c r="AE24" t="n">
        <v>775288.9794267744</v>
      </c>
      <c r="AF24" t="n">
        <v>2.006676291915527e-06</v>
      </c>
      <c r="AG24" t="n">
        <v>17</v>
      </c>
      <c r="AH24" t="n">
        <v>701296.4873551991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925.5904300472338</v>
      </c>
      <c r="AB2" t="n">
        <v>1266.433660558469</v>
      </c>
      <c r="AC2" t="n">
        <v>1145.567009445574</v>
      </c>
      <c r="AD2" t="n">
        <v>925590.4300472338</v>
      </c>
      <c r="AE2" t="n">
        <v>1266433.660558469</v>
      </c>
      <c r="AF2" t="n">
        <v>1.488413974822578e-06</v>
      </c>
      <c r="AG2" t="n">
        <v>24</v>
      </c>
      <c r="AH2" t="n">
        <v>1145567.009445574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677.7344705300089</v>
      </c>
      <c r="AB3" t="n">
        <v>927.3062021137954</v>
      </c>
      <c r="AC3" t="n">
        <v>838.8053996664828</v>
      </c>
      <c r="AD3" t="n">
        <v>677734.4705300089</v>
      </c>
      <c r="AE3" t="n">
        <v>927306.2021137954</v>
      </c>
      <c r="AF3" t="n">
        <v>1.806056831783787e-06</v>
      </c>
      <c r="AG3" t="n">
        <v>20</v>
      </c>
      <c r="AH3" t="n">
        <v>838805.3996664828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615.1580010543264</v>
      </c>
      <c r="AB4" t="n">
        <v>841.6863158981724</v>
      </c>
      <c r="AC4" t="n">
        <v>761.3569552230139</v>
      </c>
      <c r="AD4" t="n">
        <v>615158.0010543264</v>
      </c>
      <c r="AE4" t="n">
        <v>841686.3158981724</v>
      </c>
      <c r="AF4" t="n">
        <v>1.915826566994088e-06</v>
      </c>
      <c r="AG4" t="n">
        <v>19</v>
      </c>
      <c r="AH4" t="n">
        <v>761356.9552230139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580.6428490433818</v>
      </c>
      <c r="AB5" t="n">
        <v>794.4611622157583</v>
      </c>
      <c r="AC5" t="n">
        <v>718.6389039271299</v>
      </c>
      <c r="AD5" t="n">
        <v>580642.8490433819</v>
      </c>
      <c r="AE5" t="n">
        <v>794461.1622157583</v>
      </c>
      <c r="AF5" t="n">
        <v>1.971612925178261e-06</v>
      </c>
      <c r="AG5" t="n">
        <v>18</v>
      </c>
      <c r="AH5" t="n">
        <v>718638.9039271299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564.2155571415884</v>
      </c>
      <c r="AB6" t="n">
        <v>771.984616714754</v>
      </c>
      <c r="AC6" t="n">
        <v>698.3074883827118</v>
      </c>
      <c r="AD6" t="n">
        <v>564215.5571415884</v>
      </c>
      <c r="AE6" t="n">
        <v>771984.616714754</v>
      </c>
      <c r="AF6" t="n">
        <v>2.004596874598941e-06</v>
      </c>
      <c r="AG6" t="n">
        <v>18</v>
      </c>
      <c r="AH6" t="n">
        <v>698307.4883827118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550.6661711097499</v>
      </c>
      <c r="AB7" t="n">
        <v>753.4457489892683</v>
      </c>
      <c r="AC7" t="n">
        <v>681.5379441734821</v>
      </c>
      <c r="AD7" t="n">
        <v>550666.1711097499</v>
      </c>
      <c r="AE7" t="n">
        <v>753445.7489892683</v>
      </c>
      <c r="AF7" t="n">
        <v>2.029838610811551e-06</v>
      </c>
      <c r="AG7" t="n">
        <v>18</v>
      </c>
      <c r="AH7" t="n">
        <v>681537.944173482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533.7269176390366</v>
      </c>
      <c r="AB8" t="n">
        <v>730.2687150835176</v>
      </c>
      <c r="AC8" t="n">
        <v>660.5728938545249</v>
      </c>
      <c r="AD8" t="n">
        <v>533726.9176390367</v>
      </c>
      <c r="AE8" t="n">
        <v>730268.7150835176</v>
      </c>
      <c r="AF8" t="n">
        <v>2.044050344645542e-06</v>
      </c>
      <c r="AG8" t="n">
        <v>17</v>
      </c>
      <c r="AH8" t="n">
        <v>660572.8938545248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523.1416819606831</v>
      </c>
      <c r="AB9" t="n">
        <v>715.7855286407544</v>
      </c>
      <c r="AC9" t="n">
        <v>647.4719623985791</v>
      </c>
      <c r="AD9" t="n">
        <v>523141.681960683</v>
      </c>
      <c r="AE9" t="n">
        <v>715785.5286407544</v>
      </c>
      <c r="AF9" t="n">
        <v>2.058898424770607e-06</v>
      </c>
      <c r="AG9" t="n">
        <v>17</v>
      </c>
      <c r="AH9" t="n">
        <v>647471.9623985791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516.4256349773734</v>
      </c>
      <c r="AB10" t="n">
        <v>706.5963368671084</v>
      </c>
      <c r="AC10" t="n">
        <v>639.1597741906983</v>
      </c>
      <c r="AD10" t="n">
        <v>516425.6349773734</v>
      </c>
      <c r="AE10" t="n">
        <v>706596.3368671085</v>
      </c>
      <c r="AF10" t="n">
        <v>2.067489099700109e-06</v>
      </c>
      <c r="AG10" t="n">
        <v>17</v>
      </c>
      <c r="AH10" t="n">
        <v>639159.7741906983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507.1231456354075</v>
      </c>
      <c r="AB11" t="n">
        <v>693.8682605525653</v>
      </c>
      <c r="AC11" t="n">
        <v>627.6464476156478</v>
      </c>
      <c r="AD11" t="n">
        <v>507123.1456354075</v>
      </c>
      <c r="AE11" t="n">
        <v>693868.2605525653</v>
      </c>
      <c r="AF11" t="n">
        <v>2.076716120920685e-06</v>
      </c>
      <c r="AG11" t="n">
        <v>17</v>
      </c>
      <c r="AH11" t="n">
        <v>627646.4476156478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501.0476495899328</v>
      </c>
      <c r="AB12" t="n">
        <v>685.5554988311779</v>
      </c>
      <c r="AC12" t="n">
        <v>620.1270442059155</v>
      </c>
      <c r="AD12" t="n">
        <v>501047.6495899328</v>
      </c>
      <c r="AE12" t="n">
        <v>685555.4988311779</v>
      </c>
      <c r="AF12" t="n">
        <v>2.081064487243025e-06</v>
      </c>
      <c r="AG12" t="n">
        <v>17</v>
      </c>
      <c r="AH12" t="n">
        <v>620127.0442059154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498.1225272861638</v>
      </c>
      <c r="AB13" t="n">
        <v>681.553217447873</v>
      </c>
      <c r="AC13" t="n">
        <v>616.5067349405957</v>
      </c>
      <c r="AD13" t="n">
        <v>498122.5272861638</v>
      </c>
      <c r="AE13" t="n">
        <v>681553.217447873</v>
      </c>
      <c r="AF13" t="n">
        <v>2.085306795850186e-06</v>
      </c>
      <c r="AG13" t="n">
        <v>17</v>
      </c>
      <c r="AH13" t="n">
        <v>616506.7349405957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497.4797241554541</v>
      </c>
      <c r="AB14" t="n">
        <v>680.673705845963</v>
      </c>
      <c r="AC14" t="n">
        <v>615.7111626915699</v>
      </c>
      <c r="AD14" t="n">
        <v>497479.724155454</v>
      </c>
      <c r="AE14" t="n">
        <v>680673.705845963</v>
      </c>
      <c r="AF14" t="n">
        <v>2.085094680419828e-06</v>
      </c>
      <c r="AG14" t="n">
        <v>17</v>
      </c>
      <c r="AH14" t="n">
        <v>615711.1626915699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499.3800184222815</v>
      </c>
      <c r="AB15" t="n">
        <v>683.2737722969028</v>
      </c>
      <c r="AC15" t="n">
        <v>618.063082449648</v>
      </c>
      <c r="AD15" t="n">
        <v>499380.0184222815</v>
      </c>
      <c r="AE15" t="n">
        <v>683273.7722969028</v>
      </c>
      <c r="AF15" t="n">
        <v>2.087003719293051e-06</v>
      </c>
      <c r="AG15" t="n">
        <v>17</v>
      </c>
      <c r="AH15" t="n">
        <v>618063.0824496481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732.146315601108</v>
      </c>
      <c r="AB2" t="n">
        <v>1001.75488902126</v>
      </c>
      <c r="AC2" t="n">
        <v>906.1488083848874</v>
      </c>
      <c r="AD2" t="n">
        <v>732146.315601108</v>
      </c>
      <c r="AE2" t="n">
        <v>1001754.88902126</v>
      </c>
      <c r="AF2" t="n">
        <v>1.662243835673204e-06</v>
      </c>
      <c r="AG2" t="n">
        <v>22</v>
      </c>
      <c r="AH2" t="n">
        <v>906148.8083848874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567.955178277726</v>
      </c>
      <c r="AB3" t="n">
        <v>777.1013313336581</v>
      </c>
      <c r="AC3" t="n">
        <v>702.9358709397416</v>
      </c>
      <c r="AD3" t="n">
        <v>567955.1782777259</v>
      </c>
      <c r="AE3" t="n">
        <v>777101.3313336581</v>
      </c>
      <c r="AF3" t="n">
        <v>1.940143884235031e-06</v>
      </c>
      <c r="AG3" t="n">
        <v>19</v>
      </c>
      <c r="AH3" t="n">
        <v>702935.8709397416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521.3329362971469</v>
      </c>
      <c r="AB4" t="n">
        <v>713.3107230276773</v>
      </c>
      <c r="AC4" t="n">
        <v>645.2333487598028</v>
      </c>
      <c r="AD4" t="n">
        <v>521332.936297147</v>
      </c>
      <c r="AE4" t="n">
        <v>713310.7230276774</v>
      </c>
      <c r="AF4" t="n">
        <v>2.032521239501141e-06</v>
      </c>
      <c r="AG4" t="n">
        <v>18</v>
      </c>
      <c r="AH4" t="n">
        <v>645233.3487598028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500.5063624658749</v>
      </c>
      <c r="AB5" t="n">
        <v>684.8148859081396</v>
      </c>
      <c r="AC5" t="n">
        <v>619.4571143407949</v>
      </c>
      <c r="AD5" t="n">
        <v>500506.3624658749</v>
      </c>
      <c r="AE5" t="n">
        <v>684814.8859081395</v>
      </c>
      <c r="AF5" t="n">
        <v>2.081013865424681e-06</v>
      </c>
      <c r="AG5" t="n">
        <v>18</v>
      </c>
      <c r="AH5" t="n">
        <v>619457.1143407949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477.7071561023751</v>
      </c>
      <c r="AB6" t="n">
        <v>653.6200059316023</v>
      </c>
      <c r="AC6" t="n">
        <v>591.2394299269293</v>
      </c>
      <c r="AD6" t="n">
        <v>477707.1561023751</v>
      </c>
      <c r="AE6" t="n">
        <v>653620.0059316023</v>
      </c>
      <c r="AF6" t="n">
        <v>2.109977786790777e-06</v>
      </c>
      <c r="AG6" t="n">
        <v>17</v>
      </c>
      <c r="AH6" t="n">
        <v>591239.4299269293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465.4973409609711</v>
      </c>
      <c r="AB7" t="n">
        <v>636.9139981961059</v>
      </c>
      <c r="AC7" t="n">
        <v>576.1278201226797</v>
      </c>
      <c r="AD7" t="n">
        <v>465497.3409609711</v>
      </c>
      <c r="AE7" t="n">
        <v>636913.9981961059</v>
      </c>
      <c r="AF7" t="n">
        <v>2.129616203171578e-06</v>
      </c>
      <c r="AG7" t="n">
        <v>17</v>
      </c>
      <c r="AH7" t="n">
        <v>576127.8201226797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456.5699728542252</v>
      </c>
      <c r="AB8" t="n">
        <v>624.6991793047716</v>
      </c>
      <c r="AC8" t="n">
        <v>565.0787664027283</v>
      </c>
      <c r="AD8" t="n">
        <v>456569.9728542252</v>
      </c>
      <c r="AE8" t="n">
        <v>624699.1793047716</v>
      </c>
      <c r="AF8" t="n">
        <v>2.141903927387497e-06</v>
      </c>
      <c r="AG8" t="n">
        <v>17</v>
      </c>
      <c r="AH8" t="n">
        <v>565078.7664027283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450.442441476148</v>
      </c>
      <c r="AB9" t="n">
        <v>616.3152205456809</v>
      </c>
      <c r="AC9" t="n">
        <v>557.494960900645</v>
      </c>
      <c r="AD9" t="n">
        <v>450442.441476148</v>
      </c>
      <c r="AE9" t="n">
        <v>616315.2205456808</v>
      </c>
      <c r="AF9" t="n">
        <v>2.147828365848744e-06</v>
      </c>
      <c r="AG9" t="n">
        <v>17</v>
      </c>
      <c r="AH9" t="n">
        <v>557494.960900645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451.5268207783662</v>
      </c>
      <c r="AB10" t="n">
        <v>617.7989161464143</v>
      </c>
      <c r="AC10" t="n">
        <v>558.8370546756244</v>
      </c>
      <c r="AD10" t="n">
        <v>451526.8207783662</v>
      </c>
      <c r="AE10" t="n">
        <v>617798.9161464142</v>
      </c>
      <c r="AF10" t="n">
        <v>2.149912890492516e-06</v>
      </c>
      <c r="AG10" t="n">
        <v>17</v>
      </c>
      <c r="AH10" t="n">
        <v>558837.0546756244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454.2994513068791</v>
      </c>
      <c r="AB11" t="n">
        <v>621.5925515553516</v>
      </c>
      <c r="AC11" t="n">
        <v>562.2686308455335</v>
      </c>
      <c r="AD11" t="n">
        <v>454299.4513068791</v>
      </c>
      <c r="AE11" t="n">
        <v>621592.5515553516</v>
      </c>
      <c r="AF11" t="n">
        <v>2.14980317866916e-06</v>
      </c>
      <c r="AG11" t="n">
        <v>17</v>
      </c>
      <c r="AH11" t="n">
        <v>562268.6308455335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445.5397760412536</v>
      </c>
      <c r="AB2" t="n">
        <v>609.6071774073243</v>
      </c>
      <c r="AC2" t="n">
        <v>551.4271239846157</v>
      </c>
      <c r="AD2" t="n">
        <v>445539.7760412536</v>
      </c>
      <c r="AE2" t="n">
        <v>609607.1774073243</v>
      </c>
      <c r="AF2" t="n">
        <v>2.028199275029031e-06</v>
      </c>
      <c r="AG2" t="n">
        <v>19</v>
      </c>
      <c r="AH2" t="n">
        <v>551427.1239846157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380.2663537951106</v>
      </c>
      <c r="AB3" t="n">
        <v>520.2972014299983</v>
      </c>
      <c r="AC3" t="n">
        <v>470.640766767227</v>
      </c>
      <c r="AD3" t="n">
        <v>380266.3537951106</v>
      </c>
      <c r="AE3" t="n">
        <v>520297.2014299983</v>
      </c>
      <c r="AF3" t="n">
        <v>2.218490149880803e-06</v>
      </c>
      <c r="AG3" t="n">
        <v>18</v>
      </c>
      <c r="AH3" t="n">
        <v>470640.766767227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358.1915499847121</v>
      </c>
      <c r="AB4" t="n">
        <v>490.0934809849994</v>
      </c>
      <c r="AC4" t="n">
        <v>443.319647010311</v>
      </c>
      <c r="AD4" t="n">
        <v>358191.5499847122</v>
      </c>
      <c r="AE4" t="n">
        <v>490093.4809849994</v>
      </c>
      <c r="AF4" t="n">
        <v>2.261234944169907e-06</v>
      </c>
      <c r="AG4" t="n">
        <v>17</v>
      </c>
      <c r="AH4" t="n">
        <v>443319.647010311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360.3435000098071</v>
      </c>
      <c r="AB5" t="n">
        <v>493.037873946669</v>
      </c>
      <c r="AC5" t="n">
        <v>445.9830312402003</v>
      </c>
      <c r="AD5" t="n">
        <v>360343.5000098071</v>
      </c>
      <c r="AE5" t="n">
        <v>493037.873946669</v>
      </c>
      <c r="AF5" t="n">
        <v>2.262647995220787e-06</v>
      </c>
      <c r="AG5" t="n">
        <v>17</v>
      </c>
      <c r="AH5" t="n">
        <v>445983.0312402003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1641.85619936175</v>
      </c>
      <c r="AB2" t="n">
        <v>2246.460085550156</v>
      </c>
      <c r="AC2" t="n">
        <v>2032.061087911782</v>
      </c>
      <c r="AD2" t="n">
        <v>1641856.19936175</v>
      </c>
      <c r="AE2" t="n">
        <v>2246460.085550156</v>
      </c>
      <c r="AF2" t="n">
        <v>1.098211381366131e-06</v>
      </c>
      <c r="AG2" t="n">
        <v>30</v>
      </c>
      <c r="AH2" t="n">
        <v>2032061.087911782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991.3425578419874</v>
      </c>
      <c r="AB3" t="n">
        <v>1356.398622586402</v>
      </c>
      <c r="AC3" t="n">
        <v>1226.945841764178</v>
      </c>
      <c r="AD3" t="n">
        <v>991342.5578419873</v>
      </c>
      <c r="AE3" t="n">
        <v>1356398.622586402</v>
      </c>
      <c r="AF3" t="n">
        <v>1.50797264014164e-06</v>
      </c>
      <c r="AG3" t="n">
        <v>22</v>
      </c>
      <c r="AH3" t="n">
        <v>1226945.841764178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858.6816401121087</v>
      </c>
      <c r="AB4" t="n">
        <v>1174.886102361747</v>
      </c>
      <c r="AC4" t="n">
        <v>1062.756621715342</v>
      </c>
      <c r="AD4" t="n">
        <v>858681.6401121087</v>
      </c>
      <c r="AE4" t="n">
        <v>1174886.102361747</v>
      </c>
      <c r="AF4" t="n">
        <v>1.653324146498922e-06</v>
      </c>
      <c r="AG4" t="n">
        <v>20</v>
      </c>
      <c r="AH4" t="n">
        <v>1062756.621715342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797.4853638086397</v>
      </c>
      <c r="AB5" t="n">
        <v>1091.154657334171</v>
      </c>
      <c r="AC5" t="n">
        <v>987.0163882833775</v>
      </c>
      <c r="AD5" t="n">
        <v>797485.3638086397</v>
      </c>
      <c r="AE5" t="n">
        <v>1091154.657334171</v>
      </c>
      <c r="AF5" t="n">
        <v>1.732006974127288e-06</v>
      </c>
      <c r="AG5" t="n">
        <v>19</v>
      </c>
      <c r="AH5" t="n">
        <v>987016.3882833775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767.3939457576463</v>
      </c>
      <c r="AB6" t="n">
        <v>1049.982251617131</v>
      </c>
      <c r="AC6" t="n">
        <v>949.7734191821369</v>
      </c>
      <c r="AD6" t="n">
        <v>767393.9457576463</v>
      </c>
      <c r="AE6" t="n">
        <v>1049982.251617131</v>
      </c>
      <c r="AF6" t="n">
        <v>1.779866616464442e-06</v>
      </c>
      <c r="AG6" t="n">
        <v>19</v>
      </c>
      <c r="AH6" t="n">
        <v>949773.4191821369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740.6611488163178</v>
      </c>
      <c r="AB7" t="n">
        <v>1013.40525947424</v>
      </c>
      <c r="AC7" t="n">
        <v>916.6872838332325</v>
      </c>
      <c r="AD7" t="n">
        <v>740661.1488163178</v>
      </c>
      <c r="AE7" t="n">
        <v>1013405.25947424</v>
      </c>
      <c r="AF7" t="n">
        <v>1.810098941973714e-06</v>
      </c>
      <c r="AG7" t="n">
        <v>18</v>
      </c>
      <c r="AH7" t="n">
        <v>916687.2838332325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727.77462369238</v>
      </c>
      <c r="AB8" t="n">
        <v>995.7733472863033</v>
      </c>
      <c r="AC8" t="n">
        <v>900.7381365979686</v>
      </c>
      <c r="AD8" t="n">
        <v>727774.62369238</v>
      </c>
      <c r="AE8" t="n">
        <v>995773.3472863033</v>
      </c>
      <c r="AF8" t="n">
        <v>1.831271417493237e-06</v>
      </c>
      <c r="AG8" t="n">
        <v>18</v>
      </c>
      <c r="AH8" t="n">
        <v>900738.1365979686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715.5989482011558</v>
      </c>
      <c r="AB9" t="n">
        <v>979.1140509263182</v>
      </c>
      <c r="AC9" t="n">
        <v>885.6687801011109</v>
      </c>
      <c r="AD9" t="n">
        <v>715598.9482011559</v>
      </c>
      <c r="AE9" t="n">
        <v>979114.0509263182</v>
      </c>
      <c r="AF9" t="n">
        <v>1.850474360406293e-06</v>
      </c>
      <c r="AG9" t="n">
        <v>18</v>
      </c>
      <c r="AH9" t="n">
        <v>885668.7801011109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706.5125862337734</v>
      </c>
      <c r="AB10" t="n">
        <v>966.681689620547</v>
      </c>
      <c r="AC10" t="n">
        <v>874.4229459094338</v>
      </c>
      <c r="AD10" t="n">
        <v>706512.5862337734</v>
      </c>
      <c r="AE10" t="n">
        <v>966681.689620547</v>
      </c>
      <c r="AF10" t="n">
        <v>1.86475347180318e-06</v>
      </c>
      <c r="AG10" t="n">
        <v>18</v>
      </c>
      <c r="AH10" t="n">
        <v>874422.9459094338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697.6544593896313</v>
      </c>
      <c r="AB11" t="n">
        <v>954.5616096794161</v>
      </c>
      <c r="AC11" t="n">
        <v>863.4595893872455</v>
      </c>
      <c r="AD11" t="n">
        <v>697654.4593896313</v>
      </c>
      <c r="AE11" t="n">
        <v>954561.6096794161</v>
      </c>
      <c r="AF11" t="n">
        <v>1.877456957114894e-06</v>
      </c>
      <c r="AG11" t="n">
        <v>18</v>
      </c>
      <c r="AH11" t="n">
        <v>863459.5893872455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693.285112654179</v>
      </c>
      <c r="AB12" t="n">
        <v>948.5832767139968</v>
      </c>
      <c r="AC12" t="n">
        <v>858.0518201294027</v>
      </c>
      <c r="AD12" t="n">
        <v>693285.112654179</v>
      </c>
      <c r="AE12" t="n">
        <v>948583.2767139969</v>
      </c>
      <c r="AF12" t="n">
        <v>1.883660984825266e-06</v>
      </c>
      <c r="AG12" t="n">
        <v>18</v>
      </c>
      <c r="AH12" t="n">
        <v>858051.8201294027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679.3853230694461</v>
      </c>
      <c r="AB13" t="n">
        <v>929.5649713887276</v>
      </c>
      <c r="AC13" t="n">
        <v>840.848595172018</v>
      </c>
      <c r="AD13" t="n">
        <v>679385.3230694461</v>
      </c>
      <c r="AE13" t="n">
        <v>929564.9713887275</v>
      </c>
      <c r="AF13" t="n">
        <v>1.890652825578224e-06</v>
      </c>
      <c r="AG13" t="n">
        <v>17</v>
      </c>
      <c r="AH13" t="n">
        <v>840848.595172018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674.1585597458926</v>
      </c>
      <c r="AB14" t="n">
        <v>922.4134832209179</v>
      </c>
      <c r="AC14" t="n">
        <v>834.3796349977674</v>
      </c>
      <c r="AD14" t="n">
        <v>674158.5597458926</v>
      </c>
      <c r="AE14" t="n">
        <v>922413.4832209179</v>
      </c>
      <c r="AF14" t="n">
        <v>1.898038572852476e-06</v>
      </c>
      <c r="AG14" t="n">
        <v>17</v>
      </c>
      <c r="AH14" t="n">
        <v>834379.6349977674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669.502874710269</v>
      </c>
      <c r="AB15" t="n">
        <v>916.0433695608498</v>
      </c>
      <c r="AC15" t="n">
        <v>828.6174760449056</v>
      </c>
      <c r="AD15" t="n">
        <v>669502.874710269</v>
      </c>
      <c r="AE15" t="n">
        <v>916043.3695608497</v>
      </c>
      <c r="AF15" t="n">
        <v>1.902863927738321e-06</v>
      </c>
      <c r="AG15" t="n">
        <v>17</v>
      </c>
      <c r="AH15" t="n">
        <v>828617.4760449056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664.7196299656711</v>
      </c>
      <c r="AB16" t="n">
        <v>909.4987230794259</v>
      </c>
      <c r="AC16" t="n">
        <v>822.6974414381997</v>
      </c>
      <c r="AD16" t="n">
        <v>664719.6299656711</v>
      </c>
      <c r="AE16" t="n">
        <v>909498.7230794259</v>
      </c>
      <c r="AF16" t="n">
        <v>1.907393852733196e-06</v>
      </c>
      <c r="AG16" t="n">
        <v>17</v>
      </c>
      <c r="AH16" t="n">
        <v>822697.4414381997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661.0479931676327</v>
      </c>
      <c r="AB17" t="n">
        <v>904.4750276311665</v>
      </c>
      <c r="AC17" t="n">
        <v>818.1532004327213</v>
      </c>
      <c r="AD17" t="n">
        <v>661047.9931676327</v>
      </c>
      <c r="AE17" t="n">
        <v>904475.0276311665</v>
      </c>
      <c r="AF17" t="n">
        <v>1.912120730988717e-06</v>
      </c>
      <c r="AG17" t="n">
        <v>17</v>
      </c>
      <c r="AH17" t="n">
        <v>818153.2004327213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658.1235748099801</v>
      </c>
      <c r="AB18" t="n">
        <v>900.4737094179937</v>
      </c>
      <c r="AC18" t="n">
        <v>814.5337624139286</v>
      </c>
      <c r="AD18" t="n">
        <v>658123.5748099801</v>
      </c>
      <c r="AE18" t="n">
        <v>900473.7094179938</v>
      </c>
      <c r="AF18" t="n">
        <v>1.914976553268095e-06</v>
      </c>
      <c r="AG18" t="n">
        <v>17</v>
      </c>
      <c r="AH18" t="n">
        <v>814533.7624139285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652.7018790549694</v>
      </c>
      <c r="AB19" t="n">
        <v>893.0555060976524</v>
      </c>
      <c r="AC19" t="n">
        <v>807.8235420069667</v>
      </c>
      <c r="AD19" t="n">
        <v>652701.8790549694</v>
      </c>
      <c r="AE19" t="n">
        <v>893055.5060976524</v>
      </c>
      <c r="AF19" t="n">
        <v>1.920589721196526e-06</v>
      </c>
      <c r="AG19" t="n">
        <v>17</v>
      </c>
      <c r="AH19" t="n">
        <v>807823.5420069667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649.5921608147354</v>
      </c>
      <c r="AB20" t="n">
        <v>888.8006524102777</v>
      </c>
      <c r="AC20" t="n">
        <v>803.9747655837906</v>
      </c>
      <c r="AD20" t="n">
        <v>649592.1608147353</v>
      </c>
      <c r="AE20" t="n">
        <v>888800.6524102777</v>
      </c>
      <c r="AF20" t="n">
        <v>1.921968394021053e-06</v>
      </c>
      <c r="AG20" t="n">
        <v>17</v>
      </c>
      <c r="AH20" t="n">
        <v>803974.7655837906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647.100647754419</v>
      </c>
      <c r="AB21" t="n">
        <v>885.3916543233545</v>
      </c>
      <c r="AC21" t="n">
        <v>800.8911174897241</v>
      </c>
      <c r="AD21" t="n">
        <v>647100.647754419</v>
      </c>
      <c r="AE21" t="n">
        <v>885391.6543233545</v>
      </c>
      <c r="AF21" t="n">
        <v>1.925021169561078e-06</v>
      </c>
      <c r="AG21" t="n">
        <v>17</v>
      </c>
      <c r="AH21" t="n">
        <v>800891.1174897242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643.3647260150972</v>
      </c>
      <c r="AB22" t="n">
        <v>880.2800013823793</v>
      </c>
      <c r="AC22" t="n">
        <v>796.267313531186</v>
      </c>
      <c r="AD22" t="n">
        <v>643364.7260150972</v>
      </c>
      <c r="AE22" t="n">
        <v>880280.0013823793</v>
      </c>
      <c r="AF22" t="n">
        <v>1.927483085319162e-06</v>
      </c>
      <c r="AG22" t="n">
        <v>17</v>
      </c>
      <c r="AH22" t="n">
        <v>796267.313531186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639.3220300774454</v>
      </c>
      <c r="AB23" t="n">
        <v>874.7486064493269</v>
      </c>
      <c r="AC23" t="n">
        <v>791.2638271671823</v>
      </c>
      <c r="AD23" t="n">
        <v>639322.0300774454</v>
      </c>
      <c r="AE23" t="n">
        <v>874748.6064493268</v>
      </c>
      <c r="AF23" t="n">
        <v>1.930338907598539e-06</v>
      </c>
      <c r="AG23" t="n">
        <v>17</v>
      </c>
      <c r="AH23" t="n">
        <v>791263.8271671822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634.533370624966</v>
      </c>
      <c r="AB24" t="n">
        <v>868.1965513256997</v>
      </c>
      <c r="AC24" t="n">
        <v>785.337090988687</v>
      </c>
      <c r="AD24" t="n">
        <v>634533.370624966</v>
      </c>
      <c r="AE24" t="n">
        <v>868196.5513256997</v>
      </c>
      <c r="AF24" t="n">
        <v>1.93329320650824e-06</v>
      </c>
      <c r="AG24" t="n">
        <v>17</v>
      </c>
      <c r="AH24" t="n">
        <v>785337.090988687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632.9001069697183</v>
      </c>
      <c r="AB25" t="n">
        <v>865.9618479380828</v>
      </c>
      <c r="AC25" t="n">
        <v>783.3156645559583</v>
      </c>
      <c r="AD25" t="n">
        <v>632900.1069697184</v>
      </c>
      <c r="AE25" t="n">
        <v>865961.8479380828</v>
      </c>
      <c r="AF25" t="n">
        <v>1.9327023467263e-06</v>
      </c>
      <c r="AG25" t="n">
        <v>17</v>
      </c>
      <c r="AH25" t="n">
        <v>783315.6645559582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631.1182680563528</v>
      </c>
      <c r="AB26" t="n">
        <v>863.5238573276308</v>
      </c>
      <c r="AC26" t="n">
        <v>781.1103523476269</v>
      </c>
      <c r="AD26" t="n">
        <v>631118.2680563529</v>
      </c>
      <c r="AE26" t="n">
        <v>863523.8573276309</v>
      </c>
      <c r="AF26" t="n">
        <v>1.934868832593414e-06</v>
      </c>
      <c r="AG26" t="n">
        <v>17</v>
      </c>
      <c r="AH26" t="n">
        <v>781110.3523476268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626.373416846349</v>
      </c>
      <c r="AB27" t="n">
        <v>857.0317425740417</v>
      </c>
      <c r="AC27" t="n">
        <v>775.23783591438</v>
      </c>
      <c r="AD27" t="n">
        <v>626373.4168463489</v>
      </c>
      <c r="AE27" t="n">
        <v>857031.7425740417</v>
      </c>
      <c r="AF27" t="n">
        <v>1.938020084763761e-06</v>
      </c>
      <c r="AG27" t="n">
        <v>17</v>
      </c>
      <c r="AH27" t="n">
        <v>775237.8359143799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625.0843832535761</v>
      </c>
      <c r="AB28" t="n">
        <v>855.2680299442617</v>
      </c>
      <c r="AC28" t="n">
        <v>773.6424495425997</v>
      </c>
      <c r="AD28" t="n">
        <v>625084.3832535761</v>
      </c>
      <c r="AE28" t="n">
        <v>855268.0299442617</v>
      </c>
      <c r="AF28" t="n">
        <v>1.937921608133438e-06</v>
      </c>
      <c r="AG28" t="n">
        <v>17</v>
      </c>
      <c r="AH28" t="n">
        <v>773642.4495425997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620.2377859940962</v>
      </c>
      <c r="AB29" t="n">
        <v>848.6367017570603</v>
      </c>
      <c r="AC29" t="n">
        <v>767.6440060104574</v>
      </c>
      <c r="AD29" t="n">
        <v>620237.7859940962</v>
      </c>
      <c r="AE29" t="n">
        <v>848636.7017570604</v>
      </c>
      <c r="AF29" t="n">
        <v>1.940678953782492e-06</v>
      </c>
      <c r="AG29" t="n">
        <v>17</v>
      </c>
      <c r="AH29" t="n">
        <v>767644.0060104574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622.8865034345692</v>
      </c>
      <c r="AB30" t="n">
        <v>852.260793812282</v>
      </c>
      <c r="AC30" t="n">
        <v>770.9222198063738</v>
      </c>
      <c r="AD30" t="n">
        <v>622886.5034345692</v>
      </c>
      <c r="AE30" t="n">
        <v>852260.793812282</v>
      </c>
      <c r="AF30" t="n">
        <v>1.939891140739905e-06</v>
      </c>
      <c r="AG30" t="n">
        <v>17</v>
      </c>
      <c r="AH30" t="n">
        <v>770922.2198063738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624.9897455111167</v>
      </c>
      <c r="AB31" t="n">
        <v>855.1385424099059</v>
      </c>
      <c r="AC31" t="n">
        <v>773.525320116786</v>
      </c>
      <c r="AD31" t="n">
        <v>624989.7455111167</v>
      </c>
      <c r="AE31" t="n">
        <v>855138.5424099059</v>
      </c>
      <c r="AF31" t="n">
        <v>1.939792664109582e-06</v>
      </c>
      <c r="AG31" t="n">
        <v>17</v>
      </c>
      <c r="AH31" t="n">
        <v>773525.3201167861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627.6732385189431</v>
      </c>
      <c r="AB32" t="n">
        <v>858.8102159305704</v>
      </c>
      <c r="AC32" t="n">
        <v>776.8465742698643</v>
      </c>
      <c r="AD32" t="n">
        <v>627673.2385189431</v>
      </c>
      <c r="AE32" t="n">
        <v>858810.2159305704</v>
      </c>
      <c r="AF32" t="n">
        <v>1.939300280957965e-06</v>
      </c>
      <c r="AG32" t="n">
        <v>17</v>
      </c>
      <c r="AH32" t="n">
        <v>776846.5742698642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628.7669195769115</v>
      </c>
      <c r="AB33" t="n">
        <v>860.3066386038853</v>
      </c>
      <c r="AC33" t="n">
        <v>778.2001804634808</v>
      </c>
      <c r="AD33" t="n">
        <v>628766.9195769115</v>
      </c>
      <c r="AE33" t="n">
        <v>860306.6386038853</v>
      </c>
      <c r="AF33" t="n">
        <v>1.939595710848935e-06</v>
      </c>
      <c r="AG33" t="n">
        <v>17</v>
      </c>
      <c r="AH33" t="n">
        <v>778200.1804634808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631.0849221526598</v>
      </c>
      <c r="AB34" t="n">
        <v>863.4782319910807</v>
      </c>
      <c r="AC34" t="n">
        <v>781.0690814291613</v>
      </c>
      <c r="AD34" t="n">
        <v>631084.9221526599</v>
      </c>
      <c r="AE34" t="n">
        <v>863478.2319910808</v>
      </c>
      <c r="AF34" t="n">
        <v>1.939497234218612e-06</v>
      </c>
      <c r="AG34" t="n">
        <v>17</v>
      </c>
      <c r="AH34" t="n">
        <v>781069.0814291614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2333.243990121159</v>
      </c>
      <c r="AB2" t="n">
        <v>3192.447362743976</v>
      </c>
      <c r="AC2" t="n">
        <v>2887.764667071585</v>
      </c>
      <c r="AD2" t="n">
        <v>2333243.990121159</v>
      </c>
      <c r="AE2" t="n">
        <v>3192447.362743976</v>
      </c>
      <c r="AF2" t="n">
        <v>8.994168446561887e-07</v>
      </c>
      <c r="AG2" t="n">
        <v>35</v>
      </c>
      <c r="AH2" t="n">
        <v>2887764.667071585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1222.544058628941</v>
      </c>
      <c r="AB3" t="n">
        <v>1672.738715853454</v>
      </c>
      <c r="AC3" t="n">
        <v>1513.094880515933</v>
      </c>
      <c r="AD3" t="n">
        <v>1222544.058628941</v>
      </c>
      <c r="AE3" t="n">
        <v>1672738.715853454</v>
      </c>
      <c r="AF3" t="n">
        <v>1.347606943549539e-06</v>
      </c>
      <c r="AG3" t="n">
        <v>23</v>
      </c>
      <c r="AH3" t="n">
        <v>1513094.880515933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1026.555391290255</v>
      </c>
      <c r="AB4" t="n">
        <v>1404.578374790894</v>
      </c>
      <c r="AC4" t="n">
        <v>1270.527386038981</v>
      </c>
      <c r="AD4" t="n">
        <v>1026555.391290255</v>
      </c>
      <c r="AE4" t="n">
        <v>1404578.374790894</v>
      </c>
      <c r="AF4" t="n">
        <v>1.515381683088698e-06</v>
      </c>
      <c r="AG4" t="n">
        <v>21</v>
      </c>
      <c r="AH4" t="n">
        <v>1270527.386038981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943.521902110978</v>
      </c>
      <c r="AB5" t="n">
        <v>1290.968291716799</v>
      </c>
      <c r="AC5" t="n">
        <v>1167.760089840725</v>
      </c>
      <c r="AD5" t="n">
        <v>943521.902110978</v>
      </c>
      <c r="AE5" t="n">
        <v>1290968.291716799</v>
      </c>
      <c r="AF5" t="n">
        <v>1.603824023162507e-06</v>
      </c>
      <c r="AG5" t="n">
        <v>20</v>
      </c>
      <c r="AH5" t="n">
        <v>1167760.089840725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892.5347580067389</v>
      </c>
      <c r="AB6" t="n">
        <v>1221.205431759336</v>
      </c>
      <c r="AC6" t="n">
        <v>1104.655299324812</v>
      </c>
      <c r="AD6" t="n">
        <v>892534.758006739</v>
      </c>
      <c r="AE6" t="n">
        <v>1221205.431759336</v>
      </c>
      <c r="AF6" t="n">
        <v>1.659622409389332e-06</v>
      </c>
      <c r="AG6" t="n">
        <v>19</v>
      </c>
      <c r="AH6" t="n">
        <v>1104655.299324812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865.9756759248245</v>
      </c>
      <c r="AB7" t="n">
        <v>1184.866123950854</v>
      </c>
      <c r="AC7" t="n">
        <v>1071.784164051033</v>
      </c>
      <c r="AD7" t="n">
        <v>865975.6759248244</v>
      </c>
      <c r="AE7" t="n">
        <v>1184866.123950854</v>
      </c>
      <c r="AF7" t="n">
        <v>1.697106019184562e-06</v>
      </c>
      <c r="AG7" t="n">
        <v>19</v>
      </c>
      <c r="AH7" t="n">
        <v>1071784.164051033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838.5069837154318</v>
      </c>
      <c r="AB8" t="n">
        <v>1147.282247436789</v>
      </c>
      <c r="AC8" t="n">
        <v>1037.787239962169</v>
      </c>
      <c r="AD8" t="n">
        <v>838506.9837154319</v>
      </c>
      <c r="AE8" t="n">
        <v>1147282.24743679</v>
      </c>
      <c r="AF8" t="n">
        <v>1.724151155365931e-06</v>
      </c>
      <c r="AG8" t="n">
        <v>18</v>
      </c>
      <c r="AH8" t="n">
        <v>1037787.239962169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825.0875538080682</v>
      </c>
      <c r="AB9" t="n">
        <v>1128.92119141407</v>
      </c>
      <c r="AC9" t="n">
        <v>1021.178537356354</v>
      </c>
      <c r="AD9" t="n">
        <v>825087.5538080682</v>
      </c>
      <c r="AE9" t="n">
        <v>1128921.19141407</v>
      </c>
      <c r="AF9" t="n">
        <v>1.744363836090954e-06</v>
      </c>
      <c r="AG9" t="n">
        <v>18</v>
      </c>
      <c r="AH9" t="n">
        <v>1021178.537356354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813.5889934481837</v>
      </c>
      <c r="AB10" t="n">
        <v>1113.188353848995</v>
      </c>
      <c r="AC10" t="n">
        <v>1006.947219727313</v>
      </c>
      <c r="AD10" t="n">
        <v>813588.9934481838</v>
      </c>
      <c r="AE10" t="n">
        <v>1113188.353848995</v>
      </c>
      <c r="AF10" t="n">
        <v>1.761350079517147e-06</v>
      </c>
      <c r="AG10" t="n">
        <v>18</v>
      </c>
      <c r="AH10" t="n">
        <v>1006947.219727313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805.2871442951429</v>
      </c>
      <c r="AB11" t="n">
        <v>1101.829397586069</v>
      </c>
      <c r="AC11" t="n">
        <v>996.6723463077253</v>
      </c>
      <c r="AD11" t="n">
        <v>805287.1442951428</v>
      </c>
      <c r="AE11" t="n">
        <v>1101829.397586069</v>
      </c>
      <c r="AF11" t="n">
        <v>1.773401771780423e-06</v>
      </c>
      <c r="AG11" t="n">
        <v>18</v>
      </c>
      <c r="AH11" t="n">
        <v>996672.3463077253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797.0176170186111</v>
      </c>
      <c r="AB12" t="n">
        <v>1090.514665540522</v>
      </c>
      <c r="AC12" t="n">
        <v>986.4374764082801</v>
      </c>
      <c r="AD12" t="n">
        <v>797017.6170186111</v>
      </c>
      <c r="AE12" t="n">
        <v>1090514.665540522</v>
      </c>
      <c r="AF12" t="n">
        <v>1.785358568829029e-06</v>
      </c>
      <c r="AG12" t="n">
        <v>18</v>
      </c>
      <c r="AH12" t="n">
        <v>986437.4764082801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791.1440207406712</v>
      </c>
      <c r="AB13" t="n">
        <v>1082.478151988265</v>
      </c>
      <c r="AC13" t="n">
        <v>979.1679564301328</v>
      </c>
      <c r="AD13" t="n">
        <v>791144.0207406712</v>
      </c>
      <c r="AE13" t="n">
        <v>1082478.151988265</v>
      </c>
      <c r="AF13" t="n">
        <v>1.793329766861432e-06</v>
      </c>
      <c r="AG13" t="n">
        <v>18</v>
      </c>
      <c r="AH13" t="n">
        <v>979167.9564301327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785.337727342401</v>
      </c>
      <c r="AB14" t="n">
        <v>1074.533725205166</v>
      </c>
      <c r="AC14" t="n">
        <v>971.9817345891393</v>
      </c>
      <c r="AD14" t="n">
        <v>785337.7273424009</v>
      </c>
      <c r="AE14" t="n">
        <v>1074533.725205166</v>
      </c>
      <c r="AF14" t="n">
        <v>1.800067327103106e-06</v>
      </c>
      <c r="AG14" t="n">
        <v>18</v>
      </c>
      <c r="AH14" t="n">
        <v>971981.7345891392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782.179952005797</v>
      </c>
      <c r="AB15" t="n">
        <v>1070.213117678408</v>
      </c>
      <c r="AC15" t="n">
        <v>968.0734797807248</v>
      </c>
      <c r="AD15" t="n">
        <v>782179.9520057969</v>
      </c>
      <c r="AE15" t="n">
        <v>1070213.117678408</v>
      </c>
      <c r="AF15" t="n">
        <v>1.806709992130109e-06</v>
      </c>
      <c r="AG15" t="n">
        <v>18</v>
      </c>
      <c r="AH15" t="n">
        <v>968073.4797807249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776.0779342853589</v>
      </c>
      <c r="AB16" t="n">
        <v>1061.864067831282</v>
      </c>
      <c r="AC16" t="n">
        <v>960.5212515330436</v>
      </c>
      <c r="AD16" t="n">
        <v>776077.9342853589</v>
      </c>
      <c r="AE16" t="n">
        <v>1061864.067831283</v>
      </c>
      <c r="AF16" t="n">
        <v>1.813352657157112e-06</v>
      </c>
      <c r="AG16" t="n">
        <v>18</v>
      </c>
      <c r="AH16" t="n">
        <v>960521.2515330436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764.1335148964434</v>
      </c>
      <c r="AB17" t="n">
        <v>1045.521186272775</v>
      </c>
      <c r="AC17" t="n">
        <v>945.7381116531019</v>
      </c>
      <c r="AD17" t="n">
        <v>764133.5148964435</v>
      </c>
      <c r="AE17" t="n">
        <v>1045521.186272775</v>
      </c>
      <c r="AF17" t="n">
        <v>1.817243360958642e-06</v>
      </c>
      <c r="AG17" t="n">
        <v>17</v>
      </c>
      <c r="AH17" t="n">
        <v>945738.1116531019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760.4196067778695</v>
      </c>
      <c r="AB18" t="n">
        <v>1040.43965333888</v>
      </c>
      <c r="AC18" t="n">
        <v>941.1415530904413</v>
      </c>
      <c r="AD18" t="n">
        <v>760419.6067778695</v>
      </c>
      <c r="AE18" t="n">
        <v>1040439.65333888</v>
      </c>
      <c r="AF18" t="n">
        <v>1.823126864268274e-06</v>
      </c>
      <c r="AG18" t="n">
        <v>17</v>
      </c>
      <c r="AH18" t="n">
        <v>941141.5530904414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756.8126725470524</v>
      </c>
      <c r="AB19" t="n">
        <v>1035.504486797568</v>
      </c>
      <c r="AC19" t="n">
        <v>936.6773919172829</v>
      </c>
      <c r="AD19" t="n">
        <v>756812.6725470525</v>
      </c>
      <c r="AE19" t="n">
        <v>1035504.486797568</v>
      </c>
      <c r="AF19" t="n">
        <v>1.824740082917688e-06</v>
      </c>
      <c r="AG19" t="n">
        <v>17</v>
      </c>
      <c r="AH19" t="n">
        <v>936677.3919172828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753.986231000049</v>
      </c>
      <c r="AB20" t="n">
        <v>1031.637224779158</v>
      </c>
      <c r="AC20" t="n">
        <v>933.1792159581728</v>
      </c>
      <c r="AD20" t="n">
        <v>753986.2310000489</v>
      </c>
      <c r="AE20" t="n">
        <v>1031637.224779158</v>
      </c>
      <c r="AF20" t="n">
        <v>1.830244005368634e-06</v>
      </c>
      <c r="AG20" t="n">
        <v>17</v>
      </c>
      <c r="AH20" t="n">
        <v>933179.2159581728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750.7046857057767</v>
      </c>
      <c r="AB21" t="n">
        <v>1027.147269735973</v>
      </c>
      <c r="AC21" t="n">
        <v>929.1177759226185</v>
      </c>
      <c r="AD21" t="n">
        <v>750704.6857057767</v>
      </c>
      <c r="AE21" t="n">
        <v>1027147.269735973</v>
      </c>
      <c r="AF21" t="n">
        <v>1.83385002352615e-06</v>
      </c>
      <c r="AG21" t="n">
        <v>17</v>
      </c>
      <c r="AH21" t="n">
        <v>929117.7759226186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748.5312173719103</v>
      </c>
      <c r="AB22" t="n">
        <v>1024.173434474922</v>
      </c>
      <c r="AC22" t="n">
        <v>926.4277593250778</v>
      </c>
      <c r="AD22" t="n">
        <v>748531.2173719103</v>
      </c>
      <c r="AE22" t="n">
        <v>1024173.434474922</v>
      </c>
      <c r="AF22" t="n">
        <v>1.835558137390236e-06</v>
      </c>
      <c r="AG22" t="n">
        <v>17</v>
      </c>
      <c r="AH22" t="n">
        <v>926427.7593250778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746.1831371242074</v>
      </c>
      <c r="AB23" t="n">
        <v>1020.960687490025</v>
      </c>
      <c r="AC23" t="n">
        <v>923.5216324033009</v>
      </c>
      <c r="AD23" t="n">
        <v>746183.1371242075</v>
      </c>
      <c r="AE23" t="n">
        <v>1020960.687490025</v>
      </c>
      <c r="AF23" t="n">
        <v>1.838310098615709e-06</v>
      </c>
      <c r="AG23" t="n">
        <v>17</v>
      </c>
      <c r="AH23" t="n">
        <v>923521.632403301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743.5171141013908</v>
      </c>
      <c r="AB24" t="n">
        <v>1017.312917173573</v>
      </c>
      <c r="AC24" t="n">
        <v>920.2220001661731</v>
      </c>
      <c r="AD24" t="n">
        <v>743517.1141013908</v>
      </c>
      <c r="AE24" t="n">
        <v>1017312.917173573</v>
      </c>
      <c r="AF24" t="n">
        <v>1.840777374197167e-06</v>
      </c>
      <c r="AG24" t="n">
        <v>17</v>
      </c>
      <c r="AH24" t="n">
        <v>920222.0001661731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741.4135699758785</v>
      </c>
      <c r="AB25" t="n">
        <v>1014.43475529923</v>
      </c>
      <c r="AC25" t="n">
        <v>917.6185260215916</v>
      </c>
      <c r="AD25" t="n">
        <v>741413.5699758786</v>
      </c>
      <c r="AE25" t="n">
        <v>1014434.75529923</v>
      </c>
      <c r="AF25" t="n">
        <v>1.843624230637311e-06</v>
      </c>
      <c r="AG25" t="n">
        <v>17</v>
      </c>
      <c r="AH25" t="n">
        <v>917618.5260215916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736.4253286008218</v>
      </c>
      <c r="AB26" t="n">
        <v>1007.609623384199</v>
      </c>
      <c r="AC26" t="n">
        <v>911.4447751173985</v>
      </c>
      <c r="AD26" t="n">
        <v>736425.3286008218</v>
      </c>
      <c r="AE26" t="n">
        <v>1007609.623384199</v>
      </c>
      <c r="AF26" t="n">
        <v>1.846755772721469e-06</v>
      </c>
      <c r="AG26" t="n">
        <v>17</v>
      </c>
      <c r="AH26" t="n">
        <v>911444.7751173986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737.2090314042439</v>
      </c>
      <c r="AB27" t="n">
        <v>1008.681920134369</v>
      </c>
      <c r="AC27" t="n">
        <v>912.4147333707101</v>
      </c>
      <c r="AD27" t="n">
        <v>737209.0314042439</v>
      </c>
      <c r="AE27" t="n">
        <v>1008681.920134369</v>
      </c>
      <c r="AF27" t="n">
        <v>1.845806820574755e-06</v>
      </c>
      <c r="AG27" t="n">
        <v>17</v>
      </c>
      <c r="AH27" t="n">
        <v>912414.7333707102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734.6971069120556</v>
      </c>
      <c r="AB28" t="n">
        <v>1005.244994225869</v>
      </c>
      <c r="AC28" t="n">
        <v>909.3058228471621</v>
      </c>
      <c r="AD28" t="n">
        <v>734697.1069120555</v>
      </c>
      <c r="AE28" t="n">
        <v>1005244.994225869</v>
      </c>
      <c r="AF28" t="n">
        <v>1.848558781800227e-06</v>
      </c>
      <c r="AG28" t="n">
        <v>17</v>
      </c>
      <c r="AH28" t="n">
        <v>909305.822847162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730.2435972540579</v>
      </c>
      <c r="AB29" t="n">
        <v>999.1515058368175</v>
      </c>
      <c r="AC29" t="n">
        <v>903.7938884376965</v>
      </c>
      <c r="AD29" t="n">
        <v>730243.5972540579</v>
      </c>
      <c r="AE29" t="n">
        <v>999151.5058368174</v>
      </c>
      <c r="AF29" t="n">
        <v>1.8519750095284e-06</v>
      </c>
      <c r="AG29" t="n">
        <v>17</v>
      </c>
      <c r="AH29" t="n">
        <v>903793.8884376965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730.599904969411</v>
      </c>
      <c r="AB30" t="n">
        <v>999.6390217721503</v>
      </c>
      <c r="AC30" t="n">
        <v>904.2348765363942</v>
      </c>
      <c r="AD30" t="n">
        <v>730599.904969411</v>
      </c>
      <c r="AE30" t="n">
        <v>999639.0217721503</v>
      </c>
      <c r="AF30" t="n">
        <v>1.851690323884386e-06</v>
      </c>
      <c r="AG30" t="n">
        <v>17</v>
      </c>
      <c r="AH30" t="n">
        <v>904234.8765363941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727.4743355860954</v>
      </c>
      <c r="AB31" t="n">
        <v>995.3624798515085</v>
      </c>
      <c r="AC31" t="n">
        <v>900.3664817744944</v>
      </c>
      <c r="AD31" t="n">
        <v>727474.3355860955</v>
      </c>
      <c r="AE31" t="n">
        <v>995362.4798515085</v>
      </c>
      <c r="AF31" t="n">
        <v>1.854062704251173e-06</v>
      </c>
      <c r="AG31" t="n">
        <v>17</v>
      </c>
      <c r="AH31" t="n">
        <v>900366.4817744944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726.396779479914</v>
      </c>
      <c r="AB32" t="n">
        <v>993.888120048611</v>
      </c>
      <c r="AC32" t="n">
        <v>899.0328328019082</v>
      </c>
      <c r="AD32" t="n">
        <v>726396.779479914</v>
      </c>
      <c r="AE32" t="n">
        <v>993888.120048611</v>
      </c>
      <c r="AF32" t="n">
        <v>1.853967809036501e-06</v>
      </c>
      <c r="AG32" t="n">
        <v>17</v>
      </c>
      <c r="AH32" t="n">
        <v>899032.8328019081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724.1485468751007</v>
      </c>
      <c r="AB33" t="n">
        <v>990.8119890136829</v>
      </c>
      <c r="AC33" t="n">
        <v>896.2502833955767</v>
      </c>
      <c r="AD33" t="n">
        <v>724148.5468751007</v>
      </c>
      <c r="AE33" t="n">
        <v>990811.9890136829</v>
      </c>
      <c r="AF33" t="n">
        <v>1.857004455905988e-06</v>
      </c>
      <c r="AG33" t="n">
        <v>17</v>
      </c>
      <c r="AH33" t="n">
        <v>896250.2833955768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723.4583517844204</v>
      </c>
      <c r="AB34" t="n">
        <v>989.8676336413556</v>
      </c>
      <c r="AC34" t="n">
        <v>895.3960559745734</v>
      </c>
      <c r="AD34" t="n">
        <v>723458.3517844204</v>
      </c>
      <c r="AE34" t="n">
        <v>989867.6336413556</v>
      </c>
      <c r="AF34" t="n">
        <v>1.856814665476645e-06</v>
      </c>
      <c r="AG34" t="n">
        <v>17</v>
      </c>
      <c r="AH34" t="n">
        <v>895396.0559745734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718.064209468941</v>
      </c>
      <c r="AB35" t="n">
        <v>982.4871301525532</v>
      </c>
      <c r="AC35" t="n">
        <v>888.7199373801403</v>
      </c>
      <c r="AD35" t="n">
        <v>718064.2094689411</v>
      </c>
      <c r="AE35" t="n">
        <v>982487.1301525532</v>
      </c>
      <c r="AF35" t="n">
        <v>1.860041102775475e-06</v>
      </c>
      <c r="AG35" t="n">
        <v>17</v>
      </c>
      <c r="AH35" t="n">
        <v>888719.9373801403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720.6915124847286</v>
      </c>
      <c r="AB36" t="n">
        <v>986.0819220471823</v>
      </c>
      <c r="AC36" t="n">
        <v>891.9716473816682</v>
      </c>
      <c r="AD36" t="n">
        <v>720691.5124847286</v>
      </c>
      <c r="AE36" t="n">
        <v>986081.9220471822</v>
      </c>
      <c r="AF36" t="n">
        <v>1.859471731487446e-06</v>
      </c>
      <c r="AG36" t="n">
        <v>17</v>
      </c>
      <c r="AH36" t="n">
        <v>891971.6473816682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719.673189079173</v>
      </c>
      <c r="AB37" t="n">
        <v>984.6886070384431</v>
      </c>
      <c r="AC37" t="n">
        <v>890.7113084018332</v>
      </c>
      <c r="AD37" t="n">
        <v>719673.189079173</v>
      </c>
      <c r="AE37" t="n">
        <v>984688.6070384431</v>
      </c>
      <c r="AF37" t="n">
        <v>1.859661521916789e-06</v>
      </c>
      <c r="AG37" t="n">
        <v>17</v>
      </c>
      <c r="AH37" t="n">
        <v>890711.3084018332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714.5186390885937</v>
      </c>
      <c r="AB38" t="n">
        <v>977.6359243386362</v>
      </c>
      <c r="AC38" t="n">
        <v>884.3317238403936</v>
      </c>
      <c r="AD38" t="n">
        <v>714518.6390885937</v>
      </c>
      <c r="AE38" t="n">
        <v>977635.9243386362</v>
      </c>
      <c r="AF38" t="n">
        <v>1.861939007068904e-06</v>
      </c>
      <c r="AG38" t="n">
        <v>17</v>
      </c>
      <c r="AH38" t="n">
        <v>884331.7238403936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715.4119168520449</v>
      </c>
      <c r="AB39" t="n">
        <v>978.8581463832237</v>
      </c>
      <c r="AC39" t="n">
        <v>885.4372987284451</v>
      </c>
      <c r="AD39" t="n">
        <v>715411.9168520449</v>
      </c>
      <c r="AE39" t="n">
        <v>978858.1463832237</v>
      </c>
      <c r="AF39" t="n">
        <v>1.862033902283576e-06</v>
      </c>
      <c r="AG39" t="n">
        <v>17</v>
      </c>
      <c r="AH39" t="n">
        <v>885437.2987284451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715.8068472514374</v>
      </c>
      <c r="AB40" t="n">
        <v>979.3985075787723</v>
      </c>
      <c r="AC40" t="n">
        <v>885.9260886098921</v>
      </c>
      <c r="AD40" t="n">
        <v>715806.8472514374</v>
      </c>
      <c r="AE40" t="n">
        <v>979398.5075787723</v>
      </c>
      <c r="AF40" t="n">
        <v>1.86165432142489e-06</v>
      </c>
      <c r="AG40" t="n">
        <v>17</v>
      </c>
      <c r="AH40" t="n">
        <v>885926.0886098921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709.0042204096196</v>
      </c>
      <c r="AB41" t="n">
        <v>970.0908534230814</v>
      </c>
      <c r="AC41" t="n">
        <v>877.5067439034458</v>
      </c>
      <c r="AD41" t="n">
        <v>709004.2204096196</v>
      </c>
      <c r="AE41" t="n">
        <v>970090.8534230815</v>
      </c>
      <c r="AF41" t="n">
        <v>1.864975653938392e-06</v>
      </c>
      <c r="AG41" t="n">
        <v>17</v>
      </c>
      <c r="AH41" t="n">
        <v>877506.7439034458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333.7984257446965</v>
      </c>
      <c r="AB2" t="n">
        <v>456.7177322511192</v>
      </c>
      <c r="AC2" t="n">
        <v>413.1292328924347</v>
      </c>
      <c r="AD2" t="n">
        <v>333798.4257446965</v>
      </c>
      <c r="AE2" t="n">
        <v>456717.7322511192</v>
      </c>
      <c r="AF2" t="n">
        <v>2.219457079048399e-06</v>
      </c>
      <c r="AG2" t="n">
        <v>18</v>
      </c>
      <c r="AH2" t="n">
        <v>413129.2328924348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319.6683142497582</v>
      </c>
      <c r="AB3" t="n">
        <v>437.3842903272212</v>
      </c>
      <c r="AC3" t="n">
        <v>395.6409475310974</v>
      </c>
      <c r="AD3" t="n">
        <v>319668.3142497581</v>
      </c>
      <c r="AE3" t="n">
        <v>437384.2903272212</v>
      </c>
      <c r="AF3" t="n">
        <v>2.285179931790245e-06</v>
      </c>
      <c r="AG3" t="n">
        <v>18</v>
      </c>
      <c r="AH3" t="n">
        <v>395640.9475310974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1028.036593849861</v>
      </c>
      <c r="AB2" t="n">
        <v>1406.605021478993</v>
      </c>
      <c r="AC2" t="n">
        <v>1272.360612411584</v>
      </c>
      <c r="AD2" t="n">
        <v>1028036.593849861</v>
      </c>
      <c r="AE2" t="n">
        <v>1406605.021478992</v>
      </c>
      <c r="AF2" t="n">
        <v>1.412372959581071e-06</v>
      </c>
      <c r="AG2" t="n">
        <v>25</v>
      </c>
      <c r="AH2" t="n">
        <v>1272360.612411584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726.0242686347677</v>
      </c>
      <c r="AB3" t="n">
        <v>993.3784342762633</v>
      </c>
      <c r="AC3" t="n">
        <v>898.571790724325</v>
      </c>
      <c r="AD3" t="n">
        <v>726024.2686347677</v>
      </c>
      <c r="AE3" t="n">
        <v>993378.4342762633</v>
      </c>
      <c r="AF3" t="n">
        <v>1.749632656234032e-06</v>
      </c>
      <c r="AG3" t="n">
        <v>20</v>
      </c>
      <c r="AH3" t="n">
        <v>898571.790724325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654.5252740903139</v>
      </c>
      <c r="AB4" t="n">
        <v>895.5503556275223</v>
      </c>
      <c r="AC4" t="n">
        <v>810.0802865992491</v>
      </c>
      <c r="AD4" t="n">
        <v>654525.2740903139</v>
      </c>
      <c r="AE4" t="n">
        <v>895550.3556275223</v>
      </c>
      <c r="AF4" t="n">
        <v>1.86741749606294e-06</v>
      </c>
      <c r="AG4" t="n">
        <v>19</v>
      </c>
      <c r="AH4" t="n">
        <v>810080.2865992491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617.5215130169413</v>
      </c>
      <c r="AB5" t="n">
        <v>844.9201772362106</v>
      </c>
      <c r="AC5" t="n">
        <v>764.2821813737025</v>
      </c>
      <c r="AD5" t="n">
        <v>617521.5130169413</v>
      </c>
      <c r="AE5" t="n">
        <v>844920.1772362107</v>
      </c>
      <c r="AF5" t="n">
        <v>1.925003518020109e-06</v>
      </c>
      <c r="AG5" t="n">
        <v>18</v>
      </c>
      <c r="AH5" t="n">
        <v>764282.1813737026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600.4676951158217</v>
      </c>
      <c r="AB6" t="n">
        <v>821.5863912225522</v>
      </c>
      <c r="AC6" t="n">
        <v>743.1753391480132</v>
      </c>
      <c r="AD6" t="n">
        <v>600467.6951158217</v>
      </c>
      <c r="AE6" t="n">
        <v>821586.3912225522</v>
      </c>
      <c r="AF6" t="n">
        <v>1.958447305726631e-06</v>
      </c>
      <c r="AG6" t="n">
        <v>18</v>
      </c>
      <c r="AH6" t="n">
        <v>743175.3391480133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585.2545553314229</v>
      </c>
      <c r="AB7" t="n">
        <v>800.7711022131783</v>
      </c>
      <c r="AC7" t="n">
        <v>724.3466321072525</v>
      </c>
      <c r="AD7" t="n">
        <v>585254.5553314229</v>
      </c>
      <c r="AE7" t="n">
        <v>800771.1022131783</v>
      </c>
      <c r="AF7" t="n">
        <v>1.986979037113758e-06</v>
      </c>
      <c r="AG7" t="n">
        <v>18</v>
      </c>
      <c r="AH7" t="n">
        <v>724346.6321072525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566.4643366444134</v>
      </c>
      <c r="AB8" t="n">
        <v>775.0614960396689</v>
      </c>
      <c r="AC8" t="n">
        <v>701.090714663284</v>
      </c>
      <c r="AD8" t="n">
        <v>566464.3366444134</v>
      </c>
      <c r="AE8" t="n">
        <v>775061.4960396689</v>
      </c>
      <c r="AF8" t="n">
        <v>2.00485056116943e-06</v>
      </c>
      <c r="AG8" t="n">
        <v>17</v>
      </c>
      <c r="AH8" t="n">
        <v>701090.714663284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557.7885046264655</v>
      </c>
      <c r="AB9" t="n">
        <v>763.1908399220172</v>
      </c>
      <c r="AC9" t="n">
        <v>690.3529773049302</v>
      </c>
      <c r="AD9" t="n">
        <v>557788.5046264655</v>
      </c>
      <c r="AE9" t="n">
        <v>763190.8399220172</v>
      </c>
      <c r="AF9" t="n">
        <v>2.017914540742291e-06</v>
      </c>
      <c r="AG9" t="n">
        <v>17</v>
      </c>
      <c r="AH9" t="n">
        <v>690352.9773049302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550.2957167684594</v>
      </c>
      <c r="AB10" t="n">
        <v>752.9388770162226</v>
      </c>
      <c r="AC10" t="n">
        <v>681.0794473501445</v>
      </c>
      <c r="AD10" t="n">
        <v>550295.7167684594</v>
      </c>
      <c r="AE10" t="n">
        <v>752938.8770162226</v>
      </c>
      <c r="AF10" t="n">
        <v>2.026902558688419e-06</v>
      </c>
      <c r="AG10" t="n">
        <v>17</v>
      </c>
      <c r="AH10" t="n">
        <v>681079.4473501445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543.2120378083587</v>
      </c>
      <c r="AB11" t="n">
        <v>743.2466749531529</v>
      </c>
      <c r="AC11" t="n">
        <v>672.3122554488833</v>
      </c>
      <c r="AD11" t="n">
        <v>543212.0378083587</v>
      </c>
      <c r="AE11" t="n">
        <v>743246.6749531529</v>
      </c>
      <c r="AF11" t="n">
        <v>2.036204112144295e-06</v>
      </c>
      <c r="AG11" t="n">
        <v>17</v>
      </c>
      <c r="AH11" t="n">
        <v>672312.2554488833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535.8630502093404</v>
      </c>
      <c r="AB12" t="n">
        <v>733.1914659057252</v>
      </c>
      <c r="AC12" t="n">
        <v>663.2167014403674</v>
      </c>
      <c r="AD12" t="n">
        <v>535863.0502093404</v>
      </c>
      <c r="AE12" t="n">
        <v>733191.4659057251</v>
      </c>
      <c r="AF12" t="n">
        <v>2.04362445254168e-06</v>
      </c>
      <c r="AG12" t="n">
        <v>17</v>
      </c>
      <c r="AH12" t="n">
        <v>663216.7014403674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529.8787755367935</v>
      </c>
      <c r="AB13" t="n">
        <v>725.0035172911804</v>
      </c>
      <c r="AC13" t="n">
        <v>655.8101991497368</v>
      </c>
      <c r="AD13" t="n">
        <v>529878.7755367934</v>
      </c>
      <c r="AE13" t="n">
        <v>725003.5172911804</v>
      </c>
      <c r="AF13" t="n">
        <v>2.046968831312332e-06</v>
      </c>
      <c r="AG13" t="n">
        <v>17</v>
      </c>
      <c r="AH13" t="n">
        <v>655810.1991497368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522.2013303272033</v>
      </c>
      <c r="AB14" t="n">
        <v>714.4988980504413</v>
      </c>
      <c r="AC14" t="n">
        <v>646.308126026008</v>
      </c>
      <c r="AD14" t="n">
        <v>522201.3303272033</v>
      </c>
      <c r="AE14" t="n">
        <v>714498.8980504413</v>
      </c>
      <c r="AF14" t="n">
        <v>2.054389171709717e-06</v>
      </c>
      <c r="AG14" t="n">
        <v>17</v>
      </c>
      <c r="AH14" t="n">
        <v>646308.126026008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520.1144465436057</v>
      </c>
      <c r="AB15" t="n">
        <v>711.6435315909084</v>
      </c>
      <c r="AC15" t="n">
        <v>643.7252717338409</v>
      </c>
      <c r="AD15" t="n">
        <v>520114.4465436058</v>
      </c>
      <c r="AE15" t="n">
        <v>711643.5315909084</v>
      </c>
      <c r="AF15" t="n">
        <v>2.056270384768209e-06</v>
      </c>
      <c r="AG15" t="n">
        <v>17</v>
      </c>
      <c r="AH15" t="n">
        <v>643725.2717338409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519.632899970603</v>
      </c>
      <c r="AB16" t="n">
        <v>710.9846583253906</v>
      </c>
      <c r="AC16" t="n">
        <v>643.1292804080497</v>
      </c>
      <c r="AD16" t="n">
        <v>519632.899970603</v>
      </c>
      <c r="AE16" t="n">
        <v>710984.6583253905</v>
      </c>
      <c r="AF16" t="n">
        <v>2.058569645173032e-06</v>
      </c>
      <c r="AG16" t="n">
        <v>17</v>
      </c>
      <c r="AH16" t="n">
        <v>643129.2804080497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521.1083376329186</v>
      </c>
      <c r="AB17" t="n">
        <v>713.0034172266865</v>
      </c>
      <c r="AC17" t="n">
        <v>644.9553717931519</v>
      </c>
      <c r="AD17" t="n">
        <v>521108.3376329187</v>
      </c>
      <c r="AE17" t="n">
        <v>713003.4172266865</v>
      </c>
      <c r="AF17" t="n">
        <v>2.058360621499866e-06</v>
      </c>
      <c r="AG17" t="n">
        <v>17</v>
      </c>
      <c r="AH17" t="n">
        <v>644955.3717931519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523.5342615465094</v>
      </c>
      <c r="AB18" t="n">
        <v>716.322673349471</v>
      </c>
      <c r="AC18" t="n">
        <v>647.957842770183</v>
      </c>
      <c r="AD18" t="n">
        <v>523534.2615465093</v>
      </c>
      <c r="AE18" t="n">
        <v>716322.6733494709</v>
      </c>
      <c r="AF18" t="n">
        <v>2.058465133336449e-06</v>
      </c>
      <c r="AG18" t="n">
        <v>17</v>
      </c>
      <c r="AH18" t="n">
        <v>647957.842770183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1374.10066808524</v>
      </c>
      <c r="AB2" t="n">
        <v>1880.105155117283</v>
      </c>
      <c r="AC2" t="n">
        <v>1700.670557857047</v>
      </c>
      <c r="AD2" t="n">
        <v>1374100.66808524</v>
      </c>
      <c r="AE2" t="n">
        <v>1880105.155117283</v>
      </c>
      <c r="AF2" t="n">
        <v>1.211997977631925e-06</v>
      </c>
      <c r="AG2" t="n">
        <v>28</v>
      </c>
      <c r="AH2" t="n">
        <v>1700670.557857047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882.8075364750678</v>
      </c>
      <c r="AB3" t="n">
        <v>1207.896218124976</v>
      </c>
      <c r="AC3" t="n">
        <v>1092.616298360117</v>
      </c>
      <c r="AD3" t="n">
        <v>882807.5364750677</v>
      </c>
      <c r="AE3" t="n">
        <v>1207896.218124976</v>
      </c>
      <c r="AF3" t="n">
        <v>1.595570936596882e-06</v>
      </c>
      <c r="AG3" t="n">
        <v>21</v>
      </c>
      <c r="AH3" t="n">
        <v>1092616.298360117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771.731251502149</v>
      </c>
      <c r="AB4" t="n">
        <v>1055.916744685184</v>
      </c>
      <c r="AC4" t="n">
        <v>955.1415325608887</v>
      </c>
      <c r="AD4" t="n">
        <v>771731.251502149</v>
      </c>
      <c r="AE4" t="n">
        <v>1055916.744685184</v>
      </c>
      <c r="AF4" t="n">
        <v>1.732920645145456e-06</v>
      </c>
      <c r="AG4" t="n">
        <v>19</v>
      </c>
      <c r="AH4" t="n">
        <v>955141.5325608887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730.0227529992235</v>
      </c>
      <c r="AB5" t="n">
        <v>998.8493369843918</v>
      </c>
      <c r="AC5" t="n">
        <v>903.5205581564499</v>
      </c>
      <c r="AD5" t="n">
        <v>730022.7529992235</v>
      </c>
      <c r="AE5" t="n">
        <v>998849.3369843918</v>
      </c>
      <c r="AF5" t="n">
        <v>1.802853280633558e-06</v>
      </c>
      <c r="AG5" t="n">
        <v>19</v>
      </c>
      <c r="AH5" t="n">
        <v>903520.5581564498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697.389210770977</v>
      </c>
      <c r="AB6" t="n">
        <v>954.1986848174303</v>
      </c>
      <c r="AC6" t="n">
        <v>863.1313015647193</v>
      </c>
      <c r="AD6" t="n">
        <v>697389.210770977</v>
      </c>
      <c r="AE6" t="n">
        <v>954198.6848174302</v>
      </c>
      <c r="AF6" t="n">
        <v>1.84521535191484e-06</v>
      </c>
      <c r="AG6" t="n">
        <v>18</v>
      </c>
      <c r="AH6" t="n">
        <v>863131.3015647193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680.6674207630432</v>
      </c>
      <c r="AB7" t="n">
        <v>931.3191940152653</v>
      </c>
      <c r="AC7" t="n">
        <v>842.435397253146</v>
      </c>
      <c r="AD7" t="n">
        <v>680667.4207630432</v>
      </c>
      <c r="AE7" t="n">
        <v>931319.1940152653</v>
      </c>
      <c r="AF7" t="n">
        <v>1.874094008584027e-06</v>
      </c>
      <c r="AG7" t="n">
        <v>18</v>
      </c>
      <c r="AH7" t="n">
        <v>842435.397253146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668.2307738851001</v>
      </c>
      <c r="AB8" t="n">
        <v>914.3028250907264</v>
      </c>
      <c r="AC8" t="n">
        <v>827.0430466961411</v>
      </c>
      <c r="AD8" t="n">
        <v>668230.7738851001</v>
      </c>
      <c r="AE8" t="n">
        <v>914302.8250907264</v>
      </c>
      <c r="AF8" t="n">
        <v>1.896130335450062e-06</v>
      </c>
      <c r="AG8" t="n">
        <v>18</v>
      </c>
      <c r="AH8" t="n">
        <v>827043.0466961411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658.2990892799335</v>
      </c>
      <c r="AB9" t="n">
        <v>900.7138560589359</v>
      </c>
      <c r="AC9" t="n">
        <v>814.7509897965069</v>
      </c>
      <c r="AD9" t="n">
        <v>658299.0892799335</v>
      </c>
      <c r="AE9" t="n">
        <v>900713.8560589359</v>
      </c>
      <c r="AF9" t="n">
        <v>1.91142495501005e-06</v>
      </c>
      <c r="AG9" t="n">
        <v>18</v>
      </c>
      <c r="AH9" t="n">
        <v>814750.9897965069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650.9497240157963</v>
      </c>
      <c r="AB10" t="n">
        <v>890.658130273431</v>
      </c>
      <c r="AC10" t="n">
        <v>805.6549683666709</v>
      </c>
      <c r="AD10" t="n">
        <v>650949.7240157963</v>
      </c>
      <c r="AE10" t="n">
        <v>890658.130273431</v>
      </c>
      <c r="AF10" t="n">
        <v>1.922594052188725e-06</v>
      </c>
      <c r="AG10" t="n">
        <v>18</v>
      </c>
      <c r="AH10" t="n">
        <v>805654.9683666709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635.2143832629469</v>
      </c>
      <c r="AB11" t="n">
        <v>869.1283428611422</v>
      </c>
      <c r="AC11" t="n">
        <v>786.1799536477644</v>
      </c>
      <c r="AD11" t="n">
        <v>635214.3832629469</v>
      </c>
      <c r="AE11" t="n">
        <v>869128.3428611422</v>
      </c>
      <c r="AF11" t="n">
        <v>1.932555679402138e-06</v>
      </c>
      <c r="AG11" t="n">
        <v>17</v>
      </c>
      <c r="AH11" t="n">
        <v>786179.9536477644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629.4245408746243</v>
      </c>
      <c r="AB12" t="n">
        <v>861.2064250756201</v>
      </c>
      <c r="AC12" t="n">
        <v>779.0140925772113</v>
      </c>
      <c r="AD12" t="n">
        <v>629424.5408746243</v>
      </c>
      <c r="AE12" t="n">
        <v>861206.4250756202</v>
      </c>
      <c r="AF12" t="n">
        <v>1.941812949135815e-06</v>
      </c>
      <c r="AG12" t="n">
        <v>17</v>
      </c>
      <c r="AH12" t="n">
        <v>779014.0925772113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623.0560159711258</v>
      </c>
      <c r="AB13" t="n">
        <v>852.4927283431641</v>
      </c>
      <c r="AC13" t="n">
        <v>771.1320188311508</v>
      </c>
      <c r="AD13" t="n">
        <v>623056.0159711258</v>
      </c>
      <c r="AE13" t="n">
        <v>852492.7283431641</v>
      </c>
      <c r="AF13" t="n">
        <v>1.949057768927388e-06</v>
      </c>
      <c r="AG13" t="n">
        <v>17</v>
      </c>
      <c r="AH13" t="n">
        <v>771132.0188311508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618.6695695246231</v>
      </c>
      <c r="AB14" t="n">
        <v>846.4909987986996</v>
      </c>
      <c r="AC14" t="n">
        <v>765.7030859309295</v>
      </c>
      <c r="AD14" t="n">
        <v>618669.5695246231</v>
      </c>
      <c r="AE14" t="n">
        <v>846490.9987986996</v>
      </c>
      <c r="AF14" t="n">
        <v>1.954491383771068e-06</v>
      </c>
      <c r="AG14" t="n">
        <v>17</v>
      </c>
      <c r="AH14" t="n">
        <v>765703.0859309295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614.4121432969062</v>
      </c>
      <c r="AB15" t="n">
        <v>840.665800409548</v>
      </c>
      <c r="AC15" t="n">
        <v>760.4338363003214</v>
      </c>
      <c r="AD15" t="n">
        <v>614412.1432969061</v>
      </c>
      <c r="AE15" t="n">
        <v>840665.800409548</v>
      </c>
      <c r="AF15" t="n">
        <v>1.95841566115817e-06</v>
      </c>
      <c r="AG15" t="n">
        <v>17</v>
      </c>
      <c r="AH15" t="n">
        <v>760433.8363003214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608.8715382607642</v>
      </c>
      <c r="AB16" t="n">
        <v>833.0849001648559</v>
      </c>
      <c r="AC16" t="n">
        <v>753.5764465351222</v>
      </c>
      <c r="AD16" t="n">
        <v>608871.5382607642</v>
      </c>
      <c r="AE16" t="n">
        <v>833084.9001648559</v>
      </c>
      <c r="AF16" t="n">
        <v>1.96384927600185e-06</v>
      </c>
      <c r="AG16" t="n">
        <v>17</v>
      </c>
      <c r="AH16" t="n">
        <v>753576.4465351221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602.5066882153644</v>
      </c>
      <c r="AB17" t="n">
        <v>824.3762315353734</v>
      </c>
      <c r="AC17" t="n">
        <v>745.6989210169446</v>
      </c>
      <c r="AD17" t="n">
        <v>602506.6882153645</v>
      </c>
      <c r="AE17" t="n">
        <v>824376.2315353735</v>
      </c>
      <c r="AF17" t="n">
        <v>1.968477910868689e-06</v>
      </c>
      <c r="AG17" t="n">
        <v>17</v>
      </c>
      <c r="AH17" t="n">
        <v>745698.9210169446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600.1589565945411</v>
      </c>
      <c r="AB18" t="n">
        <v>821.1639615571536</v>
      </c>
      <c r="AC18" t="n">
        <v>742.7932255769967</v>
      </c>
      <c r="AD18" t="n">
        <v>600158.9565945411</v>
      </c>
      <c r="AE18" t="n">
        <v>821163.9615571536</v>
      </c>
      <c r="AF18" t="n">
        <v>1.970289115816582e-06</v>
      </c>
      <c r="AG18" t="n">
        <v>17</v>
      </c>
      <c r="AH18" t="n">
        <v>742793.2255769968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596.0283537336362</v>
      </c>
      <c r="AB19" t="n">
        <v>815.5122884935266</v>
      </c>
      <c r="AC19" t="n">
        <v>737.6809402583893</v>
      </c>
      <c r="AD19" t="n">
        <v>596028.3537336362</v>
      </c>
      <c r="AE19" t="n">
        <v>815512.2884935266</v>
      </c>
      <c r="AF19" t="n">
        <v>1.973005923238422e-06</v>
      </c>
      <c r="AG19" t="n">
        <v>17</v>
      </c>
      <c r="AH19" t="n">
        <v>737680.9402583893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591.6352026037505</v>
      </c>
      <c r="AB20" t="n">
        <v>809.501385305468</v>
      </c>
      <c r="AC20" t="n">
        <v>732.2437092342433</v>
      </c>
      <c r="AD20" t="n">
        <v>591635.2026037505</v>
      </c>
      <c r="AE20" t="n">
        <v>809501.385305468</v>
      </c>
      <c r="AF20" t="n">
        <v>1.975722730660261e-06</v>
      </c>
      <c r="AG20" t="n">
        <v>17</v>
      </c>
      <c r="AH20" t="n">
        <v>732243.7092342433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587.8805376476931</v>
      </c>
      <c r="AB21" t="n">
        <v>804.3640870684629</v>
      </c>
      <c r="AC21" t="n">
        <v>727.5967075307346</v>
      </c>
      <c r="AD21" t="n">
        <v>587880.5376476932</v>
      </c>
      <c r="AE21" t="n">
        <v>804364.087068463</v>
      </c>
      <c r="AF21" t="n">
        <v>1.978439538082101e-06</v>
      </c>
      <c r="AG21" t="n">
        <v>17</v>
      </c>
      <c r="AH21" t="n">
        <v>727596.7075307346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584.1600037629501</v>
      </c>
      <c r="AB22" t="n">
        <v>799.2734884689867</v>
      </c>
      <c r="AC22" t="n">
        <v>722.9919485168925</v>
      </c>
      <c r="AD22" t="n">
        <v>584160.0037629501</v>
      </c>
      <c r="AE22" t="n">
        <v>799273.4884689867</v>
      </c>
      <c r="AF22" t="n">
        <v>1.98055261052131e-06</v>
      </c>
      <c r="AG22" t="n">
        <v>17</v>
      </c>
      <c r="AH22" t="n">
        <v>722991.9485168925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581.1734831765801</v>
      </c>
      <c r="AB23" t="n">
        <v>795.187199246726</v>
      </c>
      <c r="AC23" t="n">
        <v>719.2956490028612</v>
      </c>
      <c r="AD23" t="n">
        <v>581173.4831765802</v>
      </c>
      <c r="AE23" t="n">
        <v>795187.199246726</v>
      </c>
      <c r="AF23" t="n">
        <v>1.982363815469204e-06</v>
      </c>
      <c r="AG23" t="n">
        <v>17</v>
      </c>
      <c r="AH23" t="n">
        <v>719295.6490028612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582.4648468789572</v>
      </c>
      <c r="AB24" t="n">
        <v>796.9541000352639</v>
      </c>
      <c r="AC24" t="n">
        <v>720.8939192600022</v>
      </c>
      <c r="AD24" t="n">
        <v>582464.8468789572</v>
      </c>
      <c r="AE24" t="n">
        <v>796954.1000352639</v>
      </c>
      <c r="AF24" t="n">
        <v>1.982363815469204e-06</v>
      </c>
      <c r="AG24" t="n">
        <v>17</v>
      </c>
      <c r="AH24" t="n">
        <v>720893.9192600022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584.4174037075319</v>
      </c>
      <c r="AB25" t="n">
        <v>799.6256744288473</v>
      </c>
      <c r="AC25" t="n">
        <v>723.3105223430402</v>
      </c>
      <c r="AD25" t="n">
        <v>584417.4037075319</v>
      </c>
      <c r="AE25" t="n">
        <v>799625.6744288474</v>
      </c>
      <c r="AF25" t="n">
        <v>1.982464437966309e-06</v>
      </c>
      <c r="AG25" t="n">
        <v>17</v>
      </c>
      <c r="AH25" t="n">
        <v>723310.5223430402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585.1044213616671</v>
      </c>
      <c r="AB26" t="n">
        <v>800.5656822923152</v>
      </c>
      <c r="AC26" t="n">
        <v>724.1608171753278</v>
      </c>
      <c r="AD26" t="n">
        <v>585104.4213616671</v>
      </c>
      <c r="AE26" t="n">
        <v>800565.6822923152</v>
      </c>
      <c r="AF26" t="n">
        <v>1.981860702983678e-06</v>
      </c>
      <c r="AG26" t="n">
        <v>17</v>
      </c>
      <c r="AH26" t="n">
        <v>724160.8171753278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