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21406.99510884911</v>
      </c>
      <c r="AB2" t="n">
        <v>29289.99511790033</v>
      </c>
      <c r="AC2" t="n">
        <v>26494.59909261302</v>
      </c>
      <c r="AD2" t="n">
        <v>21406995.10884912</v>
      </c>
      <c r="AE2" t="n">
        <v>29289995.11790033</v>
      </c>
      <c r="AF2" t="n">
        <v>2.835526440536837e-07</v>
      </c>
      <c r="AG2" t="n">
        <v>108</v>
      </c>
      <c r="AH2" t="n">
        <v>26494599.09261302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10019.55950080533</v>
      </c>
      <c r="AB3" t="n">
        <v>13709.20334077077</v>
      </c>
      <c r="AC3" t="n">
        <v>12400.81621491482</v>
      </c>
      <c r="AD3" t="n">
        <v>10019559.50080533</v>
      </c>
      <c r="AE3" t="n">
        <v>13709203.34077077</v>
      </c>
      <c r="AF3" t="n">
        <v>4.505844781702593e-07</v>
      </c>
      <c r="AG3" t="n">
        <v>68</v>
      </c>
      <c r="AH3" t="n">
        <v>12400816.21491482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8116.005247829986</v>
      </c>
      <c r="AB4" t="n">
        <v>11104.67643296305</v>
      </c>
      <c r="AC4" t="n">
        <v>10044.8616997119</v>
      </c>
      <c r="AD4" t="n">
        <v>8116005.247829986</v>
      </c>
      <c r="AE4" t="n">
        <v>11104676.43296305</v>
      </c>
      <c r="AF4" t="n">
        <v>5.155672375582619e-07</v>
      </c>
      <c r="AG4" t="n">
        <v>59</v>
      </c>
      <c r="AH4" t="n">
        <v>10044861.6997119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7345.915033365637</v>
      </c>
      <c r="AB5" t="n">
        <v>10051.00502755037</v>
      </c>
      <c r="AC5" t="n">
        <v>9091.751214394737</v>
      </c>
      <c r="AD5" t="n">
        <v>7345915.033365637</v>
      </c>
      <c r="AE5" t="n">
        <v>10051005.02755037</v>
      </c>
      <c r="AF5" t="n">
        <v>5.502994020587462e-07</v>
      </c>
      <c r="AG5" t="n">
        <v>56</v>
      </c>
      <c r="AH5" t="n">
        <v>9091751.214394737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6921.024074986324</v>
      </c>
      <c r="AB6" t="n">
        <v>9469.650473429625</v>
      </c>
      <c r="AC6" t="n">
        <v>8565.880322983056</v>
      </c>
      <c r="AD6" t="n">
        <v>6921024.074986325</v>
      </c>
      <c r="AE6" t="n">
        <v>9469650.473429626</v>
      </c>
      <c r="AF6" t="n">
        <v>5.720536878883504e-07</v>
      </c>
      <c r="AG6" t="n">
        <v>54</v>
      </c>
      <c r="AH6" t="n">
        <v>8565880.322983056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6645.928067025186</v>
      </c>
      <c r="AB7" t="n">
        <v>9093.251978957845</v>
      </c>
      <c r="AC7" t="n">
        <v>8225.404772545073</v>
      </c>
      <c r="AD7" t="n">
        <v>6645928.067025186</v>
      </c>
      <c r="AE7" t="n">
        <v>9093251.978957845</v>
      </c>
      <c r="AF7" t="n">
        <v>5.868988872312993e-07</v>
      </c>
      <c r="AG7" t="n">
        <v>52</v>
      </c>
      <c r="AH7" t="n">
        <v>8225404.772545073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6457.857579014108</v>
      </c>
      <c r="AB8" t="n">
        <v>8835.92564017672</v>
      </c>
      <c r="AC8" t="n">
        <v>7992.637298377445</v>
      </c>
      <c r="AD8" t="n">
        <v>6457857.579014108</v>
      </c>
      <c r="AE8" t="n">
        <v>8835925.640176719</v>
      </c>
      <c r="AF8" t="n">
        <v>5.978227131629031e-07</v>
      </c>
      <c r="AG8" t="n">
        <v>51</v>
      </c>
      <c r="AH8" t="n">
        <v>7992637.298377445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6331.163506714922</v>
      </c>
      <c r="AB9" t="n">
        <v>8662.577221108972</v>
      </c>
      <c r="AC9" t="n">
        <v>7835.833009129495</v>
      </c>
      <c r="AD9" t="n">
        <v>6331163.506714921</v>
      </c>
      <c r="AE9" t="n">
        <v>8662577.221108971</v>
      </c>
      <c r="AF9" t="n">
        <v>6.056654599855932e-07</v>
      </c>
      <c r="AG9" t="n">
        <v>51</v>
      </c>
      <c r="AH9" t="n">
        <v>7835833.009129494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6215.43083065161</v>
      </c>
      <c r="AB10" t="n">
        <v>8504.226667953815</v>
      </c>
      <c r="AC10" t="n">
        <v>7692.595210521074</v>
      </c>
      <c r="AD10" t="n">
        <v>6215430.830651609</v>
      </c>
      <c r="AE10" t="n">
        <v>8504226.667953815</v>
      </c>
      <c r="AF10" t="n">
        <v>6.124811804386452e-07</v>
      </c>
      <c r="AG10" t="n">
        <v>50</v>
      </c>
      <c r="AH10" t="n">
        <v>7692595.210521074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6137.451062341897</v>
      </c>
      <c r="AB11" t="n">
        <v>8397.531308727885</v>
      </c>
      <c r="AC11" t="n">
        <v>7596.082706631792</v>
      </c>
      <c r="AD11" t="n">
        <v>6137451.062341898</v>
      </c>
      <c r="AE11" t="n">
        <v>8397531.308727885</v>
      </c>
      <c r="AF11" t="n">
        <v>6.174295802196281e-07</v>
      </c>
      <c r="AG11" t="n">
        <v>50</v>
      </c>
      <c r="AH11" t="n">
        <v>7596082.706631793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6060.823875750807</v>
      </c>
      <c r="AB12" t="n">
        <v>8292.686611481064</v>
      </c>
      <c r="AC12" t="n">
        <v>7501.244240139757</v>
      </c>
      <c r="AD12" t="n">
        <v>6060823.875750807</v>
      </c>
      <c r="AE12" t="n">
        <v>8292686.611481064</v>
      </c>
      <c r="AF12" t="n">
        <v>6.217244177653869e-07</v>
      </c>
      <c r="AG12" t="n">
        <v>49</v>
      </c>
      <c r="AH12" t="n">
        <v>7501244.240139756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6004.779988731216</v>
      </c>
      <c r="AB13" t="n">
        <v>8216.004892779058</v>
      </c>
      <c r="AC13" t="n">
        <v>7431.880917047203</v>
      </c>
      <c r="AD13" t="n">
        <v>6004779.988731216</v>
      </c>
      <c r="AE13" t="n">
        <v>8216004.892779058</v>
      </c>
      <c r="AF13" t="n">
        <v>6.25272327042318e-07</v>
      </c>
      <c r="AG13" t="n">
        <v>49</v>
      </c>
      <c r="AH13" t="n">
        <v>7431880.917047204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5953.261237057281</v>
      </c>
      <c r="AB14" t="n">
        <v>8145.514663891861</v>
      </c>
      <c r="AC14" t="n">
        <v>7368.118176671347</v>
      </c>
      <c r="AD14" t="n">
        <v>5953261.237057281</v>
      </c>
      <c r="AE14" t="n">
        <v>8145514.663891861</v>
      </c>
      <c r="AF14" t="n">
        <v>6.286335042520423e-07</v>
      </c>
      <c r="AG14" t="n">
        <v>49</v>
      </c>
      <c r="AH14" t="n">
        <v>7368118.176671347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5917.981049683249</v>
      </c>
      <c r="AB15" t="n">
        <v>8097.242755074689</v>
      </c>
      <c r="AC15" t="n">
        <v>7324.453271081637</v>
      </c>
      <c r="AD15" t="n">
        <v>5917981.049683249</v>
      </c>
      <c r="AE15" t="n">
        <v>8097242.755074689</v>
      </c>
      <c r="AF15" t="n">
        <v>6.309676550921286e-07</v>
      </c>
      <c r="AG15" t="n">
        <v>49</v>
      </c>
      <c r="AH15" t="n">
        <v>7324453.271081637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5869.379367623576</v>
      </c>
      <c r="AB16" t="n">
        <v>8030.743789525755</v>
      </c>
      <c r="AC16" t="n">
        <v>7264.300873472814</v>
      </c>
      <c r="AD16" t="n">
        <v>5869379.367623576</v>
      </c>
      <c r="AE16" t="n">
        <v>8030743.789525756</v>
      </c>
      <c r="AF16" t="n">
        <v>6.333018059322148e-07</v>
      </c>
      <c r="AG16" t="n">
        <v>48</v>
      </c>
      <c r="AH16" t="n">
        <v>7264300.873472814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5835.672056207987</v>
      </c>
      <c r="AB17" t="n">
        <v>7984.623958985317</v>
      </c>
      <c r="AC17" t="n">
        <v>7222.582654829566</v>
      </c>
      <c r="AD17" t="n">
        <v>5835672.056207987</v>
      </c>
      <c r="AE17" t="n">
        <v>7984623.958985317</v>
      </c>
      <c r="AF17" t="n">
        <v>6.353558586714908e-07</v>
      </c>
      <c r="AG17" t="n">
        <v>48</v>
      </c>
      <c r="AH17" t="n">
        <v>7222582.654829566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5809.296587292306</v>
      </c>
      <c r="AB18" t="n">
        <v>7948.535878811314</v>
      </c>
      <c r="AC18" t="n">
        <v>7189.938770377433</v>
      </c>
      <c r="AD18" t="n">
        <v>5809296.587292306</v>
      </c>
      <c r="AE18" t="n">
        <v>7948535.878811314</v>
      </c>
      <c r="AF18" t="n">
        <v>6.369430812427496e-07</v>
      </c>
      <c r="AG18" t="n">
        <v>48</v>
      </c>
      <c r="AH18" t="n">
        <v>7189938.770377433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5785.388093168873</v>
      </c>
      <c r="AB19" t="n">
        <v>7915.823222383311</v>
      </c>
      <c r="AC19" t="n">
        <v>7160.348163966419</v>
      </c>
      <c r="AD19" t="n">
        <v>5785388.093168872</v>
      </c>
      <c r="AE19" t="n">
        <v>7915823.222383311</v>
      </c>
      <c r="AF19" t="n">
        <v>6.384369377804048e-07</v>
      </c>
      <c r="AG19" t="n">
        <v>48</v>
      </c>
      <c r="AH19" t="n">
        <v>7160348.163966419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5758.514886959273</v>
      </c>
      <c r="AB20" t="n">
        <v>7879.05411608515</v>
      </c>
      <c r="AC20" t="n">
        <v>7127.088249567591</v>
      </c>
      <c r="AD20" t="n">
        <v>5758514.886959273</v>
      </c>
      <c r="AE20" t="n">
        <v>7879054.11608515</v>
      </c>
      <c r="AF20" t="n">
        <v>6.399307943180599e-07</v>
      </c>
      <c r="AG20" t="n">
        <v>48</v>
      </c>
      <c r="AH20" t="n">
        <v>7127088.249567591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5732.092875709517</v>
      </c>
      <c r="AB21" t="n">
        <v>7842.902354636363</v>
      </c>
      <c r="AC21" t="n">
        <v>7094.386761492162</v>
      </c>
      <c r="AD21" t="n">
        <v>5732092.875709517</v>
      </c>
      <c r="AE21" t="n">
        <v>7842902.354636364</v>
      </c>
      <c r="AF21" t="n">
        <v>6.415180168893187e-07</v>
      </c>
      <c r="AG21" t="n">
        <v>48</v>
      </c>
      <c r="AH21" t="n">
        <v>7094386.761492162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5708.051291504298</v>
      </c>
      <c r="AB22" t="n">
        <v>7810.007598486941</v>
      </c>
      <c r="AC22" t="n">
        <v>7064.631434701563</v>
      </c>
      <c r="AD22" t="n">
        <v>5708051.291504298</v>
      </c>
      <c r="AE22" t="n">
        <v>7810007.598486941</v>
      </c>
      <c r="AF22" t="n">
        <v>6.427317753261636e-07</v>
      </c>
      <c r="AG22" t="n">
        <v>48</v>
      </c>
      <c r="AH22" t="n">
        <v>7064631.434701563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5692.91313746281</v>
      </c>
      <c r="AB23" t="n">
        <v>7789.294908279157</v>
      </c>
      <c r="AC23" t="n">
        <v>7045.895534576766</v>
      </c>
      <c r="AD23" t="n">
        <v>5692913.137462811</v>
      </c>
      <c r="AE23" t="n">
        <v>7789294.908279156</v>
      </c>
      <c r="AF23" t="n">
        <v>6.43665435662198e-07</v>
      </c>
      <c r="AG23" t="n">
        <v>48</v>
      </c>
      <c r="AH23" t="n">
        <v>7045895.534576766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5677.760202421988</v>
      </c>
      <c r="AB24" t="n">
        <v>7768.561994055988</v>
      </c>
      <c r="AC24" t="n">
        <v>7027.141340588229</v>
      </c>
      <c r="AD24" t="n">
        <v>5677760.202421987</v>
      </c>
      <c r="AE24" t="n">
        <v>7768561.994055988</v>
      </c>
      <c r="AF24" t="n">
        <v>6.442256318638187e-07</v>
      </c>
      <c r="AG24" t="n">
        <v>48</v>
      </c>
      <c r="AH24" t="n">
        <v>7027141.340588229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5657.071160811216</v>
      </c>
      <c r="AB25" t="n">
        <v>7740.254334588029</v>
      </c>
      <c r="AC25" t="n">
        <v>7001.535324409842</v>
      </c>
      <c r="AD25" t="n">
        <v>5657071.160811216</v>
      </c>
      <c r="AE25" t="n">
        <v>7740254.334588028</v>
      </c>
      <c r="AF25" t="n">
        <v>6.454393903006637e-07</v>
      </c>
      <c r="AG25" t="n">
        <v>48</v>
      </c>
      <c r="AH25" t="n">
        <v>7001535.324409842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5644.43159559902</v>
      </c>
      <c r="AB26" t="n">
        <v>7722.960323846438</v>
      </c>
      <c r="AC26" t="n">
        <v>6985.891829781133</v>
      </c>
      <c r="AD26" t="n">
        <v>5644431.59559902</v>
      </c>
      <c r="AE26" t="n">
        <v>7722960.323846438</v>
      </c>
      <c r="AF26" t="n">
        <v>6.460929525358878e-07</v>
      </c>
      <c r="AG26" t="n">
        <v>48</v>
      </c>
      <c r="AH26" t="n">
        <v>6985891.829781134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5616.342726290164</v>
      </c>
      <c r="AB27" t="n">
        <v>7684.527893664605</v>
      </c>
      <c r="AC27" t="n">
        <v>6951.127336795603</v>
      </c>
      <c r="AD27" t="n">
        <v>5616342.726290165</v>
      </c>
      <c r="AE27" t="n">
        <v>7684527.893664606</v>
      </c>
      <c r="AF27" t="n">
        <v>6.471199789055258e-07</v>
      </c>
      <c r="AG27" t="n">
        <v>47</v>
      </c>
      <c r="AH27" t="n">
        <v>6951127.336795603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5606.761844436877</v>
      </c>
      <c r="AB28" t="n">
        <v>7671.418908434263</v>
      </c>
      <c r="AC28" t="n">
        <v>6939.269454717067</v>
      </c>
      <c r="AD28" t="n">
        <v>5606761.844436877</v>
      </c>
      <c r="AE28" t="n">
        <v>7671418.908434263</v>
      </c>
      <c r="AF28" t="n">
        <v>6.476801751071464e-07</v>
      </c>
      <c r="AG28" t="n">
        <v>47</v>
      </c>
      <c r="AH28" t="n">
        <v>6939269.454717067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5590.985127865795</v>
      </c>
      <c r="AB29" t="n">
        <v>7649.832508802093</v>
      </c>
      <c r="AC29" t="n">
        <v>6919.743230769091</v>
      </c>
      <c r="AD29" t="n">
        <v>5590985.127865795</v>
      </c>
      <c r="AE29" t="n">
        <v>7649832.508802093</v>
      </c>
      <c r="AF29" t="n">
        <v>6.483337373423707e-07</v>
      </c>
      <c r="AG29" t="n">
        <v>47</v>
      </c>
      <c r="AH29" t="n">
        <v>6919743.23076909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5581.013376817689</v>
      </c>
      <c r="AB30" t="n">
        <v>7636.188719095466</v>
      </c>
      <c r="AC30" t="n">
        <v>6907.401585202886</v>
      </c>
      <c r="AD30" t="n">
        <v>5581013.376817689</v>
      </c>
      <c r="AE30" t="n">
        <v>7636188.719095466</v>
      </c>
      <c r="AF30" t="n">
        <v>6.487072014767845e-07</v>
      </c>
      <c r="AG30" t="n">
        <v>47</v>
      </c>
      <c r="AH30" t="n">
        <v>6907401.585202886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5570.942208103402</v>
      </c>
      <c r="AB31" t="n">
        <v>7622.40890175197</v>
      </c>
      <c r="AC31" t="n">
        <v>6894.936894286558</v>
      </c>
      <c r="AD31" t="n">
        <v>5570942.208103402</v>
      </c>
      <c r="AE31" t="n">
        <v>7622408.90175197</v>
      </c>
      <c r="AF31" t="n">
        <v>6.494541297456121e-07</v>
      </c>
      <c r="AG31" t="n">
        <v>47</v>
      </c>
      <c r="AH31" t="n">
        <v>6894936.894286558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5559.461429208276</v>
      </c>
      <c r="AB32" t="n">
        <v>7606.70039357144</v>
      </c>
      <c r="AC32" t="n">
        <v>6880.727584079749</v>
      </c>
      <c r="AD32" t="n">
        <v>5559461.429208276</v>
      </c>
      <c r="AE32" t="n">
        <v>7606700.39357144</v>
      </c>
      <c r="AF32" t="n">
        <v>6.497342278464224e-07</v>
      </c>
      <c r="AG32" t="n">
        <v>47</v>
      </c>
      <c r="AH32" t="n">
        <v>6880727.584079749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5549.391853792163</v>
      </c>
      <c r="AB33" t="n">
        <v>7592.922756248799</v>
      </c>
      <c r="AC33" t="n">
        <v>6868.264865126146</v>
      </c>
      <c r="AD33" t="n">
        <v>5549391.853792163</v>
      </c>
      <c r="AE33" t="n">
        <v>7592922.756248798</v>
      </c>
      <c r="AF33" t="n">
        <v>6.504811561152501e-07</v>
      </c>
      <c r="AG33" t="n">
        <v>47</v>
      </c>
      <c r="AH33" t="n">
        <v>6868264.865126146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5535.876261111369</v>
      </c>
      <c r="AB34" t="n">
        <v>7574.430126077069</v>
      </c>
      <c r="AC34" t="n">
        <v>6851.537145623435</v>
      </c>
      <c r="AD34" t="n">
        <v>5535876.261111368</v>
      </c>
      <c r="AE34" t="n">
        <v>7574430.126077069</v>
      </c>
      <c r="AF34" t="n">
        <v>6.508546202496639e-07</v>
      </c>
      <c r="AG34" t="n">
        <v>47</v>
      </c>
      <c r="AH34" t="n">
        <v>6851537.145623435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5527.263923473716</v>
      </c>
      <c r="AB35" t="n">
        <v>7562.64634577171</v>
      </c>
      <c r="AC35" t="n">
        <v>6840.877992771783</v>
      </c>
      <c r="AD35" t="n">
        <v>5527263.923473716</v>
      </c>
      <c r="AE35" t="n">
        <v>7562646.34577171</v>
      </c>
      <c r="AF35" t="n">
        <v>6.511347183504742e-07</v>
      </c>
      <c r="AG35" t="n">
        <v>47</v>
      </c>
      <c r="AH35" t="n">
        <v>6840877.992771783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5517.740015170388</v>
      </c>
      <c r="AB36" t="n">
        <v>7549.615314265917</v>
      </c>
      <c r="AC36" t="n">
        <v>6829.090624623735</v>
      </c>
      <c r="AD36" t="n">
        <v>5517740.015170388</v>
      </c>
      <c r="AE36" t="n">
        <v>7549615.314265917</v>
      </c>
      <c r="AF36" t="n">
        <v>6.518816466193019e-07</v>
      </c>
      <c r="AG36" t="n">
        <v>47</v>
      </c>
      <c r="AH36" t="n">
        <v>6829090.624623735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5510.902467586603</v>
      </c>
      <c r="AB37" t="n">
        <v>7540.259880010471</v>
      </c>
      <c r="AC37" t="n">
        <v>6820.628059883194</v>
      </c>
      <c r="AD37" t="n">
        <v>5510902.467586603</v>
      </c>
      <c r="AE37" t="n">
        <v>7540259.880010471</v>
      </c>
      <c r="AF37" t="n">
        <v>6.522551107537156e-07</v>
      </c>
      <c r="AG37" t="n">
        <v>47</v>
      </c>
      <c r="AH37" t="n">
        <v>6820628.059883194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5499.606072163186</v>
      </c>
      <c r="AB38" t="n">
        <v>7524.803653430358</v>
      </c>
      <c r="AC38" t="n">
        <v>6806.646953874938</v>
      </c>
      <c r="AD38" t="n">
        <v>5499606.072163186</v>
      </c>
      <c r="AE38" t="n">
        <v>7524803.653430359</v>
      </c>
      <c r="AF38" t="n">
        <v>6.526285748881294e-07</v>
      </c>
      <c r="AG38" t="n">
        <v>47</v>
      </c>
      <c r="AH38" t="n">
        <v>6806646.953874938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5495.322356159183</v>
      </c>
      <c r="AB39" t="n">
        <v>7518.942484209469</v>
      </c>
      <c r="AC39" t="n">
        <v>6801.345166418288</v>
      </c>
      <c r="AD39" t="n">
        <v>5495322.356159183</v>
      </c>
      <c r="AE39" t="n">
        <v>7518942.484209469</v>
      </c>
      <c r="AF39" t="n">
        <v>6.529086729889398e-07</v>
      </c>
      <c r="AG39" t="n">
        <v>47</v>
      </c>
      <c r="AH39" t="n">
        <v>6801345.166418288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5482.821203049715</v>
      </c>
      <c r="AB40" t="n">
        <v>7501.837855013141</v>
      </c>
      <c r="AC40" t="n">
        <v>6785.872979025962</v>
      </c>
      <c r="AD40" t="n">
        <v>5482821.203049716</v>
      </c>
      <c r="AE40" t="n">
        <v>7501837.855013141</v>
      </c>
      <c r="AF40" t="n">
        <v>6.532821371233536e-07</v>
      </c>
      <c r="AG40" t="n">
        <v>47</v>
      </c>
      <c r="AH40" t="n">
        <v>6785872.979025962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5474.249872109614</v>
      </c>
      <c r="AB41" t="n">
        <v>7490.11018188046</v>
      </c>
      <c r="AC41" t="n">
        <v>6775.264578557171</v>
      </c>
      <c r="AD41" t="n">
        <v>5474249.872109613</v>
      </c>
      <c r="AE41" t="n">
        <v>7490110.18188046</v>
      </c>
      <c r="AF41" t="n">
        <v>6.536556012577673e-07</v>
      </c>
      <c r="AG41" t="n">
        <v>47</v>
      </c>
      <c r="AH41" t="n">
        <v>6775264.578557171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14799.59666067077</v>
      </c>
      <c r="AB2" t="n">
        <v>20249.46106325534</v>
      </c>
      <c r="AC2" t="n">
        <v>18316.88091967458</v>
      </c>
      <c r="AD2" t="n">
        <v>14799596.66067077</v>
      </c>
      <c r="AE2" t="n">
        <v>20249461.06325534</v>
      </c>
      <c r="AF2" t="n">
        <v>3.478056656371482e-07</v>
      </c>
      <c r="AG2" t="n">
        <v>91</v>
      </c>
      <c r="AH2" t="n">
        <v>18316880.91967458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8057.605772224916</v>
      </c>
      <c r="AB3" t="n">
        <v>11024.77169403716</v>
      </c>
      <c r="AC3" t="n">
        <v>9972.58295692209</v>
      </c>
      <c r="AD3" t="n">
        <v>8057605.772224916</v>
      </c>
      <c r="AE3" t="n">
        <v>11024771.69403716</v>
      </c>
      <c r="AF3" t="n">
        <v>5.032123071284483e-07</v>
      </c>
      <c r="AG3" t="n">
        <v>63</v>
      </c>
      <c r="AH3" t="n">
        <v>9972582.95692209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6780.624984947329</v>
      </c>
      <c r="AB4" t="n">
        <v>9277.550244467557</v>
      </c>
      <c r="AC4" t="n">
        <v>8392.11387025877</v>
      </c>
      <c r="AD4" t="n">
        <v>6780624.984947328</v>
      </c>
      <c r="AE4" t="n">
        <v>9277550.244467556</v>
      </c>
      <c r="AF4" t="n">
        <v>5.609706487144007e-07</v>
      </c>
      <c r="AG4" t="n">
        <v>57</v>
      </c>
      <c r="AH4" t="n">
        <v>8392113.870258771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6225.819131087912</v>
      </c>
      <c r="AB5" t="n">
        <v>8518.440398910236</v>
      </c>
      <c r="AC5" t="n">
        <v>7705.452402944111</v>
      </c>
      <c r="AD5" t="n">
        <v>6225819.131087912</v>
      </c>
      <c r="AE5" t="n">
        <v>8518440.398910236</v>
      </c>
      <c r="AF5" t="n">
        <v>5.91781536617275e-07</v>
      </c>
      <c r="AG5" t="n">
        <v>54</v>
      </c>
      <c r="AH5" t="n">
        <v>7705452.402944111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5913.025989278637</v>
      </c>
      <c r="AB6" t="n">
        <v>8090.463022827263</v>
      </c>
      <c r="AC6" t="n">
        <v>7318.320586964493</v>
      </c>
      <c r="AD6" t="n">
        <v>5913025.989278637</v>
      </c>
      <c r="AE6" t="n">
        <v>8090463.022827263</v>
      </c>
      <c r="AF6" t="n">
        <v>6.10808950149771e-07</v>
      </c>
      <c r="AG6" t="n">
        <v>52</v>
      </c>
      <c r="AH6" t="n">
        <v>7318320.586964494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5715.144036511532</v>
      </c>
      <c r="AB7" t="n">
        <v>7819.712205115667</v>
      </c>
      <c r="AC7" t="n">
        <v>7073.409847294141</v>
      </c>
      <c r="AD7" t="n">
        <v>5715144.036511532</v>
      </c>
      <c r="AE7" t="n">
        <v>7819712.205115667</v>
      </c>
      <c r="AF7" t="n">
        <v>6.236548689305933e-07</v>
      </c>
      <c r="AG7" t="n">
        <v>51</v>
      </c>
      <c r="AH7" t="n">
        <v>7073409.847294142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5574.322755300945</v>
      </c>
      <c r="AB8" t="n">
        <v>7627.034315566865</v>
      </c>
      <c r="AC8" t="n">
        <v>6899.120865098768</v>
      </c>
      <c r="AD8" t="n">
        <v>5574322.755300945</v>
      </c>
      <c r="AE8" t="n">
        <v>7627034.315566865</v>
      </c>
      <c r="AF8" t="n">
        <v>6.327339393471142e-07</v>
      </c>
      <c r="AG8" t="n">
        <v>50</v>
      </c>
      <c r="AH8" t="n">
        <v>6899120.865098768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5473.214042397598</v>
      </c>
      <c r="AB9" t="n">
        <v>7488.692913970897</v>
      </c>
      <c r="AC9" t="n">
        <v>6773.982572707749</v>
      </c>
      <c r="AD9" t="n">
        <v>5473214.042397598</v>
      </c>
      <c r="AE9" t="n">
        <v>7488692.913970897</v>
      </c>
      <c r="AF9" t="n">
        <v>6.39784706798242e-07</v>
      </c>
      <c r="AG9" t="n">
        <v>50</v>
      </c>
      <c r="AH9" t="n">
        <v>6773982.572707749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5383.294979101362</v>
      </c>
      <c r="AB10" t="n">
        <v>7365.661684619881</v>
      </c>
      <c r="AC10" t="n">
        <v>6662.693271210584</v>
      </c>
      <c r="AD10" t="n">
        <v>5383294.979101362</v>
      </c>
      <c r="AE10" t="n">
        <v>7365661.684619881</v>
      </c>
      <c r="AF10" t="n">
        <v>6.453866864169465e-07</v>
      </c>
      <c r="AG10" t="n">
        <v>49</v>
      </c>
      <c r="AH10" t="n">
        <v>6662693.271210584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5323.005075277617</v>
      </c>
      <c r="AB11" t="n">
        <v>7283.170378405392</v>
      </c>
      <c r="AC11" t="n">
        <v>6588.074819483933</v>
      </c>
      <c r="AD11" t="n">
        <v>5323005.075277617</v>
      </c>
      <c r="AE11" t="n">
        <v>7283170.378405391</v>
      </c>
      <c r="AF11" t="n">
        <v>6.494432923477324e-07</v>
      </c>
      <c r="AG11" t="n">
        <v>49</v>
      </c>
      <c r="AH11" t="n">
        <v>6588074.819483932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5265.956136429905</v>
      </c>
      <c r="AB12" t="n">
        <v>7205.113503452395</v>
      </c>
      <c r="AC12" t="n">
        <v>6517.46758312294</v>
      </c>
      <c r="AD12" t="n">
        <v>5265956.136429905</v>
      </c>
      <c r="AE12" t="n">
        <v>7205113.503452395</v>
      </c>
      <c r="AF12" t="n">
        <v>6.532101407120338e-07</v>
      </c>
      <c r="AG12" t="n">
        <v>49</v>
      </c>
      <c r="AH12" t="n">
        <v>6517467.58312294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5207.80794164302</v>
      </c>
      <c r="AB13" t="n">
        <v>7125.55257802767</v>
      </c>
      <c r="AC13" t="n">
        <v>6445.499840756294</v>
      </c>
      <c r="AD13" t="n">
        <v>5207807.94164302</v>
      </c>
      <c r="AE13" t="n">
        <v>7125552.57802767</v>
      </c>
      <c r="AF13" t="n">
        <v>6.564940597988605e-07</v>
      </c>
      <c r="AG13" t="n">
        <v>48</v>
      </c>
      <c r="AH13" t="n">
        <v>6445499.840756294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5166.082944873896</v>
      </c>
      <c r="AB14" t="n">
        <v>7068.462596671211</v>
      </c>
      <c r="AC14" t="n">
        <v>6393.858447094206</v>
      </c>
      <c r="AD14" t="n">
        <v>5166082.944873895</v>
      </c>
      <c r="AE14" t="n">
        <v>7068462.596671211</v>
      </c>
      <c r="AF14" t="n">
        <v>6.59005292041728e-07</v>
      </c>
      <c r="AG14" t="n">
        <v>48</v>
      </c>
      <c r="AH14" t="n">
        <v>6393858.447094206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5128.366458506698</v>
      </c>
      <c r="AB15" t="n">
        <v>7016.857236089662</v>
      </c>
      <c r="AC15" t="n">
        <v>6347.178229697984</v>
      </c>
      <c r="AD15" t="n">
        <v>5128366.458506698</v>
      </c>
      <c r="AE15" t="n">
        <v>7016857.236089663</v>
      </c>
      <c r="AF15" t="n">
        <v>6.611301808626159e-07</v>
      </c>
      <c r="AG15" t="n">
        <v>48</v>
      </c>
      <c r="AH15" t="n">
        <v>6347178.229697984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5097.527517235166</v>
      </c>
      <c r="AB16" t="n">
        <v>6974.662036123883</v>
      </c>
      <c r="AC16" t="n">
        <v>6309.010080395605</v>
      </c>
      <c r="AD16" t="n">
        <v>5097527.517235165</v>
      </c>
      <c r="AE16" t="n">
        <v>6974662.036123883</v>
      </c>
      <c r="AF16" t="n">
        <v>6.628687262615242e-07</v>
      </c>
      <c r="AG16" t="n">
        <v>48</v>
      </c>
      <c r="AH16" t="n">
        <v>6309010.080395604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5063.118488537812</v>
      </c>
      <c r="AB17" t="n">
        <v>6927.58208504095</v>
      </c>
      <c r="AC17" t="n">
        <v>6266.423373766903</v>
      </c>
      <c r="AD17" t="n">
        <v>5063118.488537813</v>
      </c>
      <c r="AE17" t="n">
        <v>6927582.08504095</v>
      </c>
      <c r="AF17" t="n">
        <v>6.648970292269172e-07</v>
      </c>
      <c r="AG17" t="n">
        <v>48</v>
      </c>
      <c r="AH17" t="n">
        <v>6266423.373766903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5036.036460934378</v>
      </c>
      <c r="AB18" t="n">
        <v>6890.527260099196</v>
      </c>
      <c r="AC18" t="n">
        <v>6232.905009310816</v>
      </c>
      <c r="AD18" t="n">
        <v>5036036.460934378</v>
      </c>
      <c r="AE18" t="n">
        <v>6890527.260099196</v>
      </c>
      <c r="AF18" t="n">
        <v>6.661526453483509e-07</v>
      </c>
      <c r="AG18" t="n">
        <v>48</v>
      </c>
      <c r="AH18" t="n">
        <v>6232905.009310816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5005.724151213774</v>
      </c>
      <c r="AB19" t="n">
        <v>6849.052620654737</v>
      </c>
      <c r="AC19" t="n">
        <v>6195.388651244917</v>
      </c>
      <c r="AD19" t="n">
        <v>5005724.151213774</v>
      </c>
      <c r="AE19" t="n">
        <v>6849052.620654737</v>
      </c>
      <c r="AF19" t="n">
        <v>6.677946048917642e-07</v>
      </c>
      <c r="AG19" t="n">
        <v>48</v>
      </c>
      <c r="AH19" t="n">
        <v>6195388.651244917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4986.042547412753</v>
      </c>
      <c r="AB20" t="n">
        <v>6822.123382043101</v>
      </c>
      <c r="AC20" t="n">
        <v>6171.029501370953</v>
      </c>
      <c r="AD20" t="n">
        <v>4986042.547412753</v>
      </c>
      <c r="AE20" t="n">
        <v>6822123.382043101</v>
      </c>
      <c r="AF20" t="n">
        <v>6.685672917357235e-07</v>
      </c>
      <c r="AG20" t="n">
        <v>48</v>
      </c>
      <c r="AH20" t="n">
        <v>6171029.501370952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4949.849133172434</v>
      </c>
      <c r="AB21" t="n">
        <v>6772.601955938749</v>
      </c>
      <c r="AC21" t="n">
        <v>6126.234330670243</v>
      </c>
      <c r="AD21" t="n">
        <v>4949849.133172434</v>
      </c>
      <c r="AE21" t="n">
        <v>6772601.955938749</v>
      </c>
      <c r="AF21" t="n">
        <v>6.70016079568147e-07</v>
      </c>
      <c r="AG21" t="n">
        <v>47</v>
      </c>
      <c r="AH21" t="n">
        <v>6126234.330670243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4930.476353874054</v>
      </c>
      <c r="AB22" t="n">
        <v>6746.095264636004</v>
      </c>
      <c r="AC22" t="n">
        <v>6102.257400783058</v>
      </c>
      <c r="AD22" t="n">
        <v>4930476.353874055</v>
      </c>
      <c r="AE22" t="n">
        <v>6746095.264636003</v>
      </c>
      <c r="AF22" t="n">
        <v>6.708853522676011e-07</v>
      </c>
      <c r="AG22" t="n">
        <v>47</v>
      </c>
      <c r="AH22" t="n">
        <v>6102257.400783058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4912.979685522963</v>
      </c>
      <c r="AB23" t="n">
        <v>6722.155551099508</v>
      </c>
      <c r="AC23" t="n">
        <v>6080.602459906888</v>
      </c>
      <c r="AD23" t="n">
        <v>4912979.685522963</v>
      </c>
      <c r="AE23" t="n">
        <v>6722155.551099508</v>
      </c>
      <c r="AF23" t="n">
        <v>6.715614532560656e-07</v>
      </c>
      <c r="AG23" t="n">
        <v>47</v>
      </c>
      <c r="AH23" t="n">
        <v>6080602.459906888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4887.660068539104</v>
      </c>
      <c r="AB24" t="n">
        <v>6687.512134119524</v>
      </c>
      <c r="AC24" t="n">
        <v>6049.265362021133</v>
      </c>
      <c r="AD24" t="n">
        <v>4887660.068539104</v>
      </c>
      <c r="AE24" t="n">
        <v>6687512.134119524</v>
      </c>
      <c r="AF24" t="n">
        <v>6.725273118110146e-07</v>
      </c>
      <c r="AG24" t="n">
        <v>47</v>
      </c>
      <c r="AH24" t="n">
        <v>6049265.362021133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4869.917248820489</v>
      </c>
      <c r="AB25" t="n">
        <v>6663.235625422553</v>
      </c>
      <c r="AC25" t="n">
        <v>6027.305769241908</v>
      </c>
      <c r="AD25" t="n">
        <v>4869917.248820489</v>
      </c>
      <c r="AE25" t="n">
        <v>6663235.625422553</v>
      </c>
      <c r="AF25" t="n">
        <v>6.732034127994788e-07</v>
      </c>
      <c r="AG25" t="n">
        <v>47</v>
      </c>
      <c r="AH25" t="n">
        <v>6027305.769241908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4847.159625856211</v>
      </c>
      <c r="AB26" t="n">
        <v>6632.09764168736</v>
      </c>
      <c r="AC26" t="n">
        <v>5999.139550971969</v>
      </c>
      <c r="AD26" t="n">
        <v>4847159.625856211</v>
      </c>
      <c r="AE26" t="n">
        <v>6632097.64168736</v>
      </c>
      <c r="AF26" t="n">
        <v>6.738795137879431e-07</v>
      </c>
      <c r="AG26" t="n">
        <v>47</v>
      </c>
      <c r="AH26" t="n">
        <v>5999139.550971969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4830.584213388525</v>
      </c>
      <c r="AB27" t="n">
        <v>6609.418431093481</v>
      </c>
      <c r="AC27" t="n">
        <v>5978.624812406698</v>
      </c>
      <c r="AD27" t="n">
        <v>4830584.213388525</v>
      </c>
      <c r="AE27" t="n">
        <v>6609418.43109348</v>
      </c>
      <c r="AF27" t="n">
        <v>6.745556147764075e-07</v>
      </c>
      <c r="AG27" t="n">
        <v>47</v>
      </c>
      <c r="AH27" t="n">
        <v>5978624.812406698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4809.585158424315</v>
      </c>
      <c r="AB28" t="n">
        <v>6580.686597678526</v>
      </c>
      <c r="AC28" t="n">
        <v>5952.635104847485</v>
      </c>
      <c r="AD28" t="n">
        <v>4809585.158424315</v>
      </c>
      <c r="AE28" t="n">
        <v>6580686.597678525</v>
      </c>
      <c r="AF28" t="n">
        <v>6.752317157648719e-07</v>
      </c>
      <c r="AG28" t="n">
        <v>47</v>
      </c>
      <c r="AH28" t="n">
        <v>5952635.104847485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4794.648295916084</v>
      </c>
      <c r="AB29" t="n">
        <v>6560.249323426896</v>
      </c>
      <c r="AC29" t="n">
        <v>5934.148335366538</v>
      </c>
      <c r="AD29" t="n">
        <v>4794648.295916084</v>
      </c>
      <c r="AE29" t="n">
        <v>6560249.323426896</v>
      </c>
      <c r="AF29" t="n">
        <v>6.757146450423464e-07</v>
      </c>
      <c r="AG29" t="n">
        <v>47</v>
      </c>
      <c r="AH29" t="n">
        <v>5934148.335366538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4779.19179495126</v>
      </c>
      <c r="AB30" t="n">
        <v>6539.101056914124</v>
      </c>
      <c r="AC30" t="n">
        <v>5915.018429727968</v>
      </c>
      <c r="AD30" t="n">
        <v>4779191.79495126</v>
      </c>
      <c r="AE30" t="n">
        <v>6539101.056914125</v>
      </c>
      <c r="AF30" t="n">
        <v>6.761009884643258e-07</v>
      </c>
      <c r="AG30" t="n">
        <v>47</v>
      </c>
      <c r="AH30" t="n">
        <v>5915018.429727969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4760.193661857987</v>
      </c>
      <c r="AB31" t="n">
        <v>6513.106973077428</v>
      </c>
      <c r="AC31" t="n">
        <v>5891.50518476972</v>
      </c>
      <c r="AD31" t="n">
        <v>4760193.661857987</v>
      </c>
      <c r="AE31" t="n">
        <v>6513106.973077428</v>
      </c>
      <c r="AF31" t="n">
        <v>6.768736753082852e-07</v>
      </c>
      <c r="AG31" t="n">
        <v>47</v>
      </c>
      <c r="AH31" t="n">
        <v>5891505.18476972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4743.948162605776</v>
      </c>
      <c r="AB32" t="n">
        <v>6490.879164299708</v>
      </c>
      <c r="AC32" t="n">
        <v>5871.398766864821</v>
      </c>
      <c r="AD32" t="n">
        <v>4743948.162605776</v>
      </c>
      <c r="AE32" t="n">
        <v>6490879.164299708</v>
      </c>
      <c r="AF32" t="n">
        <v>6.771634328747699e-07</v>
      </c>
      <c r="AG32" t="n">
        <v>47</v>
      </c>
      <c r="AH32" t="n">
        <v>5871398.76686482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4726.536644645031</v>
      </c>
      <c r="AB33" t="n">
        <v>6467.055957283855</v>
      </c>
      <c r="AC33" t="n">
        <v>5849.849213290481</v>
      </c>
      <c r="AD33" t="n">
        <v>4726536.644645031</v>
      </c>
      <c r="AE33" t="n">
        <v>6467055.957283854</v>
      </c>
      <c r="AF33" t="n">
        <v>6.775497762967495e-07</v>
      </c>
      <c r="AG33" t="n">
        <v>47</v>
      </c>
      <c r="AH33" t="n">
        <v>5849849.213290481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4708.537890501184</v>
      </c>
      <c r="AB34" t="n">
        <v>6442.429267815251</v>
      </c>
      <c r="AC34" t="n">
        <v>5827.572860500986</v>
      </c>
      <c r="AD34" t="n">
        <v>4708537.890501184</v>
      </c>
      <c r="AE34" t="n">
        <v>6442429.267815251</v>
      </c>
      <c r="AF34" t="n">
        <v>6.778395338632342e-07</v>
      </c>
      <c r="AG34" t="n">
        <v>47</v>
      </c>
      <c r="AH34" t="n">
        <v>5827572.860500987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4689.806767427179</v>
      </c>
      <c r="AB35" t="n">
        <v>6416.800518866567</v>
      </c>
      <c r="AC35" t="n">
        <v>5804.390083381791</v>
      </c>
      <c r="AD35" t="n">
        <v>4689806.767427179</v>
      </c>
      <c r="AE35" t="n">
        <v>6416800.518866568</v>
      </c>
      <c r="AF35" t="n">
        <v>6.784190489962037e-07</v>
      </c>
      <c r="AG35" t="n">
        <v>47</v>
      </c>
      <c r="AH35" t="n">
        <v>5804390.083381791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4678.788380741204</v>
      </c>
      <c r="AB36" t="n">
        <v>6401.7246761059</v>
      </c>
      <c r="AC36" t="n">
        <v>5790.753057895125</v>
      </c>
      <c r="AD36" t="n">
        <v>4678788.380741203</v>
      </c>
      <c r="AE36" t="n">
        <v>6401724.676105901</v>
      </c>
      <c r="AF36" t="n">
        <v>6.788053924181832e-07</v>
      </c>
      <c r="AG36" t="n">
        <v>47</v>
      </c>
      <c r="AH36" t="n">
        <v>5790753.057895125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4663.99085267117</v>
      </c>
      <c r="AB37" t="n">
        <v>6381.478045379614</v>
      </c>
      <c r="AC37" t="n">
        <v>5772.438737189031</v>
      </c>
      <c r="AD37" t="n">
        <v>4663990.85267117</v>
      </c>
      <c r="AE37" t="n">
        <v>6381478.045379614</v>
      </c>
      <c r="AF37" t="n">
        <v>6.79191735840163e-07</v>
      </c>
      <c r="AG37" t="n">
        <v>47</v>
      </c>
      <c r="AH37" t="n">
        <v>5772438.73718903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4643.799975579193</v>
      </c>
      <c r="AB38" t="n">
        <v>6353.85199658374</v>
      </c>
      <c r="AC38" t="n">
        <v>5747.449279716834</v>
      </c>
      <c r="AD38" t="n">
        <v>4643799.975579194</v>
      </c>
      <c r="AE38" t="n">
        <v>6353851.99658374</v>
      </c>
      <c r="AF38" t="n">
        <v>6.794814934066476e-07</v>
      </c>
      <c r="AG38" t="n">
        <v>47</v>
      </c>
      <c r="AH38" t="n">
        <v>5747449.279716834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4648.963454390061</v>
      </c>
      <c r="AB39" t="n">
        <v>6360.916896089377</v>
      </c>
      <c r="AC39" t="n">
        <v>5753.839915129301</v>
      </c>
      <c r="AD39" t="n">
        <v>4648963.454390061</v>
      </c>
      <c r="AE39" t="n">
        <v>6360916.896089377</v>
      </c>
      <c r="AF39" t="n">
        <v>6.794814934066476e-07</v>
      </c>
      <c r="AG39" t="n">
        <v>47</v>
      </c>
      <c r="AH39" t="n">
        <v>5753839.9151293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4645.624566872061</v>
      </c>
      <c r="AB40" t="n">
        <v>6356.348482885929</v>
      </c>
      <c r="AC40" t="n">
        <v>5749.707504870181</v>
      </c>
      <c r="AD40" t="n">
        <v>4645624.566872061</v>
      </c>
      <c r="AE40" t="n">
        <v>6356348.482885929</v>
      </c>
      <c r="AF40" t="n">
        <v>6.797712509731323e-07</v>
      </c>
      <c r="AG40" t="n">
        <v>47</v>
      </c>
      <c r="AH40" t="n">
        <v>5749707.504870181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4665.600143198449</v>
      </c>
      <c r="AB41" t="n">
        <v>6383.679947675922</v>
      </c>
      <c r="AC41" t="n">
        <v>5774.43049302057</v>
      </c>
      <c r="AD41" t="n">
        <v>4665600.143198448</v>
      </c>
      <c r="AE41" t="n">
        <v>6383679.947675923</v>
      </c>
      <c r="AF41" t="n">
        <v>6.796746651176373e-07</v>
      </c>
      <c r="AG41" t="n">
        <v>47</v>
      </c>
      <c r="AH41" t="n">
        <v>5774430.49302057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5873.028986583444</v>
      </c>
      <c r="AB2" t="n">
        <v>8035.737359196473</v>
      </c>
      <c r="AC2" t="n">
        <v>7268.817863862676</v>
      </c>
      <c r="AD2" t="n">
        <v>5873028.986583444</v>
      </c>
      <c r="AE2" t="n">
        <v>8035737.359196473</v>
      </c>
      <c r="AF2" t="n">
        <v>5.517040352327598e-07</v>
      </c>
      <c r="AG2" t="n">
        <v>64</v>
      </c>
      <c r="AH2" t="n">
        <v>7268817.863862676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4305.421010583623</v>
      </c>
      <c r="AB3" t="n">
        <v>5890.866968450418</v>
      </c>
      <c r="AC3" t="n">
        <v>5328.650892865006</v>
      </c>
      <c r="AD3" t="n">
        <v>4305421.010583622</v>
      </c>
      <c r="AE3" t="n">
        <v>5890866.968450419</v>
      </c>
      <c r="AF3" t="n">
        <v>6.60449761263206e-07</v>
      </c>
      <c r="AG3" t="n">
        <v>54</v>
      </c>
      <c r="AH3" t="n">
        <v>5328650.892865006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3897.452700928176</v>
      </c>
      <c r="AB4" t="n">
        <v>5332.666728888239</v>
      </c>
      <c r="AC4" t="n">
        <v>4823.724500727705</v>
      </c>
      <c r="AD4" t="n">
        <v>3897452.700928176</v>
      </c>
      <c r="AE4" t="n">
        <v>5332666.728888239</v>
      </c>
      <c r="AF4" t="n">
        <v>6.974168415688978e-07</v>
      </c>
      <c r="AG4" t="n">
        <v>51</v>
      </c>
      <c r="AH4" t="n">
        <v>4823724.500727705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3687.640288107566</v>
      </c>
      <c r="AB5" t="n">
        <v>5045.592129396686</v>
      </c>
      <c r="AC5" t="n">
        <v>4564.047898099906</v>
      </c>
      <c r="AD5" t="n">
        <v>3687640.288107567</v>
      </c>
      <c r="AE5" t="n">
        <v>5045592.129396685</v>
      </c>
      <c r="AF5" t="n">
        <v>7.164931483155667e-07</v>
      </c>
      <c r="AG5" t="n">
        <v>49</v>
      </c>
      <c r="AH5" t="n">
        <v>4564047.898099906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3557.662154475207</v>
      </c>
      <c r="AB6" t="n">
        <v>4867.750312730327</v>
      </c>
      <c r="AC6" t="n">
        <v>4403.179054813633</v>
      </c>
      <c r="AD6" t="n">
        <v>3557662.154475207</v>
      </c>
      <c r="AE6" t="n">
        <v>4867750.312730327</v>
      </c>
      <c r="AF6" t="n">
        <v>7.284562559363592e-07</v>
      </c>
      <c r="AG6" t="n">
        <v>49</v>
      </c>
      <c r="AH6" t="n">
        <v>4403179.054813634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3455.794558069017</v>
      </c>
      <c r="AB7" t="n">
        <v>4728.370573246192</v>
      </c>
      <c r="AC7" t="n">
        <v>4277.101522045176</v>
      </c>
      <c r="AD7" t="n">
        <v>3455794.558069017</v>
      </c>
      <c r="AE7" t="n">
        <v>4728370.573246192</v>
      </c>
      <c r="AF7" t="n">
        <v>7.360005580395616e-07</v>
      </c>
      <c r="AG7" t="n">
        <v>48</v>
      </c>
      <c r="AH7" t="n">
        <v>4277101.522045176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3373.664760803255</v>
      </c>
      <c r="AB8" t="n">
        <v>4615.996961316236</v>
      </c>
      <c r="AC8" t="n">
        <v>4175.452689920465</v>
      </c>
      <c r="AD8" t="n">
        <v>3373664.760803255</v>
      </c>
      <c r="AE8" t="n">
        <v>4615996.961316235</v>
      </c>
      <c r="AF8" t="n">
        <v>7.418204482334606e-07</v>
      </c>
      <c r="AG8" t="n">
        <v>48</v>
      </c>
      <c r="AH8" t="n">
        <v>4175452.689920465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3306.9660105449</v>
      </c>
      <c r="AB9" t="n">
        <v>4524.736788671562</v>
      </c>
      <c r="AC9" t="n">
        <v>4092.902260068545</v>
      </c>
      <c r="AD9" t="n">
        <v>3306966.0105449</v>
      </c>
      <c r="AE9" t="n">
        <v>4524736.788671562</v>
      </c>
      <c r="AF9" t="n">
        <v>7.458081507737247e-07</v>
      </c>
      <c r="AG9" t="n">
        <v>48</v>
      </c>
      <c r="AH9" t="n">
        <v>4092902.260068545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3238.690015367803</v>
      </c>
      <c r="AB10" t="n">
        <v>4431.31855994593</v>
      </c>
      <c r="AC10" t="n">
        <v>4008.399735979184</v>
      </c>
      <c r="AD10" t="n">
        <v>3238690.015367803</v>
      </c>
      <c r="AE10" t="n">
        <v>4431318.55994593</v>
      </c>
      <c r="AF10" t="n">
        <v>7.489336473593371e-07</v>
      </c>
      <c r="AG10" t="n">
        <v>47</v>
      </c>
      <c r="AH10" t="n">
        <v>4008399.735979184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3184.267711982165</v>
      </c>
      <c r="AB11" t="n">
        <v>4356.85556351112</v>
      </c>
      <c r="AC11" t="n">
        <v>3941.043383414643</v>
      </c>
      <c r="AD11" t="n">
        <v>3184267.711982165</v>
      </c>
      <c r="AE11" t="n">
        <v>4356855.56351112</v>
      </c>
      <c r="AF11" t="n">
        <v>7.514124894789609e-07</v>
      </c>
      <c r="AG11" t="n">
        <v>47</v>
      </c>
      <c r="AH11" t="n">
        <v>3941043.383414643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3161.008318193433</v>
      </c>
      <c r="AB12" t="n">
        <v>4325.031034797343</v>
      </c>
      <c r="AC12" t="n">
        <v>3912.256143055304</v>
      </c>
      <c r="AD12" t="n">
        <v>3161008.318193433</v>
      </c>
      <c r="AE12" t="n">
        <v>4325031.034797342</v>
      </c>
      <c r="AF12" t="n">
        <v>7.52598022666607e-07</v>
      </c>
      <c r="AG12" t="n">
        <v>47</v>
      </c>
      <c r="AH12" t="n">
        <v>3912256.143055303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3183.274633289388</v>
      </c>
      <c r="AB13" t="n">
        <v>4355.496789432123</v>
      </c>
      <c r="AC13" t="n">
        <v>3939.814288826694</v>
      </c>
      <c r="AD13" t="n">
        <v>3183274.633289387</v>
      </c>
      <c r="AE13" t="n">
        <v>4355496.789432122</v>
      </c>
      <c r="AF13" t="n">
        <v>7.524902469222755e-07</v>
      </c>
      <c r="AG13" t="n">
        <v>47</v>
      </c>
      <c r="AH13" t="n">
        <v>3939814.288826694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8273.654205790594</v>
      </c>
      <c r="AB2" t="n">
        <v>11320.37869222594</v>
      </c>
      <c r="AC2" t="n">
        <v>10239.97763809075</v>
      </c>
      <c r="AD2" t="n">
        <v>8273654.205790594</v>
      </c>
      <c r="AE2" t="n">
        <v>11320378.69222593</v>
      </c>
      <c r="AF2" t="n">
        <v>4.70574116410355e-07</v>
      </c>
      <c r="AG2" t="n">
        <v>72</v>
      </c>
      <c r="AH2" t="n">
        <v>10239977.63809075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5525.108146084074</v>
      </c>
      <c r="AB3" t="n">
        <v>7559.696716041016</v>
      </c>
      <c r="AC3" t="n">
        <v>6838.209871562754</v>
      </c>
      <c r="AD3" t="n">
        <v>5525108.146084074</v>
      </c>
      <c r="AE3" t="n">
        <v>7559696.716041015</v>
      </c>
      <c r="AF3" t="n">
        <v>5.984251033404253e-07</v>
      </c>
      <c r="AG3" t="n">
        <v>57</v>
      </c>
      <c r="AH3" t="n">
        <v>6838209.871562754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4883.484839982833</v>
      </c>
      <c r="AB4" t="n">
        <v>6681.79940221075</v>
      </c>
      <c r="AC4" t="n">
        <v>6044.097845227864</v>
      </c>
      <c r="AD4" t="n">
        <v>4883484.839982834</v>
      </c>
      <c r="AE4" t="n">
        <v>6681799.402210751</v>
      </c>
      <c r="AF4" t="n">
        <v>6.436884769390548e-07</v>
      </c>
      <c r="AG4" t="n">
        <v>53</v>
      </c>
      <c r="AH4" t="n">
        <v>6044097.845227865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4582.150365536507</v>
      </c>
      <c r="AB5" t="n">
        <v>6269.500280334491</v>
      </c>
      <c r="AC5" t="n">
        <v>5671.147972878039</v>
      </c>
      <c r="AD5" t="n">
        <v>4582150.365536507</v>
      </c>
      <c r="AE5" t="n">
        <v>6269500.280334491</v>
      </c>
      <c r="AF5" t="n">
        <v>6.672996672672695e-07</v>
      </c>
      <c r="AG5" t="n">
        <v>51</v>
      </c>
      <c r="AH5" t="n">
        <v>5671147.972878039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4399.39066328645</v>
      </c>
      <c r="AB6" t="n">
        <v>6019.440392926927</v>
      </c>
      <c r="AC6" t="n">
        <v>5444.953450163405</v>
      </c>
      <c r="AD6" t="n">
        <v>4399390.66328645</v>
      </c>
      <c r="AE6" t="n">
        <v>6019440.392926927</v>
      </c>
      <c r="AF6" t="n">
        <v>6.819406673834549e-07</v>
      </c>
      <c r="AG6" t="n">
        <v>50</v>
      </c>
      <c r="AH6" t="n">
        <v>5444953.450163405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4282.893817369586</v>
      </c>
      <c r="AB7" t="n">
        <v>5860.044268865348</v>
      </c>
      <c r="AC7" t="n">
        <v>5300.769868468406</v>
      </c>
      <c r="AD7" t="n">
        <v>4282893.817369586</v>
      </c>
      <c r="AE7" t="n">
        <v>5860044.268865349</v>
      </c>
      <c r="AF7" t="n">
        <v>6.907046463262421e-07</v>
      </c>
      <c r="AG7" t="n">
        <v>49</v>
      </c>
      <c r="AH7" t="n">
        <v>5300769.868468407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4192.459062653813</v>
      </c>
      <c r="AB8" t="n">
        <v>5736.307447763422</v>
      </c>
      <c r="AC8" t="n">
        <v>5188.842315906732</v>
      </c>
      <c r="AD8" t="n">
        <v>4192459.062653813</v>
      </c>
      <c r="AE8" t="n">
        <v>5736307.447763422</v>
      </c>
      <c r="AF8" t="n">
        <v>6.978189351150926e-07</v>
      </c>
      <c r="AG8" t="n">
        <v>49</v>
      </c>
      <c r="AH8" t="n">
        <v>5188842.315906732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4113.768491662136</v>
      </c>
      <c r="AB9" t="n">
        <v>5628.639536949621</v>
      </c>
      <c r="AC9" t="n">
        <v>5091.450079388143</v>
      </c>
      <c r="AD9" t="n">
        <v>4113768.491662135</v>
      </c>
      <c r="AE9" t="n">
        <v>5628639.536949622</v>
      </c>
      <c r="AF9" t="n">
        <v>7.030773224807649e-07</v>
      </c>
      <c r="AG9" t="n">
        <v>48</v>
      </c>
      <c r="AH9" t="n">
        <v>5091450.079388143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4054.118005934635</v>
      </c>
      <c r="AB10" t="n">
        <v>5547.02311078355</v>
      </c>
      <c r="AC10" t="n">
        <v>5017.623010385991</v>
      </c>
      <c r="AD10" t="n">
        <v>4054118.005934635</v>
      </c>
      <c r="AE10" t="n">
        <v>5547023.11078355</v>
      </c>
      <c r="AF10" t="n">
        <v>7.068922309617428e-07</v>
      </c>
      <c r="AG10" t="n">
        <v>48</v>
      </c>
      <c r="AH10" t="n">
        <v>5017623.010385991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3998.940384439099</v>
      </c>
      <c r="AB11" t="n">
        <v>5471.526654788494</v>
      </c>
      <c r="AC11" t="n">
        <v>4949.331830191163</v>
      </c>
      <c r="AD11" t="n">
        <v>3998940.384439099</v>
      </c>
      <c r="AE11" t="n">
        <v>5471526.654788494</v>
      </c>
      <c r="AF11" t="n">
        <v>7.103978225388575e-07</v>
      </c>
      <c r="AG11" t="n">
        <v>48</v>
      </c>
      <c r="AH11" t="n">
        <v>4949331.830191163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3951.975948346395</v>
      </c>
      <c r="AB12" t="n">
        <v>5407.267841401761</v>
      </c>
      <c r="AC12" t="n">
        <v>4891.205787766253</v>
      </c>
      <c r="AD12" t="n">
        <v>3951975.948346395</v>
      </c>
      <c r="AE12" t="n">
        <v>5407267.841401761</v>
      </c>
      <c r="AF12" t="n">
        <v>7.129754634043833e-07</v>
      </c>
      <c r="AG12" t="n">
        <v>48</v>
      </c>
      <c r="AH12" t="n">
        <v>4891205.787766253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3892.909960941009</v>
      </c>
      <c r="AB13" t="n">
        <v>5326.451151626253</v>
      </c>
      <c r="AC13" t="n">
        <v>4818.102129435985</v>
      </c>
      <c r="AD13" t="n">
        <v>3892909.960941009</v>
      </c>
      <c r="AE13" t="n">
        <v>5326451.151626253</v>
      </c>
      <c r="AF13" t="n">
        <v>7.154499986352878e-07</v>
      </c>
      <c r="AG13" t="n">
        <v>47</v>
      </c>
      <c r="AH13" t="n">
        <v>4818102.129435985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3854.966693556544</v>
      </c>
      <c r="AB14" t="n">
        <v>5274.535499252007</v>
      </c>
      <c r="AC14" t="n">
        <v>4771.141234060263</v>
      </c>
      <c r="AD14" t="n">
        <v>3854966.693556544</v>
      </c>
      <c r="AE14" t="n">
        <v>5274535.499252007</v>
      </c>
      <c r="AF14" t="n">
        <v>7.172027944238453e-07</v>
      </c>
      <c r="AG14" t="n">
        <v>47</v>
      </c>
      <c r="AH14" t="n">
        <v>4771141.234060263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3812.647701135585</v>
      </c>
      <c r="AB15" t="n">
        <v>5216.632786839468</v>
      </c>
      <c r="AC15" t="n">
        <v>4718.764675253412</v>
      </c>
      <c r="AD15" t="n">
        <v>3812647.701135585</v>
      </c>
      <c r="AE15" t="n">
        <v>5216632.786839468</v>
      </c>
      <c r="AF15" t="n">
        <v>7.186462733085395e-07</v>
      </c>
      <c r="AG15" t="n">
        <v>47</v>
      </c>
      <c r="AH15" t="n">
        <v>4718764.675253412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3771.86493767556</v>
      </c>
      <c r="AB16" t="n">
        <v>5160.832010664917</v>
      </c>
      <c r="AC16" t="n">
        <v>4668.28944684008</v>
      </c>
      <c r="AD16" t="n">
        <v>3771864.93767556</v>
      </c>
      <c r="AE16" t="n">
        <v>5160832.010664918</v>
      </c>
      <c r="AF16" t="n">
        <v>7.20089752193234e-07</v>
      </c>
      <c r="AG16" t="n">
        <v>47</v>
      </c>
      <c r="AH16" t="n">
        <v>4668289.44684008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3737.300674317528</v>
      </c>
      <c r="AB17" t="n">
        <v>5113.539660670775</v>
      </c>
      <c r="AC17" t="n">
        <v>4625.510612354152</v>
      </c>
      <c r="AD17" t="n">
        <v>3737300.674317528</v>
      </c>
      <c r="AE17" t="n">
        <v>5113539.660670775</v>
      </c>
      <c r="AF17" t="n">
        <v>7.213270198086862e-07</v>
      </c>
      <c r="AG17" t="n">
        <v>47</v>
      </c>
      <c r="AH17" t="n">
        <v>4625510.612354152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3698.9076638155</v>
      </c>
      <c r="AB18" t="n">
        <v>5061.008649921815</v>
      </c>
      <c r="AC18" t="n">
        <v>4577.993087543337</v>
      </c>
      <c r="AD18" t="n">
        <v>3698907.6638155</v>
      </c>
      <c r="AE18" t="n">
        <v>5061008.649921815</v>
      </c>
      <c r="AF18" t="n">
        <v>7.224611817895175e-07</v>
      </c>
      <c r="AG18" t="n">
        <v>47</v>
      </c>
      <c r="AH18" t="n">
        <v>4577993.087543338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3678.922804009131</v>
      </c>
      <c r="AB19" t="n">
        <v>5033.66448306495</v>
      </c>
      <c r="AC19" t="n">
        <v>4553.258609593514</v>
      </c>
      <c r="AD19" t="n">
        <v>3678922.804009131</v>
      </c>
      <c r="AE19" t="n">
        <v>5033664.48306495</v>
      </c>
      <c r="AF19" t="n">
        <v>7.230798155972436e-07</v>
      </c>
      <c r="AG19" t="n">
        <v>47</v>
      </c>
      <c r="AH19" t="n">
        <v>4553258.609593514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3688.372272153305</v>
      </c>
      <c r="AB20" t="n">
        <v>5046.593662260921</v>
      </c>
      <c r="AC20" t="n">
        <v>4564.953846073238</v>
      </c>
      <c r="AD20" t="n">
        <v>3688372.272153305</v>
      </c>
      <c r="AE20" t="n">
        <v>5046593.662260921</v>
      </c>
      <c r="AF20" t="n">
        <v>7.232860268664857e-07</v>
      </c>
      <c r="AG20" t="n">
        <v>47</v>
      </c>
      <c r="AH20" t="n">
        <v>4564953.846073238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3708.522646177075</v>
      </c>
      <c r="AB21" t="n">
        <v>5074.164292972006</v>
      </c>
      <c r="AC21" t="n">
        <v>4589.893174484881</v>
      </c>
      <c r="AD21" t="n">
        <v>3708522.646177075</v>
      </c>
      <c r="AE21" t="n">
        <v>5074164.292972007</v>
      </c>
      <c r="AF21" t="n">
        <v>7.232860268664857e-07</v>
      </c>
      <c r="AG21" t="n">
        <v>47</v>
      </c>
      <c r="AH21" t="n">
        <v>4589893.174484881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4412.015499410141</v>
      </c>
      <c r="AB2" t="n">
        <v>6036.714250679823</v>
      </c>
      <c r="AC2" t="n">
        <v>5460.578715176375</v>
      </c>
      <c r="AD2" t="n">
        <v>4412015.499410141</v>
      </c>
      <c r="AE2" t="n">
        <v>6036714.250679823</v>
      </c>
      <c r="AF2" t="n">
        <v>6.205630884105479e-07</v>
      </c>
      <c r="AG2" t="n">
        <v>59</v>
      </c>
      <c r="AH2" t="n">
        <v>5460578.715176376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3446.987440152001</v>
      </c>
      <c r="AB3" t="n">
        <v>4716.32028596951</v>
      </c>
      <c r="AC3" t="n">
        <v>4266.201297273498</v>
      </c>
      <c r="AD3" t="n">
        <v>3446987.440152002</v>
      </c>
      <c r="AE3" t="n">
        <v>4716320.285969511</v>
      </c>
      <c r="AF3" t="n">
        <v>7.122371810166515e-07</v>
      </c>
      <c r="AG3" t="n">
        <v>52</v>
      </c>
      <c r="AH3" t="n">
        <v>4266201.297273498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3155.912850479499</v>
      </c>
      <c r="AB4" t="n">
        <v>4318.059191074967</v>
      </c>
      <c r="AC4" t="n">
        <v>3905.949682312747</v>
      </c>
      <c r="AD4" t="n">
        <v>3155912.850479499</v>
      </c>
      <c r="AE4" t="n">
        <v>4318059.191074967</v>
      </c>
      <c r="AF4" t="n">
        <v>7.434668169593902e-07</v>
      </c>
      <c r="AG4" t="n">
        <v>50</v>
      </c>
      <c r="AH4" t="n">
        <v>3905949.682312747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2988.981846694408</v>
      </c>
      <c r="AB5" t="n">
        <v>4089.656827220063</v>
      </c>
      <c r="AC5" t="n">
        <v>3699.345719499433</v>
      </c>
      <c r="AD5" t="n">
        <v>2988981.846694408</v>
      </c>
      <c r="AE5" t="n">
        <v>4089656.827220063</v>
      </c>
      <c r="AF5" t="n">
        <v>7.591376020202627e-07</v>
      </c>
      <c r="AG5" t="n">
        <v>48</v>
      </c>
      <c r="AH5" t="n">
        <v>3699345.719499432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2874.294073232559</v>
      </c>
      <c r="AB6" t="n">
        <v>3932.735955902082</v>
      </c>
      <c r="AC6" t="n">
        <v>3557.401155900219</v>
      </c>
      <c r="AD6" t="n">
        <v>2874294.073232559</v>
      </c>
      <c r="AE6" t="n">
        <v>3932735.955902081</v>
      </c>
      <c r="AF6" t="n">
        <v>7.686520072357923e-07</v>
      </c>
      <c r="AG6" t="n">
        <v>48</v>
      </c>
      <c r="AH6" t="n">
        <v>3557401.155900219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2788.861876332895</v>
      </c>
      <c r="AB7" t="n">
        <v>3815.84385510143</v>
      </c>
      <c r="AC7" t="n">
        <v>3451.665073140892</v>
      </c>
      <c r="AD7" t="n">
        <v>2788861.876332894</v>
      </c>
      <c r="AE7" t="n">
        <v>3815843.85510143</v>
      </c>
      <c r="AF7" t="n">
        <v>7.746964529021289e-07</v>
      </c>
      <c r="AG7" t="n">
        <v>48</v>
      </c>
      <c r="AH7" t="n">
        <v>3451665.073140892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2771.59100731913</v>
      </c>
      <c r="AB8" t="n">
        <v>3792.21309017983</v>
      </c>
      <c r="AC8" t="n">
        <v>3430.289595257425</v>
      </c>
      <c r="AD8" t="n">
        <v>2771591.00731913</v>
      </c>
      <c r="AE8" t="n">
        <v>3792213.09017983</v>
      </c>
      <c r="AF8" t="n">
        <v>7.761515972292098e-07</v>
      </c>
      <c r="AG8" t="n">
        <v>47</v>
      </c>
      <c r="AH8" t="n">
        <v>3430289.595257425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2795.469229038154</v>
      </c>
      <c r="AB9" t="n">
        <v>3824.884326568595</v>
      </c>
      <c r="AC9" t="n">
        <v>3459.842734699613</v>
      </c>
      <c r="AD9" t="n">
        <v>2795469.229038155</v>
      </c>
      <c r="AE9" t="n">
        <v>3824884.326568596</v>
      </c>
      <c r="AF9" t="n">
        <v>7.761515972292098e-07</v>
      </c>
      <c r="AG9" t="n">
        <v>47</v>
      </c>
      <c r="AH9" t="n">
        <v>3459842.734699613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16231.10936788764</v>
      </c>
      <c r="AB2" t="n">
        <v>22208.11990315305</v>
      </c>
      <c r="AC2" t="n">
        <v>20088.60810888733</v>
      </c>
      <c r="AD2" t="n">
        <v>16231109.36788764</v>
      </c>
      <c r="AE2" t="n">
        <v>22208119.90315304</v>
      </c>
      <c r="AF2" t="n">
        <v>3.307064904716319e-07</v>
      </c>
      <c r="AG2" t="n">
        <v>95</v>
      </c>
      <c r="AH2" t="n">
        <v>20088608.10888733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8517.748380138197</v>
      </c>
      <c r="AB3" t="n">
        <v>11654.3591102433</v>
      </c>
      <c r="AC3" t="n">
        <v>10542.08343375698</v>
      </c>
      <c r="AD3" t="n">
        <v>8517748.380138196</v>
      </c>
      <c r="AE3" t="n">
        <v>11654359.1102433</v>
      </c>
      <c r="AF3" t="n">
        <v>4.895030368370261e-07</v>
      </c>
      <c r="AG3" t="n">
        <v>64</v>
      </c>
      <c r="AH3" t="n">
        <v>10542083.43375698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7095.285466978584</v>
      </c>
      <c r="AB4" t="n">
        <v>9708.082597823481</v>
      </c>
      <c r="AC4" t="n">
        <v>8781.556820066342</v>
      </c>
      <c r="AD4" t="n">
        <v>7095285.466978583</v>
      </c>
      <c r="AE4" t="n">
        <v>9708082.59782348</v>
      </c>
      <c r="AF4" t="n">
        <v>5.493269316401434e-07</v>
      </c>
      <c r="AG4" t="n">
        <v>57</v>
      </c>
      <c r="AH4" t="n">
        <v>8781556.820066342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6493.195799321004</v>
      </c>
      <c r="AB5" t="n">
        <v>8884.276952212867</v>
      </c>
      <c r="AC5" t="n">
        <v>8036.374029054352</v>
      </c>
      <c r="AD5" t="n">
        <v>6493195.799321003</v>
      </c>
      <c r="AE5" t="n">
        <v>8884276.952212868</v>
      </c>
      <c r="AF5" t="n">
        <v>5.811053845595593e-07</v>
      </c>
      <c r="AG5" t="n">
        <v>54</v>
      </c>
      <c r="AH5" t="n">
        <v>8036374.029054352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6159.662407369622</v>
      </c>
      <c r="AB6" t="n">
        <v>8427.921850890203</v>
      </c>
      <c r="AC6" t="n">
        <v>7623.572818103533</v>
      </c>
      <c r="AD6" t="n">
        <v>6159662.407369622</v>
      </c>
      <c r="AE6" t="n">
        <v>8427921.850890202</v>
      </c>
      <c r="AF6" t="n">
        <v>6.006319038232967e-07</v>
      </c>
      <c r="AG6" t="n">
        <v>52</v>
      </c>
      <c r="AH6" t="n">
        <v>7623572.818103533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5949.392961413079</v>
      </c>
      <c r="AB7" t="n">
        <v>8140.221918499187</v>
      </c>
      <c r="AC7" t="n">
        <v>7363.330563470535</v>
      </c>
      <c r="AD7" t="n">
        <v>5949392.961413079</v>
      </c>
      <c r="AE7" t="n">
        <v>8140221.918499188</v>
      </c>
      <c r="AF7" t="n">
        <v>6.1374530156414e-07</v>
      </c>
      <c r="AG7" t="n">
        <v>51</v>
      </c>
      <c r="AH7" t="n">
        <v>7363330.563470535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5792.383690937128</v>
      </c>
      <c r="AB8" t="n">
        <v>7925.394907873831</v>
      </c>
      <c r="AC8" t="n">
        <v>7169.006341227668</v>
      </c>
      <c r="AD8" t="n">
        <v>5792383.690937128</v>
      </c>
      <c r="AE8" t="n">
        <v>7925394.907873831</v>
      </c>
      <c r="AF8" t="n">
        <v>6.236999976593787e-07</v>
      </c>
      <c r="AG8" t="n">
        <v>50</v>
      </c>
      <c r="AH8" t="n">
        <v>7169006.341227667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5684.622296572589</v>
      </c>
      <c r="AB9" t="n">
        <v>7777.951014007069</v>
      </c>
      <c r="AC9" t="n">
        <v>7035.63428565275</v>
      </c>
      <c r="AD9" t="n">
        <v>5684622.296572589</v>
      </c>
      <c r="AE9" t="n">
        <v>7777951.014007069</v>
      </c>
      <c r="AF9" t="n">
        <v>6.308788650357528e-07</v>
      </c>
      <c r="AG9" t="n">
        <v>50</v>
      </c>
      <c r="AH9" t="n">
        <v>7035634.28565275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5590.312716774182</v>
      </c>
      <c r="AB10" t="n">
        <v>7648.912486281863</v>
      </c>
      <c r="AC10" t="n">
        <v>6918.911013906933</v>
      </c>
      <c r="AD10" t="n">
        <v>5590312.716774182</v>
      </c>
      <c r="AE10" t="n">
        <v>7648912.486281862</v>
      </c>
      <c r="AF10" t="n">
        <v>6.367176771685369e-07</v>
      </c>
      <c r="AG10" t="n">
        <v>49</v>
      </c>
      <c r="AH10" t="n">
        <v>6918911.013906932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5524.660094818628</v>
      </c>
      <c r="AB11" t="n">
        <v>7559.083672533004</v>
      </c>
      <c r="AC11" t="n">
        <v>6837.655336066736</v>
      </c>
      <c r="AD11" t="n">
        <v>5524660.094818627</v>
      </c>
      <c r="AE11" t="n">
        <v>7559083.672533004</v>
      </c>
      <c r="AF11" t="n">
        <v>6.412164340577315e-07</v>
      </c>
      <c r="AG11" t="n">
        <v>49</v>
      </c>
      <c r="AH11" t="n">
        <v>6837655.336066736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5466.766491578369</v>
      </c>
      <c r="AB12" t="n">
        <v>7479.871090494162</v>
      </c>
      <c r="AC12" t="n">
        <v>6766.002691682126</v>
      </c>
      <c r="AD12" t="n">
        <v>5466766.491578368</v>
      </c>
      <c r="AE12" t="n">
        <v>7479871.090494161</v>
      </c>
      <c r="AF12" t="n">
        <v>6.44853726861761e-07</v>
      </c>
      <c r="AG12" t="n">
        <v>49</v>
      </c>
      <c r="AH12" t="n">
        <v>6766002.691682126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5412.648758336991</v>
      </c>
      <c r="AB13" t="n">
        <v>7405.824820367417</v>
      </c>
      <c r="AC13" t="n">
        <v>6699.023293651688</v>
      </c>
      <c r="AD13" t="n">
        <v>5412648.758336991</v>
      </c>
      <c r="AE13" t="n">
        <v>7405824.820367416</v>
      </c>
      <c r="AF13" t="n">
        <v>6.483953014341056e-07</v>
      </c>
      <c r="AG13" t="n">
        <v>49</v>
      </c>
      <c r="AH13" t="n">
        <v>6699023.293651688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5366.267598322835</v>
      </c>
      <c r="AB14" t="n">
        <v>7342.364071043678</v>
      </c>
      <c r="AC14" t="n">
        <v>6641.619149175687</v>
      </c>
      <c r="AD14" t="n">
        <v>5366267.598322835</v>
      </c>
      <c r="AE14" t="n">
        <v>7342364.071043678</v>
      </c>
      <c r="AF14" t="n">
        <v>6.507882572262302e-07</v>
      </c>
      <c r="AG14" t="n">
        <v>48</v>
      </c>
      <c r="AH14" t="n">
        <v>6641619.149175687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5324.986838049148</v>
      </c>
      <c r="AB15" t="n">
        <v>7285.881913658605</v>
      </c>
      <c r="AC15" t="n">
        <v>6590.527569618242</v>
      </c>
      <c r="AD15" t="n">
        <v>5324986.838049148</v>
      </c>
      <c r="AE15" t="n">
        <v>7285881.913658605</v>
      </c>
      <c r="AF15" t="n">
        <v>6.532769312500399e-07</v>
      </c>
      <c r="AG15" t="n">
        <v>48</v>
      </c>
      <c r="AH15" t="n">
        <v>6590527.569618242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5291.881524847347</v>
      </c>
      <c r="AB16" t="n">
        <v>7240.585763632558</v>
      </c>
      <c r="AC16" t="n">
        <v>6549.554420577136</v>
      </c>
      <c r="AD16" t="n">
        <v>5291881.524847347</v>
      </c>
      <c r="AE16" t="n">
        <v>7240585.763632558</v>
      </c>
      <c r="AF16" t="n">
        <v>6.551912958837396e-07</v>
      </c>
      <c r="AG16" t="n">
        <v>48</v>
      </c>
      <c r="AH16" t="n">
        <v>6549554.420577136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5262.436208694963</v>
      </c>
      <c r="AB17" t="n">
        <v>7200.297383037195</v>
      </c>
      <c r="AC17" t="n">
        <v>6513.111106480701</v>
      </c>
      <c r="AD17" t="n">
        <v>5262436.208694963</v>
      </c>
      <c r="AE17" t="n">
        <v>7200297.383037195</v>
      </c>
      <c r="AF17" t="n">
        <v>6.568185058223844e-07</v>
      </c>
      <c r="AG17" t="n">
        <v>48</v>
      </c>
      <c r="AH17" t="n">
        <v>6513111.106480701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5233.938829476965</v>
      </c>
      <c r="AB18" t="n">
        <v>7161.306011575487</v>
      </c>
      <c r="AC18" t="n">
        <v>6477.841016786565</v>
      </c>
      <c r="AD18" t="n">
        <v>5233938.829476965</v>
      </c>
      <c r="AE18" t="n">
        <v>7161306.011575487</v>
      </c>
      <c r="AF18" t="n">
        <v>6.584457157610292e-07</v>
      </c>
      <c r="AG18" t="n">
        <v>48</v>
      </c>
      <c r="AH18" t="n">
        <v>6477841.016786565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5205.357576879451</v>
      </c>
      <c r="AB19" t="n">
        <v>7122.199880855694</v>
      </c>
      <c r="AC19" t="n">
        <v>6442.46712029687</v>
      </c>
      <c r="AD19" t="n">
        <v>5205357.576879451</v>
      </c>
      <c r="AE19" t="n">
        <v>7122199.880855693</v>
      </c>
      <c r="AF19" t="n">
        <v>6.60168643931359e-07</v>
      </c>
      <c r="AG19" t="n">
        <v>48</v>
      </c>
      <c r="AH19" t="n">
        <v>6442467.12029687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5172.989472280084</v>
      </c>
      <c r="AB20" t="n">
        <v>7077.912412162842</v>
      </c>
      <c r="AC20" t="n">
        <v>6402.406385458215</v>
      </c>
      <c r="AD20" t="n">
        <v>5172989.472280083</v>
      </c>
      <c r="AE20" t="n">
        <v>7077912.412162842</v>
      </c>
      <c r="AF20" t="n">
        <v>6.614129809432637e-07</v>
      </c>
      <c r="AG20" t="n">
        <v>48</v>
      </c>
      <c r="AH20" t="n">
        <v>6402406.385458214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5163.865679212633</v>
      </c>
      <c r="AB21" t="n">
        <v>7065.428835974613</v>
      </c>
      <c r="AC21" t="n">
        <v>6391.114224260582</v>
      </c>
      <c r="AD21" t="n">
        <v>5163865.679212633</v>
      </c>
      <c r="AE21" t="n">
        <v>7065428.835974613</v>
      </c>
      <c r="AF21" t="n">
        <v>6.621787267967437e-07</v>
      </c>
      <c r="AG21" t="n">
        <v>48</v>
      </c>
      <c r="AH21" t="n">
        <v>6391114.224260582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5129.390618580949</v>
      </c>
      <c r="AB22" t="n">
        <v>7018.258537086007</v>
      </c>
      <c r="AC22" t="n">
        <v>6348.445792493976</v>
      </c>
      <c r="AD22" t="n">
        <v>5129390.618580949</v>
      </c>
      <c r="AE22" t="n">
        <v>7018258.537086007</v>
      </c>
      <c r="AF22" t="n">
        <v>6.632316273452785e-07</v>
      </c>
      <c r="AG22" t="n">
        <v>47</v>
      </c>
      <c r="AH22" t="n">
        <v>6348445.792493976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5111.746418877066</v>
      </c>
      <c r="AB23" t="n">
        <v>6994.116964643999</v>
      </c>
      <c r="AC23" t="n">
        <v>6326.608257842925</v>
      </c>
      <c r="AD23" t="n">
        <v>5111746.418877066</v>
      </c>
      <c r="AE23" t="n">
        <v>6994116.964643999</v>
      </c>
      <c r="AF23" t="n">
        <v>6.641888096621284e-07</v>
      </c>
      <c r="AG23" t="n">
        <v>47</v>
      </c>
      <c r="AH23" t="n">
        <v>6326608.257842925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5091.00464956401</v>
      </c>
      <c r="AB24" t="n">
        <v>6965.737160807596</v>
      </c>
      <c r="AC24" t="n">
        <v>6300.936982653363</v>
      </c>
      <c r="AD24" t="n">
        <v>5091004.64956401</v>
      </c>
      <c r="AE24" t="n">
        <v>6965737.160807596</v>
      </c>
      <c r="AF24" t="n">
        <v>6.649545555156083e-07</v>
      </c>
      <c r="AG24" t="n">
        <v>47</v>
      </c>
      <c r="AH24" t="n">
        <v>6300936.982653363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5071.006030667084</v>
      </c>
      <c r="AB25" t="n">
        <v>6938.37416815602</v>
      </c>
      <c r="AC25" t="n">
        <v>6276.185475616255</v>
      </c>
      <c r="AD25" t="n">
        <v>5071006.030667084</v>
      </c>
      <c r="AE25" t="n">
        <v>6938374.16815602</v>
      </c>
      <c r="AF25" t="n">
        <v>6.658160196007733e-07</v>
      </c>
      <c r="AG25" t="n">
        <v>47</v>
      </c>
      <c r="AH25" t="n">
        <v>6276185.475616255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5051.380359768342</v>
      </c>
      <c r="AB26" t="n">
        <v>6911.521459408867</v>
      </c>
      <c r="AC26" t="n">
        <v>6251.895551703917</v>
      </c>
      <c r="AD26" t="n">
        <v>5051380.359768342</v>
      </c>
      <c r="AE26" t="n">
        <v>6911521.459408867</v>
      </c>
      <c r="AF26" t="n">
        <v>6.665817654542531e-07</v>
      </c>
      <c r="AG26" t="n">
        <v>47</v>
      </c>
      <c r="AH26" t="n">
        <v>6251895.551703917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5034.451515483123</v>
      </c>
      <c r="AB27" t="n">
        <v>6888.35866780993</v>
      </c>
      <c r="AC27" t="n">
        <v>6230.943384426</v>
      </c>
      <c r="AD27" t="n">
        <v>5034451.515483123</v>
      </c>
      <c r="AE27" t="n">
        <v>6888358.66780993</v>
      </c>
      <c r="AF27" t="n">
        <v>6.672517930760481e-07</v>
      </c>
      <c r="AG27" t="n">
        <v>47</v>
      </c>
      <c r="AH27" t="n">
        <v>6230943.384426001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5015.300570889545</v>
      </c>
      <c r="AB28" t="n">
        <v>6862.155500536947</v>
      </c>
      <c r="AC28" t="n">
        <v>6207.241010661176</v>
      </c>
      <c r="AD28" t="n">
        <v>5015300.570889546</v>
      </c>
      <c r="AE28" t="n">
        <v>6862155.500536948</v>
      </c>
      <c r="AF28" t="n">
        <v>6.679218206978429e-07</v>
      </c>
      <c r="AG28" t="n">
        <v>47</v>
      </c>
      <c r="AH28" t="n">
        <v>6207241.010661176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4998.30825482611</v>
      </c>
      <c r="AB29" t="n">
        <v>6838.905864050877</v>
      </c>
      <c r="AC29" t="n">
        <v>6186.210286850268</v>
      </c>
      <c r="AD29" t="n">
        <v>4998308.25482611</v>
      </c>
      <c r="AE29" t="n">
        <v>6838905.864050877</v>
      </c>
      <c r="AF29" t="n">
        <v>6.685918483196378e-07</v>
      </c>
      <c r="AG29" t="n">
        <v>47</v>
      </c>
      <c r="AH29" t="n">
        <v>6186210.286850268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4983.248133683223</v>
      </c>
      <c r="AB30" t="n">
        <v>6818.299941897524</v>
      </c>
      <c r="AC30" t="n">
        <v>6167.570964986639</v>
      </c>
      <c r="AD30" t="n">
        <v>4983248.133683223</v>
      </c>
      <c r="AE30" t="n">
        <v>6818299.941897525</v>
      </c>
      <c r="AF30" t="n">
        <v>6.689747212463777e-07</v>
      </c>
      <c r="AG30" t="n">
        <v>47</v>
      </c>
      <c r="AH30" t="n">
        <v>6167570.964986639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4964.372715297885</v>
      </c>
      <c r="AB31" t="n">
        <v>6792.473761738015</v>
      </c>
      <c r="AC31" t="n">
        <v>6144.209599214283</v>
      </c>
      <c r="AD31" t="n">
        <v>4964372.715297885</v>
      </c>
      <c r="AE31" t="n">
        <v>6792473.761738015</v>
      </c>
      <c r="AF31" t="n">
        <v>6.696447488681728e-07</v>
      </c>
      <c r="AG31" t="n">
        <v>47</v>
      </c>
      <c r="AH31" t="n">
        <v>6144209.599214283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4961.007218872444</v>
      </c>
      <c r="AB32" t="n">
        <v>6787.868941053503</v>
      </c>
      <c r="AC32" t="n">
        <v>6140.044256152994</v>
      </c>
      <c r="AD32" t="n">
        <v>4961007.218872445</v>
      </c>
      <c r="AE32" t="n">
        <v>6787868.941053503</v>
      </c>
      <c r="AF32" t="n">
        <v>6.699319035632277e-07</v>
      </c>
      <c r="AG32" t="n">
        <v>47</v>
      </c>
      <c r="AH32" t="n">
        <v>6140044.256152994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4943.009789665242</v>
      </c>
      <c r="AB33" t="n">
        <v>6763.244064421669</v>
      </c>
      <c r="AC33" t="n">
        <v>6117.769543185672</v>
      </c>
      <c r="AD33" t="n">
        <v>4943009.789665243</v>
      </c>
      <c r="AE33" t="n">
        <v>6763244.064421669</v>
      </c>
      <c r="AF33" t="n">
        <v>6.701233400265976e-07</v>
      </c>
      <c r="AG33" t="n">
        <v>47</v>
      </c>
      <c r="AH33" t="n">
        <v>6117769.543185672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4923.284641631805</v>
      </c>
      <c r="AB34" t="n">
        <v>6736.255246670205</v>
      </c>
      <c r="AC34" t="n">
        <v>6093.356500321364</v>
      </c>
      <c r="AD34" t="n">
        <v>4923284.641631805</v>
      </c>
      <c r="AE34" t="n">
        <v>6736255.246670204</v>
      </c>
      <c r="AF34" t="n">
        <v>6.708890858800775e-07</v>
      </c>
      <c r="AG34" t="n">
        <v>47</v>
      </c>
      <c r="AH34" t="n">
        <v>6093356.500321364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4911.558573587058</v>
      </c>
      <c r="AB35" t="n">
        <v>6720.211123053768</v>
      </c>
      <c r="AC35" t="n">
        <v>6078.843605344813</v>
      </c>
      <c r="AD35" t="n">
        <v>4911558.573587058</v>
      </c>
      <c r="AE35" t="n">
        <v>6720211.123053769</v>
      </c>
      <c r="AF35" t="n">
        <v>6.712719588068175e-07</v>
      </c>
      <c r="AG35" t="n">
        <v>47</v>
      </c>
      <c r="AH35" t="n">
        <v>6078843.605344813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4906.054765005561</v>
      </c>
      <c r="AB36" t="n">
        <v>6712.680569341667</v>
      </c>
      <c r="AC36" t="n">
        <v>6072.031757109795</v>
      </c>
      <c r="AD36" t="n">
        <v>4906054.765005562</v>
      </c>
      <c r="AE36" t="n">
        <v>6712680.569341667</v>
      </c>
      <c r="AF36" t="n">
        <v>6.715591135018725e-07</v>
      </c>
      <c r="AG36" t="n">
        <v>47</v>
      </c>
      <c r="AH36" t="n">
        <v>6072031.757109795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4886.604506217095</v>
      </c>
      <c r="AB37" t="n">
        <v>6686.067867182428</v>
      </c>
      <c r="AC37" t="n">
        <v>6047.958933893473</v>
      </c>
      <c r="AD37" t="n">
        <v>4886604.506217095</v>
      </c>
      <c r="AE37" t="n">
        <v>6686067.867182428</v>
      </c>
      <c r="AF37" t="n">
        <v>6.717505499652424e-07</v>
      </c>
      <c r="AG37" t="n">
        <v>47</v>
      </c>
      <c r="AH37" t="n">
        <v>6047958.933893473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4874.402252885447</v>
      </c>
      <c r="AB38" t="n">
        <v>6669.372205848643</v>
      </c>
      <c r="AC38" t="n">
        <v>6032.856683044877</v>
      </c>
      <c r="AD38" t="n">
        <v>4874402.252885447</v>
      </c>
      <c r="AE38" t="n">
        <v>6669372.205848643</v>
      </c>
      <c r="AF38" t="n">
        <v>6.722291411236674e-07</v>
      </c>
      <c r="AG38" t="n">
        <v>47</v>
      </c>
      <c r="AH38" t="n">
        <v>6032856.683044877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4861.065100967764</v>
      </c>
      <c r="AB39" t="n">
        <v>6651.123726201251</v>
      </c>
      <c r="AC39" t="n">
        <v>6016.349812683132</v>
      </c>
      <c r="AD39" t="n">
        <v>4861065.100967764</v>
      </c>
      <c r="AE39" t="n">
        <v>6651123.726201251</v>
      </c>
      <c r="AF39" t="n">
        <v>6.726120140504073e-07</v>
      </c>
      <c r="AG39" t="n">
        <v>47</v>
      </c>
      <c r="AH39" t="n">
        <v>6016349.812683132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4840.578143958135</v>
      </c>
      <c r="AB40" t="n">
        <v>6623.092567799921</v>
      </c>
      <c r="AC40" t="n">
        <v>5990.993908697648</v>
      </c>
      <c r="AD40" t="n">
        <v>4840578.143958136</v>
      </c>
      <c r="AE40" t="n">
        <v>6623092.567799921</v>
      </c>
      <c r="AF40" t="n">
        <v>6.729948869771473e-07</v>
      </c>
      <c r="AG40" t="n">
        <v>47</v>
      </c>
      <c r="AH40" t="n">
        <v>5990993.908697648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4837.869558757658</v>
      </c>
      <c r="AB41" t="n">
        <v>6619.386562034283</v>
      </c>
      <c r="AC41" t="n">
        <v>5987.641598920869</v>
      </c>
      <c r="AD41" t="n">
        <v>4837869.558757657</v>
      </c>
      <c r="AE41" t="n">
        <v>6619386.562034283</v>
      </c>
      <c r="AF41" t="n">
        <v>6.728991687454623e-07</v>
      </c>
      <c r="AG41" t="n">
        <v>47</v>
      </c>
      <c r="AH41" t="n">
        <v>5987641.598920869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3681.872060033332</v>
      </c>
      <c r="AB2" t="n">
        <v>5037.699785269255</v>
      </c>
      <c r="AC2" t="n">
        <v>4556.908788219022</v>
      </c>
      <c r="AD2" t="n">
        <v>3681872.060033332</v>
      </c>
      <c r="AE2" t="n">
        <v>5037699.785269255</v>
      </c>
      <c r="AF2" t="n">
        <v>6.634817227991171e-07</v>
      </c>
      <c r="AG2" t="n">
        <v>57</v>
      </c>
      <c r="AH2" t="n">
        <v>4556908.788219022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2968.57096127609</v>
      </c>
      <c r="AB3" t="n">
        <v>4061.729753326006</v>
      </c>
      <c r="AC3" t="n">
        <v>3674.083966341931</v>
      </c>
      <c r="AD3" t="n">
        <v>2968570.96127609</v>
      </c>
      <c r="AE3" t="n">
        <v>4061729.753326006</v>
      </c>
      <c r="AF3" t="n">
        <v>7.441259101006672e-07</v>
      </c>
      <c r="AG3" t="n">
        <v>51</v>
      </c>
      <c r="AH3" t="n">
        <v>3674083.966341931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2724.808739509273</v>
      </c>
      <c r="AB4" t="n">
        <v>3728.203527474386</v>
      </c>
      <c r="AC4" t="n">
        <v>3372.389015378604</v>
      </c>
      <c r="AD4" t="n">
        <v>2724808.739509273</v>
      </c>
      <c r="AE4" t="n">
        <v>3728203.527474386</v>
      </c>
      <c r="AF4" t="n">
        <v>7.716182466807411e-07</v>
      </c>
      <c r="AG4" t="n">
        <v>49</v>
      </c>
      <c r="AH4" t="n">
        <v>3372389.015378604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2575.675551514254</v>
      </c>
      <c r="AB5" t="n">
        <v>3524.152920367677</v>
      </c>
      <c r="AC5" t="n">
        <v>3187.812711827341</v>
      </c>
      <c r="AD5" t="n">
        <v>2575675.551514253</v>
      </c>
      <c r="AE5" t="n">
        <v>3524152.920367677</v>
      </c>
      <c r="AF5" t="n">
        <v>7.85364414970778e-07</v>
      </c>
      <c r="AG5" t="n">
        <v>48</v>
      </c>
      <c r="AH5" t="n">
        <v>3187812.711827341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2537.788983156811</v>
      </c>
      <c r="AB6" t="n">
        <v>3472.31484610359</v>
      </c>
      <c r="AC6" t="n">
        <v>3140.921990615827</v>
      </c>
      <c r="AD6" t="n">
        <v>2537788.983156811</v>
      </c>
      <c r="AE6" t="n">
        <v>3472314.84610359</v>
      </c>
      <c r="AF6" t="n">
        <v>7.890300598481212e-07</v>
      </c>
      <c r="AG6" t="n">
        <v>48</v>
      </c>
      <c r="AH6" t="n">
        <v>3140921.990615827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2563.149142189894</v>
      </c>
      <c r="AB7" t="n">
        <v>3507.013734503911</v>
      </c>
      <c r="AC7" t="n">
        <v>3172.309265807415</v>
      </c>
      <c r="AD7" t="n">
        <v>2563149.142189894</v>
      </c>
      <c r="AE7" t="n">
        <v>3507013.734503911</v>
      </c>
      <c r="AF7" t="n">
        <v>7.891446112505381e-07</v>
      </c>
      <c r="AG7" t="n">
        <v>48</v>
      </c>
      <c r="AH7" t="n">
        <v>3172309.265807415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11156.31880088047</v>
      </c>
      <c r="AB2" t="n">
        <v>15264.56756541456</v>
      </c>
      <c r="AC2" t="n">
        <v>13807.73866092595</v>
      </c>
      <c r="AD2" t="n">
        <v>11156318.80088047</v>
      </c>
      <c r="AE2" t="n">
        <v>15264567.56541456</v>
      </c>
      <c r="AF2" t="n">
        <v>4.04521810175466e-07</v>
      </c>
      <c r="AG2" t="n">
        <v>81</v>
      </c>
      <c r="AH2" t="n">
        <v>13807738.66092595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6748.53934890206</v>
      </c>
      <c r="AB3" t="n">
        <v>9233.649261712055</v>
      </c>
      <c r="AC3" t="n">
        <v>8352.402735682042</v>
      </c>
      <c r="AD3" t="n">
        <v>6748539.34890206</v>
      </c>
      <c r="AE3" t="n">
        <v>9233649.261712056</v>
      </c>
      <c r="AF3" t="n">
        <v>5.477215358439766e-07</v>
      </c>
      <c r="AG3" t="n">
        <v>60</v>
      </c>
      <c r="AH3" t="n">
        <v>8352402.735682042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5820.016000977431</v>
      </c>
      <c r="AB4" t="n">
        <v>7963.202653522458</v>
      </c>
      <c r="AC4" t="n">
        <v>7203.205768695092</v>
      </c>
      <c r="AD4" t="n">
        <v>5820016.00097743</v>
      </c>
      <c r="AE4" t="n">
        <v>7963202.653522458</v>
      </c>
      <c r="AF4" t="n">
        <v>5.998665367128436e-07</v>
      </c>
      <c r="AG4" t="n">
        <v>55</v>
      </c>
      <c r="AH4" t="n">
        <v>7203205.768695092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5406.534390052282</v>
      </c>
      <c r="AB5" t="n">
        <v>7397.458871933387</v>
      </c>
      <c r="AC5" t="n">
        <v>6691.455779594519</v>
      </c>
      <c r="AD5" t="n">
        <v>5406534.390052282</v>
      </c>
      <c r="AE5" t="n">
        <v>7397458.871933387</v>
      </c>
      <c r="AF5" t="n">
        <v>6.268346573912079e-07</v>
      </c>
      <c r="AG5" t="n">
        <v>52</v>
      </c>
      <c r="AH5" t="n">
        <v>6691455.779594519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5172.776843914557</v>
      </c>
      <c r="AB6" t="n">
        <v>7077.621484652625</v>
      </c>
      <c r="AC6" t="n">
        <v>6402.143223661254</v>
      </c>
      <c r="AD6" t="n">
        <v>5172776.843914556</v>
      </c>
      <c r="AE6" t="n">
        <v>7077621.484652625</v>
      </c>
      <c r="AF6" t="n">
        <v>6.434533885841483e-07</v>
      </c>
      <c r="AG6" t="n">
        <v>51</v>
      </c>
      <c r="AH6" t="n">
        <v>6402143.223661253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5016.320189043817</v>
      </c>
      <c r="AB7" t="n">
        <v>6863.550587078001</v>
      </c>
      <c r="AC7" t="n">
        <v>6208.502952100766</v>
      </c>
      <c r="AD7" t="n">
        <v>5016320.189043817</v>
      </c>
      <c r="AE7" t="n">
        <v>6863550.587078</v>
      </c>
      <c r="AF7" t="n">
        <v>6.546983983135033e-07</v>
      </c>
      <c r="AG7" t="n">
        <v>50</v>
      </c>
      <c r="AH7" t="n">
        <v>6208502.952100767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4900.869606468607</v>
      </c>
      <c r="AB8" t="n">
        <v>6705.586006678354</v>
      </c>
      <c r="AC8" t="n">
        <v>6065.61428954979</v>
      </c>
      <c r="AD8" t="n">
        <v>4900869.606468608</v>
      </c>
      <c r="AE8" t="n">
        <v>6705586.006678354</v>
      </c>
      <c r="AF8" t="n">
        <v>6.62559953788008e-07</v>
      </c>
      <c r="AG8" t="n">
        <v>49</v>
      </c>
      <c r="AH8" t="n">
        <v>6065614.289549789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4813.914656545754</v>
      </c>
      <c r="AB9" t="n">
        <v>6586.610408012252</v>
      </c>
      <c r="AC9" t="n">
        <v>5957.993555037082</v>
      </c>
      <c r="AD9" t="n">
        <v>4813914.656545754</v>
      </c>
      <c r="AE9" t="n">
        <v>6586610.408012252</v>
      </c>
      <c r="AF9" t="n">
        <v>6.69028322216398e-07</v>
      </c>
      <c r="AG9" t="n">
        <v>49</v>
      </c>
      <c r="AH9" t="n">
        <v>5957993.555037082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4747.545283073694</v>
      </c>
      <c r="AB10" t="n">
        <v>6495.800903217668</v>
      </c>
      <c r="AC10" t="n">
        <v>5875.850781928157</v>
      </c>
      <c r="AD10" t="n">
        <v>4747545.283073694</v>
      </c>
      <c r="AE10" t="n">
        <v>6495800.903217668</v>
      </c>
      <c r="AF10" t="n">
        <v>6.737054501569262e-07</v>
      </c>
      <c r="AG10" t="n">
        <v>49</v>
      </c>
      <c r="AH10" t="n">
        <v>5875850.781928157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4683.118517826174</v>
      </c>
      <c r="AB11" t="n">
        <v>6407.649360697724</v>
      </c>
      <c r="AC11" t="n">
        <v>5796.112298904851</v>
      </c>
      <c r="AD11" t="n">
        <v>4683118.517826174</v>
      </c>
      <c r="AE11" t="n">
        <v>6407649.360697724</v>
      </c>
      <c r="AF11" t="n">
        <v>6.774869578535233e-07</v>
      </c>
      <c r="AG11" t="n">
        <v>48</v>
      </c>
      <c r="AH11" t="n">
        <v>5796112.298904851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4637.502961514937</v>
      </c>
      <c r="AB12" t="n">
        <v>6345.236144136368</v>
      </c>
      <c r="AC12" t="n">
        <v>5739.655712134616</v>
      </c>
      <c r="AD12" t="n">
        <v>4637502.961514937</v>
      </c>
      <c r="AE12" t="n">
        <v>6345236.144136368</v>
      </c>
      <c r="AF12" t="n">
        <v>6.803728453061896e-07</v>
      </c>
      <c r="AG12" t="n">
        <v>48</v>
      </c>
      <c r="AH12" t="n">
        <v>5739655.712134616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4591.338169070857</v>
      </c>
      <c r="AB13" t="n">
        <v>6282.071438467471</v>
      </c>
      <c r="AC13" t="n">
        <v>5682.519357322538</v>
      </c>
      <c r="AD13" t="n">
        <v>4591338.169070857</v>
      </c>
      <c r="AE13" t="n">
        <v>6282071.438467471</v>
      </c>
      <c r="AF13" t="n">
        <v>6.830597060379825e-07</v>
      </c>
      <c r="AG13" t="n">
        <v>48</v>
      </c>
      <c r="AH13" t="n">
        <v>5682519.357322538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4550.803643238693</v>
      </c>
      <c r="AB14" t="n">
        <v>6226.610311966831</v>
      </c>
      <c r="AC14" t="n">
        <v>5632.351362894941</v>
      </c>
      <c r="AD14" t="n">
        <v>4550803.643238693</v>
      </c>
      <c r="AE14" t="n">
        <v>6226610.311966832</v>
      </c>
      <c r="AF14" t="n">
        <v>6.855475400489016e-07</v>
      </c>
      <c r="AG14" t="n">
        <v>48</v>
      </c>
      <c r="AH14" t="n">
        <v>5632351.362894941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4511.979115169251</v>
      </c>
      <c r="AB15" t="n">
        <v>6173.488879844925</v>
      </c>
      <c r="AC15" t="n">
        <v>5584.299765698353</v>
      </c>
      <c r="AD15" t="n">
        <v>4511979.11516925</v>
      </c>
      <c r="AE15" t="n">
        <v>6173488.879844924</v>
      </c>
      <c r="AF15" t="n">
        <v>6.874382938972002e-07</v>
      </c>
      <c r="AG15" t="n">
        <v>48</v>
      </c>
      <c r="AH15" t="n">
        <v>5584299.765698353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4481.039068153838</v>
      </c>
      <c r="AB16" t="n">
        <v>6131.155342539896</v>
      </c>
      <c r="AC16" t="n">
        <v>5546.006481778226</v>
      </c>
      <c r="AD16" t="n">
        <v>4481039.068153839</v>
      </c>
      <c r="AE16" t="n">
        <v>6131155.342539896</v>
      </c>
      <c r="AF16" t="n">
        <v>6.891300210246253e-07</v>
      </c>
      <c r="AG16" t="n">
        <v>48</v>
      </c>
      <c r="AH16" t="n">
        <v>5546006.481778226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4441.536650406469</v>
      </c>
      <c r="AB17" t="n">
        <v>6077.106391854267</v>
      </c>
      <c r="AC17" t="n">
        <v>5497.115887087856</v>
      </c>
      <c r="AD17" t="n">
        <v>4441536.650406469</v>
      </c>
      <c r="AE17" t="n">
        <v>6077106.391854267</v>
      </c>
      <c r="AF17" t="n">
        <v>6.904236947103033e-07</v>
      </c>
      <c r="AG17" t="n">
        <v>47</v>
      </c>
      <c r="AH17" t="n">
        <v>5497115.887087856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4407.250315818091</v>
      </c>
      <c r="AB18" t="n">
        <v>6030.194316264116</v>
      </c>
      <c r="AC18" t="n">
        <v>5454.68103415052</v>
      </c>
      <c r="AD18" t="n">
        <v>4407250.315818091</v>
      </c>
      <c r="AE18" t="n">
        <v>6030194.316264116</v>
      </c>
      <c r="AF18" t="n">
        <v>6.917173683959813e-07</v>
      </c>
      <c r="AG18" t="n">
        <v>47</v>
      </c>
      <c r="AH18" t="n">
        <v>5454681.034150519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4374.733015935331</v>
      </c>
      <c r="AB19" t="n">
        <v>5985.702712002497</v>
      </c>
      <c r="AC19" t="n">
        <v>5414.435646155272</v>
      </c>
      <c r="AD19" t="n">
        <v>4374733.015935331</v>
      </c>
      <c r="AE19" t="n">
        <v>5985702.712002497</v>
      </c>
      <c r="AF19" t="n">
        <v>6.930110420816594e-07</v>
      </c>
      <c r="AG19" t="n">
        <v>47</v>
      </c>
      <c r="AH19" t="n">
        <v>5414435.646155272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4353.188985538217</v>
      </c>
      <c r="AB20" t="n">
        <v>5956.225219157624</v>
      </c>
      <c r="AC20" t="n">
        <v>5387.771443855593</v>
      </c>
      <c r="AD20" t="n">
        <v>4353188.985538217</v>
      </c>
      <c r="AE20" t="n">
        <v>5956225.219157623</v>
      </c>
      <c r="AF20" t="n">
        <v>6.939066623255902e-07</v>
      </c>
      <c r="AG20" t="n">
        <v>47</v>
      </c>
      <c r="AH20" t="n">
        <v>5387771.443855593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4319.958758962455</v>
      </c>
      <c r="AB21" t="n">
        <v>5910.758157142532</v>
      </c>
      <c r="AC21" t="n">
        <v>5346.643694425802</v>
      </c>
      <c r="AD21" t="n">
        <v>4319958.758962455</v>
      </c>
      <c r="AE21" t="n">
        <v>5910758.157142532</v>
      </c>
      <c r="AF21" t="n">
        <v>6.950013092903948e-07</v>
      </c>
      <c r="AG21" t="n">
        <v>47</v>
      </c>
      <c r="AH21" t="n">
        <v>5346643.694425802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4296.436781291176</v>
      </c>
      <c r="AB22" t="n">
        <v>5878.574349576269</v>
      </c>
      <c r="AC22" t="n">
        <v>5317.531464283407</v>
      </c>
      <c r="AD22" t="n">
        <v>4296436.781291176</v>
      </c>
      <c r="AE22" t="n">
        <v>5878574.349576269</v>
      </c>
      <c r="AF22" t="n">
        <v>6.957974161738889e-07</v>
      </c>
      <c r="AG22" t="n">
        <v>47</v>
      </c>
      <c r="AH22" t="n">
        <v>5317531.464283408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4265.460335767197</v>
      </c>
      <c r="AB23" t="n">
        <v>5836.19101022603</v>
      </c>
      <c r="AC23" t="n">
        <v>5279.193131355366</v>
      </c>
      <c r="AD23" t="n">
        <v>4265460.335767196</v>
      </c>
      <c r="AE23" t="n">
        <v>5836191.01022603</v>
      </c>
      <c r="AF23" t="n">
        <v>6.966930364178197e-07</v>
      </c>
      <c r="AG23" t="n">
        <v>47</v>
      </c>
      <c r="AH23" t="n">
        <v>5279193.131355366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4245.079899286633</v>
      </c>
      <c r="AB24" t="n">
        <v>5808.305597911922</v>
      </c>
      <c r="AC24" t="n">
        <v>5253.969063655095</v>
      </c>
      <c r="AD24" t="n">
        <v>4245079.899286633</v>
      </c>
      <c r="AE24" t="n">
        <v>5808305.597911921</v>
      </c>
      <c r="AF24" t="n">
        <v>6.973896299408772e-07</v>
      </c>
      <c r="AG24" t="n">
        <v>47</v>
      </c>
      <c r="AH24" t="n">
        <v>5253969.063655095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4218.948248102405</v>
      </c>
      <c r="AB25" t="n">
        <v>5772.551119914573</v>
      </c>
      <c r="AC25" t="n">
        <v>5221.626942856088</v>
      </c>
      <c r="AD25" t="n">
        <v>4218948.248102405</v>
      </c>
      <c r="AE25" t="n">
        <v>5772551.119914573</v>
      </c>
      <c r="AF25" t="n">
        <v>6.979867101034978e-07</v>
      </c>
      <c r="AG25" t="n">
        <v>47</v>
      </c>
      <c r="AH25" t="n">
        <v>5221626.942856088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4192.440550226144</v>
      </c>
      <c r="AB26" t="n">
        <v>5736.282118243174</v>
      </c>
      <c r="AC26" t="n">
        <v>5188.819403800348</v>
      </c>
      <c r="AD26" t="n">
        <v>4192440.550226144</v>
      </c>
      <c r="AE26" t="n">
        <v>5736282.118243175</v>
      </c>
      <c r="AF26" t="n">
        <v>6.987828169869919e-07</v>
      </c>
      <c r="AG26" t="n">
        <v>47</v>
      </c>
      <c r="AH26" t="n">
        <v>5188819.403800348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4166.715098888184</v>
      </c>
      <c r="AB27" t="n">
        <v>5701.083420795762</v>
      </c>
      <c r="AC27" t="n">
        <v>5156.980020635635</v>
      </c>
      <c r="AD27" t="n">
        <v>4166715.098888184</v>
      </c>
      <c r="AE27" t="n">
        <v>5701083.420795762</v>
      </c>
      <c r="AF27" t="n">
        <v>6.992803837891757e-07</v>
      </c>
      <c r="AG27" t="n">
        <v>47</v>
      </c>
      <c r="AH27" t="n">
        <v>5156980.020635635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4158.262313925882</v>
      </c>
      <c r="AB28" t="n">
        <v>5689.517947499785</v>
      </c>
      <c r="AC28" t="n">
        <v>5146.518339878781</v>
      </c>
      <c r="AD28" t="n">
        <v>4158262.313925882</v>
      </c>
      <c r="AE28" t="n">
        <v>5689517.947499785</v>
      </c>
      <c r="AF28" t="n">
        <v>6.994794105100492e-07</v>
      </c>
      <c r="AG28" t="n">
        <v>47</v>
      </c>
      <c r="AH28" t="n">
        <v>5146518.339878782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4164.158260062575</v>
      </c>
      <c r="AB29" t="n">
        <v>5697.585041114795</v>
      </c>
      <c r="AC29" t="n">
        <v>5153.815521401412</v>
      </c>
      <c r="AD29" t="n">
        <v>4164158.260062575</v>
      </c>
      <c r="AE29" t="n">
        <v>5697585.041114795</v>
      </c>
      <c r="AF29" t="n">
        <v>6.994794105100492e-07</v>
      </c>
      <c r="AG29" t="n">
        <v>47</v>
      </c>
      <c r="AH29" t="n">
        <v>5153815.521401412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4181.173170784251</v>
      </c>
      <c r="AB30" t="n">
        <v>5720.865592609077</v>
      </c>
      <c r="AC30" t="n">
        <v>5174.874209735538</v>
      </c>
      <c r="AD30" t="n">
        <v>4181173.170784251</v>
      </c>
      <c r="AE30" t="n">
        <v>5720865.592609077</v>
      </c>
      <c r="AF30" t="n">
        <v>6.993798971496124e-07</v>
      </c>
      <c r="AG30" t="n">
        <v>47</v>
      </c>
      <c r="AH30" t="n">
        <v>5174874.209735538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13482.55439725799</v>
      </c>
      <c r="AB2" t="n">
        <v>18447.42573464999</v>
      </c>
      <c r="AC2" t="n">
        <v>16686.82931365893</v>
      </c>
      <c r="AD2" t="n">
        <v>13482554.39725799</v>
      </c>
      <c r="AE2" t="n">
        <v>18447425.73464999</v>
      </c>
      <c r="AF2" t="n">
        <v>3.657347554667513e-07</v>
      </c>
      <c r="AG2" t="n">
        <v>87</v>
      </c>
      <c r="AH2" t="n">
        <v>16686829.31365893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7609.171626323253</v>
      </c>
      <c r="AB3" t="n">
        <v>10411.2043120962</v>
      </c>
      <c r="AC3" t="n">
        <v>9417.573584766375</v>
      </c>
      <c r="AD3" t="n">
        <v>7609171.626323253</v>
      </c>
      <c r="AE3" t="n">
        <v>10411204.3120962</v>
      </c>
      <c r="AF3" t="n">
        <v>5.174498393127296e-07</v>
      </c>
      <c r="AG3" t="n">
        <v>62</v>
      </c>
      <c r="AH3" t="n">
        <v>9417573.584766375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6451.441891972318</v>
      </c>
      <c r="AB4" t="n">
        <v>8827.147414126008</v>
      </c>
      <c r="AC4" t="n">
        <v>7984.696853900693</v>
      </c>
      <c r="AD4" t="n">
        <v>6451441.891972318</v>
      </c>
      <c r="AE4" t="n">
        <v>8827147.414126007</v>
      </c>
      <c r="AF4" t="n">
        <v>5.735142179833194e-07</v>
      </c>
      <c r="AG4" t="n">
        <v>56</v>
      </c>
      <c r="AH4" t="n">
        <v>7984696.853900693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5950.218660611321</v>
      </c>
      <c r="AB5" t="n">
        <v>8141.351676569499</v>
      </c>
      <c r="AC5" t="n">
        <v>7364.352499016242</v>
      </c>
      <c r="AD5" t="n">
        <v>5950218.660611321</v>
      </c>
      <c r="AE5" t="n">
        <v>8141351.676569499</v>
      </c>
      <c r="AF5" t="n">
        <v>6.029602046937857e-07</v>
      </c>
      <c r="AG5" t="n">
        <v>53</v>
      </c>
      <c r="AH5" t="n">
        <v>7364352.499016242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5673.291277961611</v>
      </c>
      <c r="AB6" t="n">
        <v>7762.447414454266</v>
      </c>
      <c r="AC6" t="n">
        <v>7021.61032788183</v>
      </c>
      <c r="AD6" t="n">
        <v>5673291.277961611</v>
      </c>
      <c r="AE6" t="n">
        <v>7762447.414454266</v>
      </c>
      <c r="AF6" t="n">
        <v>6.209983091356276e-07</v>
      </c>
      <c r="AG6" t="n">
        <v>52</v>
      </c>
      <c r="AH6" t="n">
        <v>7021610.32788183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5488.879090972196</v>
      </c>
      <c r="AB7" t="n">
        <v>7510.126524523833</v>
      </c>
      <c r="AC7" t="n">
        <v>6793.370589551772</v>
      </c>
      <c r="AD7" t="n">
        <v>5488879.090972195</v>
      </c>
      <c r="AE7" t="n">
        <v>7510126.524523833</v>
      </c>
      <c r="AF7" t="n">
        <v>6.33381224076784e-07</v>
      </c>
      <c r="AG7" t="n">
        <v>51</v>
      </c>
      <c r="AH7" t="n">
        <v>6793370.589551772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5356.023733038885</v>
      </c>
      <c r="AB8" t="n">
        <v>7328.347962634733</v>
      </c>
      <c r="AC8" t="n">
        <v>6628.940718481562</v>
      </c>
      <c r="AD8" t="n">
        <v>5356023.733038885</v>
      </c>
      <c r="AE8" t="n">
        <v>7328347.962634733</v>
      </c>
      <c r="AF8" t="n">
        <v>6.42254021396825e-07</v>
      </c>
      <c r="AG8" t="n">
        <v>50</v>
      </c>
      <c r="AH8" t="n">
        <v>6628940.718481562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5251.780781292363</v>
      </c>
      <c r="AB9" t="n">
        <v>7185.718157180676</v>
      </c>
      <c r="AC9" t="n">
        <v>6499.923301477857</v>
      </c>
      <c r="AD9" t="n">
        <v>5251780.781292363</v>
      </c>
      <c r="AE9" t="n">
        <v>7185718.157180676</v>
      </c>
      <c r="AF9" t="n">
        <v>6.489817468372958e-07</v>
      </c>
      <c r="AG9" t="n">
        <v>49</v>
      </c>
      <c r="AH9" t="n">
        <v>6499923.301477857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5175.718463565352</v>
      </c>
      <c r="AB10" t="n">
        <v>7081.646338433946</v>
      </c>
      <c r="AC10" t="n">
        <v>6405.783951046603</v>
      </c>
      <c r="AD10" t="n">
        <v>5175718.463565352</v>
      </c>
      <c r="AE10" t="n">
        <v>7081646.338433946</v>
      </c>
      <c r="AF10" t="n">
        <v>6.542469232689687e-07</v>
      </c>
      <c r="AG10" t="n">
        <v>49</v>
      </c>
      <c r="AH10" t="n">
        <v>6405783.951046603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5114.504471489067</v>
      </c>
      <c r="AB11" t="n">
        <v>6997.890653904433</v>
      </c>
      <c r="AC11" t="n">
        <v>6330.021791496747</v>
      </c>
      <c r="AD11" t="n">
        <v>5114504.471489067</v>
      </c>
      <c r="AE11" t="n">
        <v>6997890.653904432</v>
      </c>
      <c r="AF11" t="n">
        <v>6.583420604936031e-07</v>
      </c>
      <c r="AG11" t="n">
        <v>49</v>
      </c>
      <c r="AH11" t="n">
        <v>6330021.791496747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5052.107851468855</v>
      </c>
      <c r="AB12" t="n">
        <v>6912.516845648178</v>
      </c>
      <c r="AC12" t="n">
        <v>6252.79593967758</v>
      </c>
      <c r="AD12" t="n">
        <v>5052107.851468856</v>
      </c>
      <c r="AE12" t="n">
        <v>6912516.845648178</v>
      </c>
      <c r="AF12" t="n">
        <v>6.620471846492246e-07</v>
      </c>
      <c r="AG12" t="n">
        <v>48</v>
      </c>
      <c r="AH12" t="n">
        <v>6252795.93967758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5006.953277857042</v>
      </c>
      <c r="AB13" t="n">
        <v>6850.734365953297</v>
      </c>
      <c r="AC13" t="n">
        <v>6196.909893132527</v>
      </c>
      <c r="AD13" t="n">
        <v>5006953.277857042</v>
      </c>
      <c r="AE13" t="n">
        <v>6850734.365953297</v>
      </c>
      <c r="AF13" t="n">
        <v>6.648747793995673e-07</v>
      </c>
      <c r="AG13" t="n">
        <v>48</v>
      </c>
      <c r="AH13" t="n">
        <v>6196909.893132527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4964.007704639075</v>
      </c>
      <c r="AB14" t="n">
        <v>6791.974338051498</v>
      </c>
      <c r="AC14" t="n">
        <v>6143.75783982346</v>
      </c>
      <c r="AD14" t="n">
        <v>4964007.704639075</v>
      </c>
      <c r="AE14" t="n">
        <v>6791974.338051498</v>
      </c>
      <c r="AF14" t="n">
        <v>6.674098643481506e-07</v>
      </c>
      <c r="AG14" t="n">
        <v>48</v>
      </c>
      <c r="AH14" t="n">
        <v>6143757.83982346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4930.666220835393</v>
      </c>
      <c r="AB15" t="n">
        <v>6746.355048988842</v>
      </c>
      <c r="AC15" t="n">
        <v>6102.492391681873</v>
      </c>
      <c r="AD15" t="n">
        <v>4930666.220835392</v>
      </c>
      <c r="AE15" t="n">
        <v>6746355.048988842</v>
      </c>
      <c r="AF15" t="n">
        <v>6.693599296932146e-07</v>
      </c>
      <c r="AG15" t="n">
        <v>48</v>
      </c>
      <c r="AH15" t="n">
        <v>6102492.391681873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4893.351660455919</v>
      </c>
      <c r="AB16" t="n">
        <v>6695.299621275425</v>
      </c>
      <c r="AC16" t="n">
        <v>6056.309622332682</v>
      </c>
      <c r="AD16" t="n">
        <v>4893351.660455919</v>
      </c>
      <c r="AE16" t="n">
        <v>6695299.621275425</v>
      </c>
      <c r="AF16" t="n">
        <v>6.714074983055317e-07</v>
      </c>
      <c r="AG16" t="n">
        <v>48</v>
      </c>
      <c r="AH16" t="n">
        <v>6056309.622332682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4864.831257782905</v>
      </c>
      <c r="AB17" t="n">
        <v>6656.276748106839</v>
      </c>
      <c r="AC17" t="n">
        <v>6021.011037410361</v>
      </c>
      <c r="AD17" t="n">
        <v>4864831.257782904</v>
      </c>
      <c r="AE17" t="n">
        <v>6656276.748106839</v>
      </c>
      <c r="AF17" t="n">
        <v>6.728700473143298e-07</v>
      </c>
      <c r="AG17" t="n">
        <v>48</v>
      </c>
      <c r="AH17" t="n">
        <v>6021011.037410362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4832.700045809824</v>
      </c>
      <c r="AB18" t="n">
        <v>6612.313406356238</v>
      </c>
      <c r="AC18" t="n">
        <v>5981.243495293502</v>
      </c>
      <c r="AD18" t="n">
        <v>4832700.045809824</v>
      </c>
      <c r="AE18" t="n">
        <v>6612313.406356239</v>
      </c>
      <c r="AF18" t="n">
        <v>6.745276028576341e-07</v>
      </c>
      <c r="AG18" t="n">
        <v>48</v>
      </c>
      <c r="AH18" t="n">
        <v>5981243.495293502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4799.126087592655</v>
      </c>
      <c r="AB19" t="n">
        <v>6566.376035545008</v>
      </c>
      <c r="AC19" t="n">
        <v>5939.690322678991</v>
      </c>
      <c r="AD19" t="n">
        <v>4799126.087592655</v>
      </c>
      <c r="AE19" t="n">
        <v>6566376.035545007</v>
      </c>
      <c r="AF19" t="n">
        <v>6.757951453319258e-07</v>
      </c>
      <c r="AG19" t="n">
        <v>47</v>
      </c>
      <c r="AH19" t="n">
        <v>5939690.322678991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4772.895188491553</v>
      </c>
      <c r="AB20" t="n">
        <v>6530.48576216928</v>
      </c>
      <c r="AC20" t="n">
        <v>5907.225366621931</v>
      </c>
      <c r="AD20" t="n">
        <v>4772895.188491553</v>
      </c>
      <c r="AE20" t="n">
        <v>6530485.76216928</v>
      </c>
      <c r="AF20" t="n">
        <v>6.767701780044578e-07</v>
      </c>
      <c r="AG20" t="n">
        <v>47</v>
      </c>
      <c r="AH20" t="n">
        <v>5907225.366621931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4750.077512414965</v>
      </c>
      <c r="AB21" t="n">
        <v>6499.265611116468</v>
      </c>
      <c r="AC21" t="n">
        <v>5878.984822967841</v>
      </c>
      <c r="AD21" t="n">
        <v>4750077.512414965</v>
      </c>
      <c r="AE21" t="n">
        <v>6499265.611116468</v>
      </c>
      <c r="AF21" t="n">
        <v>6.775502041424833e-07</v>
      </c>
      <c r="AG21" t="n">
        <v>47</v>
      </c>
      <c r="AH21" t="n">
        <v>5878984.822967841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4730.595026771607</v>
      </c>
      <c r="AB22" t="n">
        <v>6472.608814752619</v>
      </c>
      <c r="AC22" t="n">
        <v>5854.872113835911</v>
      </c>
      <c r="AD22" t="n">
        <v>4730595.026771607</v>
      </c>
      <c r="AE22" t="n">
        <v>6472608.814752619</v>
      </c>
      <c r="AF22" t="n">
        <v>6.785252368150153e-07</v>
      </c>
      <c r="AG22" t="n">
        <v>47</v>
      </c>
      <c r="AH22" t="n">
        <v>5854872.11383591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4702.197607490411</v>
      </c>
      <c r="AB23" t="n">
        <v>6433.754212886365</v>
      </c>
      <c r="AC23" t="n">
        <v>5819.725740638996</v>
      </c>
      <c r="AD23" t="n">
        <v>4702197.607490411</v>
      </c>
      <c r="AE23" t="n">
        <v>6433754.212886365</v>
      </c>
      <c r="AF23" t="n">
        <v>6.795977727548005e-07</v>
      </c>
      <c r="AG23" t="n">
        <v>47</v>
      </c>
      <c r="AH23" t="n">
        <v>5819725.740638996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4679.925124858134</v>
      </c>
      <c r="AB24" t="n">
        <v>6403.280019556296</v>
      </c>
      <c r="AC24" t="n">
        <v>5792.159961549552</v>
      </c>
      <c r="AD24" t="n">
        <v>4679925.124858134</v>
      </c>
      <c r="AE24" t="n">
        <v>6403280.019556296</v>
      </c>
      <c r="AF24" t="n">
        <v>6.801827923583197e-07</v>
      </c>
      <c r="AG24" t="n">
        <v>47</v>
      </c>
      <c r="AH24" t="n">
        <v>5792159.961549552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4657.985411236189</v>
      </c>
      <c r="AB25" t="n">
        <v>6373.261135466896</v>
      </c>
      <c r="AC25" t="n">
        <v>5765.006037625877</v>
      </c>
      <c r="AD25" t="n">
        <v>4657985.411236189</v>
      </c>
      <c r="AE25" t="n">
        <v>6373261.135466896</v>
      </c>
      <c r="AF25" t="n">
        <v>6.812553282981049e-07</v>
      </c>
      <c r="AG25" t="n">
        <v>47</v>
      </c>
      <c r="AH25" t="n">
        <v>5765006.037625877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4635.761802134851</v>
      </c>
      <c r="AB26" t="n">
        <v>6342.853813058003</v>
      </c>
      <c r="AC26" t="n">
        <v>5737.500747390746</v>
      </c>
      <c r="AD26" t="n">
        <v>4635761.802134851</v>
      </c>
      <c r="AE26" t="n">
        <v>6342853.813058003</v>
      </c>
      <c r="AF26" t="n">
        <v>6.818403479016241e-07</v>
      </c>
      <c r="AG26" t="n">
        <v>47</v>
      </c>
      <c r="AH26" t="n">
        <v>5737500.747390746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4618.170182050856</v>
      </c>
      <c r="AB27" t="n">
        <v>6318.784182371577</v>
      </c>
      <c r="AC27" t="n">
        <v>5715.728288475093</v>
      </c>
      <c r="AD27" t="n">
        <v>4618170.182050856</v>
      </c>
      <c r="AE27" t="n">
        <v>6318784.182371577</v>
      </c>
      <c r="AF27" t="n">
        <v>6.824253675051433e-07</v>
      </c>
      <c r="AG27" t="n">
        <v>47</v>
      </c>
      <c r="AH27" t="n">
        <v>5715728.288475093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4604.63289430589</v>
      </c>
      <c r="AB28" t="n">
        <v>6300.261868055927</v>
      </c>
      <c r="AC28" t="n">
        <v>5698.973717841499</v>
      </c>
      <c r="AD28" t="n">
        <v>4604632.894305889</v>
      </c>
      <c r="AE28" t="n">
        <v>6300261.868055928</v>
      </c>
      <c r="AF28" t="n">
        <v>6.827178773069029e-07</v>
      </c>
      <c r="AG28" t="n">
        <v>47</v>
      </c>
      <c r="AH28" t="n">
        <v>5698973.717841499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4580.707710285059</v>
      </c>
      <c r="AB29" t="n">
        <v>6267.526375773999</v>
      </c>
      <c r="AC29" t="n">
        <v>5669.362454998408</v>
      </c>
      <c r="AD29" t="n">
        <v>4580707.710285059</v>
      </c>
      <c r="AE29" t="n">
        <v>6267526.375774</v>
      </c>
      <c r="AF29" t="n">
        <v>6.835954067121817e-07</v>
      </c>
      <c r="AG29" t="n">
        <v>47</v>
      </c>
      <c r="AH29" t="n">
        <v>5669362.454998408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4564.674308917916</v>
      </c>
      <c r="AB30" t="n">
        <v>6245.588768679727</v>
      </c>
      <c r="AC30" t="n">
        <v>5649.518542335589</v>
      </c>
      <c r="AD30" t="n">
        <v>4564674.308917916</v>
      </c>
      <c r="AE30" t="n">
        <v>6245588.768679727</v>
      </c>
      <c r="AF30" t="n">
        <v>6.83790413246688e-07</v>
      </c>
      <c r="AG30" t="n">
        <v>47</v>
      </c>
      <c r="AH30" t="n">
        <v>5649518.542335588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4541.682143222946</v>
      </c>
      <c r="AB31" t="n">
        <v>6214.129873233108</v>
      </c>
      <c r="AC31" t="n">
        <v>5621.062039717559</v>
      </c>
      <c r="AD31" t="n">
        <v>4541682.143222947</v>
      </c>
      <c r="AE31" t="n">
        <v>6214129.873233108</v>
      </c>
      <c r="AF31" t="n">
        <v>6.844729361174604e-07</v>
      </c>
      <c r="AG31" t="n">
        <v>47</v>
      </c>
      <c r="AH31" t="n">
        <v>5621062.039717559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4522.600470299947</v>
      </c>
      <c r="AB32" t="n">
        <v>6188.02148651586</v>
      </c>
      <c r="AC32" t="n">
        <v>5597.445400785256</v>
      </c>
      <c r="AD32" t="n">
        <v>4522600.470299947</v>
      </c>
      <c r="AE32" t="n">
        <v>6188021.48651586</v>
      </c>
      <c r="AF32" t="n">
        <v>6.848629491864733e-07</v>
      </c>
      <c r="AG32" t="n">
        <v>47</v>
      </c>
      <c r="AH32" t="n">
        <v>5597445.400785255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4498.691407806208</v>
      </c>
      <c r="AB33" t="n">
        <v>6155.308052418532</v>
      </c>
      <c r="AC33" t="n">
        <v>5567.854090924586</v>
      </c>
      <c r="AD33" t="n">
        <v>4498691.407806208</v>
      </c>
      <c r="AE33" t="n">
        <v>6155308.052418533</v>
      </c>
      <c r="AF33" t="n">
        <v>6.850579557209797e-07</v>
      </c>
      <c r="AG33" t="n">
        <v>47</v>
      </c>
      <c r="AH33" t="n">
        <v>5567854.090924586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4489.19052889198</v>
      </c>
      <c r="AB34" t="n">
        <v>6142.308530738887</v>
      </c>
      <c r="AC34" t="n">
        <v>5556.095225349103</v>
      </c>
      <c r="AD34" t="n">
        <v>4489190.52889198</v>
      </c>
      <c r="AE34" t="n">
        <v>6142308.530738887</v>
      </c>
      <c r="AF34" t="n">
        <v>6.853504655227392e-07</v>
      </c>
      <c r="AG34" t="n">
        <v>47</v>
      </c>
      <c r="AH34" t="n">
        <v>5556095.225349103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4484.835548731955</v>
      </c>
      <c r="AB35" t="n">
        <v>6136.349854755776</v>
      </c>
      <c r="AC35" t="n">
        <v>5550.705237038766</v>
      </c>
      <c r="AD35" t="n">
        <v>4484835.548731955</v>
      </c>
      <c r="AE35" t="n">
        <v>6136349.854755776</v>
      </c>
      <c r="AF35" t="n">
        <v>6.856429753244989e-07</v>
      </c>
      <c r="AG35" t="n">
        <v>47</v>
      </c>
      <c r="AH35" t="n">
        <v>5550705.237038765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4485.441438079768</v>
      </c>
      <c r="AB36" t="n">
        <v>6137.178859291405</v>
      </c>
      <c r="AC36" t="n">
        <v>5551.45512254503</v>
      </c>
      <c r="AD36" t="n">
        <v>4485441.438079768</v>
      </c>
      <c r="AE36" t="n">
        <v>6137178.859291405</v>
      </c>
      <c r="AF36" t="n">
        <v>6.859354851262585e-07</v>
      </c>
      <c r="AG36" t="n">
        <v>47</v>
      </c>
      <c r="AH36" t="n">
        <v>5551455.12254503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4501.821462622106</v>
      </c>
      <c r="AB37" t="n">
        <v>6159.590731505918</v>
      </c>
      <c r="AC37" t="n">
        <v>5571.728037130646</v>
      </c>
      <c r="AD37" t="n">
        <v>4501821.462622106</v>
      </c>
      <c r="AE37" t="n">
        <v>6159590.731505917</v>
      </c>
      <c r="AF37" t="n">
        <v>6.859354851262585e-07</v>
      </c>
      <c r="AG37" t="n">
        <v>47</v>
      </c>
      <c r="AH37" t="n">
        <v>5571728.037130646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4520.986284725362</v>
      </c>
      <c r="AB38" t="n">
        <v>6185.812886599871</v>
      </c>
      <c r="AC38" t="n">
        <v>5595.447586545458</v>
      </c>
      <c r="AD38" t="n">
        <v>4520986.284725362</v>
      </c>
      <c r="AE38" t="n">
        <v>6185812.88659987</v>
      </c>
      <c r="AF38" t="n">
        <v>6.859354851262585e-07</v>
      </c>
      <c r="AG38" t="n">
        <v>47</v>
      </c>
      <c r="AH38" t="n">
        <v>5595447.586545458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19509.89944539547</v>
      </c>
      <c r="AB2" t="n">
        <v>26694.30513720903</v>
      </c>
      <c r="AC2" t="n">
        <v>24146.63812060525</v>
      </c>
      <c r="AD2" t="n">
        <v>19509899.44539547</v>
      </c>
      <c r="AE2" t="n">
        <v>26694305.13720904</v>
      </c>
      <c r="AF2" t="n">
        <v>2.986186611449358e-07</v>
      </c>
      <c r="AG2" t="n">
        <v>103</v>
      </c>
      <c r="AH2" t="n">
        <v>24146638.12060525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9503.608304155397</v>
      </c>
      <c r="AB3" t="n">
        <v>13003.25615135397</v>
      </c>
      <c r="AC3" t="n">
        <v>11762.24363445289</v>
      </c>
      <c r="AD3" t="n">
        <v>9503608.304155398</v>
      </c>
      <c r="AE3" t="n">
        <v>13003256.15135398</v>
      </c>
      <c r="AF3" t="n">
        <v>4.631271451289722e-07</v>
      </c>
      <c r="AG3" t="n">
        <v>67</v>
      </c>
      <c r="AH3" t="n">
        <v>11762243.63445289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7773.377180042054</v>
      </c>
      <c r="AB4" t="n">
        <v>10635.87759493204</v>
      </c>
      <c r="AC4" t="n">
        <v>9620.804364819282</v>
      </c>
      <c r="AD4" t="n">
        <v>7773377.180042054</v>
      </c>
      <c r="AE4" t="n">
        <v>10635877.59493204</v>
      </c>
      <c r="AF4" t="n">
        <v>5.26558906115952e-07</v>
      </c>
      <c r="AG4" t="n">
        <v>59</v>
      </c>
      <c r="AH4" t="n">
        <v>9620804.364819281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7056.768604820571</v>
      </c>
      <c r="AB5" t="n">
        <v>9655.382127774854</v>
      </c>
      <c r="AC5" t="n">
        <v>8733.886008913585</v>
      </c>
      <c r="AD5" t="n">
        <v>7056768.604820572</v>
      </c>
      <c r="AE5" t="n">
        <v>9655382.127774853</v>
      </c>
      <c r="AF5" t="n">
        <v>5.601570347099457e-07</v>
      </c>
      <c r="AG5" t="n">
        <v>55</v>
      </c>
      <c r="AH5" t="n">
        <v>8733886.008913586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6664.225099003433</v>
      </c>
      <c r="AB6" t="n">
        <v>9118.286785318567</v>
      </c>
      <c r="AC6" t="n">
        <v>8248.050292123296</v>
      </c>
      <c r="AD6" t="n">
        <v>6664225.099003432</v>
      </c>
      <c r="AE6" t="n">
        <v>9118286.785318566</v>
      </c>
      <c r="AF6" t="n">
        <v>5.811441010305636e-07</v>
      </c>
      <c r="AG6" t="n">
        <v>53</v>
      </c>
      <c r="AH6" t="n">
        <v>8248050.292123296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6413.411107305409</v>
      </c>
      <c r="AB7" t="n">
        <v>8775.112016744933</v>
      </c>
      <c r="AC7" t="n">
        <v>7937.627641813532</v>
      </c>
      <c r="AD7" t="n">
        <v>6413411.107305409</v>
      </c>
      <c r="AE7" t="n">
        <v>8775112.016744934</v>
      </c>
      <c r="AF7" t="n">
        <v>5.956374114044432e-07</v>
      </c>
      <c r="AG7" t="n">
        <v>52</v>
      </c>
      <c r="AH7" t="n">
        <v>7937627.641813532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6235.213831843307</v>
      </c>
      <c r="AB8" t="n">
        <v>8531.294642948715</v>
      </c>
      <c r="AC8" t="n">
        <v>7717.079855972601</v>
      </c>
      <c r="AD8" t="n">
        <v>6235213.831843307</v>
      </c>
      <c r="AE8" t="n">
        <v>8531294.642948715</v>
      </c>
      <c r="AF8" t="n">
        <v>6.0627211317229e-07</v>
      </c>
      <c r="AG8" t="n">
        <v>51</v>
      </c>
      <c r="AH8" t="n">
        <v>7717079.855972601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6109.503252786571</v>
      </c>
      <c r="AB9" t="n">
        <v>8359.291882723946</v>
      </c>
      <c r="AC9" t="n">
        <v>7561.492797776302</v>
      </c>
      <c r="AD9" t="n">
        <v>6109503.252786571</v>
      </c>
      <c r="AE9" t="n">
        <v>8359291.882723946</v>
      </c>
      <c r="AF9" t="n">
        <v>6.138011055743054e-07</v>
      </c>
      <c r="AG9" t="n">
        <v>50</v>
      </c>
      <c r="AH9" t="n">
        <v>7561492.797776301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6012.496223691461</v>
      </c>
      <c r="AB10" t="n">
        <v>8226.562585867927</v>
      </c>
      <c r="AC10" t="n">
        <v>7441.430998725487</v>
      </c>
      <c r="AD10" t="n">
        <v>6012496.223691461</v>
      </c>
      <c r="AE10" t="n">
        <v>8226562.585867926</v>
      </c>
      <c r="AF10" t="n">
        <v>6.201066367109932e-07</v>
      </c>
      <c r="AG10" t="n">
        <v>50</v>
      </c>
      <c r="AH10" t="n">
        <v>7441430.998725487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5937.389191827606</v>
      </c>
      <c r="AB11" t="n">
        <v>8123.797831383403</v>
      </c>
      <c r="AC11" t="n">
        <v>7348.47396817773</v>
      </c>
      <c r="AD11" t="n">
        <v>5937389.191827605</v>
      </c>
      <c r="AE11" t="n">
        <v>8123797.831383402</v>
      </c>
      <c r="AF11" t="n">
        <v>6.250004817723032e-07</v>
      </c>
      <c r="AG11" t="n">
        <v>50</v>
      </c>
      <c r="AH11" t="n">
        <v>7348473.96817773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5864.331878185054</v>
      </c>
      <c r="AB12" t="n">
        <v>8023.837591796453</v>
      </c>
      <c r="AC12" t="n">
        <v>7258.053793561886</v>
      </c>
      <c r="AD12" t="n">
        <v>5864331.878185054</v>
      </c>
      <c r="AE12" t="n">
        <v>8023837.591796453</v>
      </c>
      <c r="AF12" t="n">
        <v>6.291414275934118e-07</v>
      </c>
      <c r="AG12" t="n">
        <v>49</v>
      </c>
      <c r="AH12" t="n">
        <v>7258053.793561886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5808.818865631645</v>
      </c>
      <c r="AB13" t="n">
        <v>7947.882238959605</v>
      </c>
      <c r="AC13" t="n">
        <v>7189.347512995782</v>
      </c>
      <c r="AD13" t="n">
        <v>5808818.865631646</v>
      </c>
      <c r="AE13" t="n">
        <v>7947882.238959605</v>
      </c>
      <c r="AF13" t="n">
        <v>6.327176989843691e-07</v>
      </c>
      <c r="AG13" t="n">
        <v>49</v>
      </c>
      <c r="AH13" t="n">
        <v>7189347.512995782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5758.3904118809</v>
      </c>
      <c r="AB14" t="n">
        <v>7878.883803791466</v>
      </c>
      <c r="AC14" t="n">
        <v>7126.934191640181</v>
      </c>
      <c r="AD14" t="n">
        <v>5758390.411880899</v>
      </c>
      <c r="AE14" t="n">
        <v>7878883.803791465</v>
      </c>
      <c r="AF14" t="n">
        <v>6.359175207552256e-07</v>
      </c>
      <c r="AG14" t="n">
        <v>49</v>
      </c>
      <c r="AH14" t="n">
        <v>7126934.191640181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5728.068636047574</v>
      </c>
      <c r="AB15" t="n">
        <v>7837.39621239397</v>
      </c>
      <c r="AC15" t="n">
        <v>7089.406117737463</v>
      </c>
      <c r="AD15" t="n">
        <v>5728068.636047574</v>
      </c>
      <c r="AE15" t="n">
        <v>7837396.21239397</v>
      </c>
      <c r="AF15" t="n">
        <v>6.378938812607545e-07</v>
      </c>
      <c r="AG15" t="n">
        <v>49</v>
      </c>
      <c r="AH15" t="n">
        <v>7089406.117737464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5679.819662446996</v>
      </c>
      <c r="AB16" t="n">
        <v>7771.379838119166</v>
      </c>
      <c r="AC16" t="n">
        <v>7029.690253568886</v>
      </c>
      <c r="AD16" t="n">
        <v>5679819.662446995</v>
      </c>
      <c r="AE16" t="n">
        <v>7771379.838119166</v>
      </c>
      <c r="AF16" t="n">
        <v>6.402466913863844e-07</v>
      </c>
      <c r="AG16" t="n">
        <v>48</v>
      </c>
      <c r="AH16" t="n">
        <v>7029690.253568886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5646.808207852265</v>
      </c>
      <c r="AB17" t="n">
        <v>7726.212109580063</v>
      </c>
      <c r="AC17" t="n">
        <v>6988.833269648251</v>
      </c>
      <c r="AD17" t="n">
        <v>5646808.207852265</v>
      </c>
      <c r="AE17" t="n">
        <v>7726212.109580063</v>
      </c>
      <c r="AF17" t="n">
        <v>6.423171642969387e-07</v>
      </c>
      <c r="AG17" t="n">
        <v>48</v>
      </c>
      <c r="AH17" t="n">
        <v>6988833.269648251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5617.7199432548</v>
      </c>
      <c r="AB18" t="n">
        <v>7686.412262674144</v>
      </c>
      <c r="AC18" t="n">
        <v>6952.831864271599</v>
      </c>
      <c r="AD18" t="n">
        <v>5617719.9432548</v>
      </c>
      <c r="AE18" t="n">
        <v>7686412.262674144</v>
      </c>
      <c r="AF18" t="n">
        <v>6.43917075182367e-07</v>
      </c>
      <c r="AG18" t="n">
        <v>48</v>
      </c>
      <c r="AH18" t="n">
        <v>6952831.864271599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5589.268760545943</v>
      </c>
      <c r="AB19" t="n">
        <v>7647.484099314288</v>
      </c>
      <c r="AC19" t="n">
        <v>6917.618950186789</v>
      </c>
      <c r="AD19" t="n">
        <v>5589268.760545943</v>
      </c>
      <c r="AE19" t="n">
        <v>7647484.099314288</v>
      </c>
      <c r="AF19" t="n">
        <v>6.456110984728205e-07</v>
      </c>
      <c r="AG19" t="n">
        <v>48</v>
      </c>
      <c r="AH19" t="n">
        <v>6917618.950186789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5569.056232956317</v>
      </c>
      <c r="AB20" t="n">
        <v>7619.828427352379</v>
      </c>
      <c r="AC20" t="n">
        <v>6892.602696741945</v>
      </c>
      <c r="AD20" t="n">
        <v>5569056.232956317</v>
      </c>
      <c r="AE20" t="n">
        <v>7619828.427352379</v>
      </c>
      <c r="AF20" t="n">
        <v>6.46834559738148e-07</v>
      </c>
      <c r="AG20" t="n">
        <v>48</v>
      </c>
      <c r="AH20" t="n">
        <v>6892602.696741945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5542.047450695998</v>
      </c>
      <c r="AB21" t="n">
        <v>7582.873819920429</v>
      </c>
      <c r="AC21" t="n">
        <v>6859.174985177185</v>
      </c>
      <c r="AD21" t="n">
        <v>5542047.450695998</v>
      </c>
      <c r="AE21" t="n">
        <v>7582873.819920429</v>
      </c>
      <c r="AF21" t="n">
        <v>6.482462458135258e-07</v>
      </c>
      <c r="AG21" t="n">
        <v>48</v>
      </c>
      <c r="AH21" t="n">
        <v>6859174.985177184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5525.870172739184</v>
      </c>
      <c r="AB22" t="n">
        <v>7560.73935452878</v>
      </c>
      <c r="AC22" t="n">
        <v>6839.153002096599</v>
      </c>
      <c r="AD22" t="n">
        <v>5525870.172739184</v>
      </c>
      <c r="AE22" t="n">
        <v>7560739.35452878</v>
      </c>
      <c r="AF22" t="n">
        <v>6.489991450537274e-07</v>
      </c>
      <c r="AG22" t="n">
        <v>48</v>
      </c>
      <c r="AH22" t="n">
        <v>6839153.002096599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5503.327126247492</v>
      </c>
      <c r="AB23" t="n">
        <v>7529.894963789824</v>
      </c>
      <c r="AC23" t="n">
        <v>6811.252356719395</v>
      </c>
      <c r="AD23" t="n">
        <v>5503327.126247492</v>
      </c>
      <c r="AE23" t="n">
        <v>7529894.963789824</v>
      </c>
      <c r="AF23" t="n">
        <v>6.502226063190549e-07</v>
      </c>
      <c r="AG23" t="n">
        <v>48</v>
      </c>
      <c r="AH23" t="n">
        <v>6811252.356719395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5485.814929533159</v>
      </c>
      <c r="AB24" t="n">
        <v>7505.93400366168</v>
      </c>
      <c r="AC24" t="n">
        <v>6789.578196996464</v>
      </c>
      <c r="AD24" t="n">
        <v>5485814.929533158</v>
      </c>
      <c r="AE24" t="n">
        <v>7505934.003661679</v>
      </c>
      <c r="AF24" t="n">
        <v>6.511637303693067e-07</v>
      </c>
      <c r="AG24" t="n">
        <v>48</v>
      </c>
      <c r="AH24" t="n">
        <v>6789578.196996463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5468.481206928722</v>
      </c>
      <c r="AB25" t="n">
        <v>7482.217239684416</v>
      </c>
      <c r="AC25" t="n">
        <v>6768.124927686503</v>
      </c>
      <c r="AD25" t="n">
        <v>5468481.206928722</v>
      </c>
      <c r="AE25" t="n">
        <v>7482217.239684416</v>
      </c>
      <c r="AF25" t="n">
        <v>6.518225172044832e-07</v>
      </c>
      <c r="AG25" t="n">
        <v>48</v>
      </c>
      <c r="AH25" t="n">
        <v>6768124.927686503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5437.921498813788</v>
      </c>
      <c r="AB26" t="n">
        <v>7440.404098842392</v>
      </c>
      <c r="AC26" t="n">
        <v>6730.302374321332</v>
      </c>
      <c r="AD26" t="n">
        <v>5437921.498813788</v>
      </c>
      <c r="AE26" t="n">
        <v>7440404.098842392</v>
      </c>
      <c r="AF26" t="n">
        <v>6.529518660647854e-07</v>
      </c>
      <c r="AG26" t="n">
        <v>47</v>
      </c>
      <c r="AH26" t="n">
        <v>6730302.374321331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5428.013937801903</v>
      </c>
      <c r="AB27" t="n">
        <v>7426.848136775187</v>
      </c>
      <c r="AC27" t="n">
        <v>6718.04017424791</v>
      </c>
      <c r="AD27" t="n">
        <v>5428013.937801903</v>
      </c>
      <c r="AE27" t="n">
        <v>7426848.136775186</v>
      </c>
      <c r="AF27" t="n">
        <v>6.535165404949366e-07</v>
      </c>
      <c r="AG27" t="n">
        <v>47</v>
      </c>
      <c r="AH27" t="n">
        <v>6718040.17424791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5415.050147057188</v>
      </c>
      <c r="AB28" t="n">
        <v>7409.110506356181</v>
      </c>
      <c r="AC28" t="n">
        <v>6701.995398381173</v>
      </c>
      <c r="AD28" t="n">
        <v>5415050.147057188</v>
      </c>
      <c r="AE28" t="n">
        <v>7409110.506356181</v>
      </c>
      <c r="AF28" t="n">
        <v>6.540812149250877e-07</v>
      </c>
      <c r="AG28" t="n">
        <v>47</v>
      </c>
      <c r="AH28" t="n">
        <v>6701995.398381173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5391.548939266193</v>
      </c>
      <c r="AB29" t="n">
        <v>7376.955117056425</v>
      </c>
      <c r="AC29" t="n">
        <v>6672.908874305816</v>
      </c>
      <c r="AD29" t="n">
        <v>5391548.939266193</v>
      </c>
      <c r="AE29" t="n">
        <v>7376955.117056426</v>
      </c>
      <c r="AF29" t="n">
        <v>6.550223389753397e-07</v>
      </c>
      <c r="AG29" t="n">
        <v>47</v>
      </c>
      <c r="AH29" t="n">
        <v>6672908.874305816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5389.929517455662</v>
      </c>
      <c r="AB30" t="n">
        <v>7374.739352691409</v>
      </c>
      <c r="AC30" t="n">
        <v>6670.904579381951</v>
      </c>
      <c r="AD30" t="n">
        <v>5389929.517455662</v>
      </c>
      <c r="AE30" t="n">
        <v>7374739.352691409</v>
      </c>
      <c r="AF30" t="n">
        <v>6.552105637853901e-07</v>
      </c>
      <c r="AG30" t="n">
        <v>47</v>
      </c>
      <c r="AH30" t="n">
        <v>6670904.579381951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5371.982555455435</v>
      </c>
      <c r="AB31" t="n">
        <v>7350.183527518613</v>
      </c>
      <c r="AC31" t="n">
        <v>6648.692327699331</v>
      </c>
      <c r="AD31" t="n">
        <v>5371982.555455434</v>
      </c>
      <c r="AE31" t="n">
        <v>7350183.527518613</v>
      </c>
      <c r="AF31" t="n">
        <v>6.558693506205663e-07</v>
      </c>
      <c r="AG31" t="n">
        <v>47</v>
      </c>
      <c r="AH31" t="n">
        <v>6648692.327699332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5361.774577334251</v>
      </c>
      <c r="AB32" t="n">
        <v>7336.216521508999</v>
      </c>
      <c r="AC32" t="n">
        <v>6636.058313140459</v>
      </c>
      <c r="AD32" t="n">
        <v>5361774.577334251</v>
      </c>
      <c r="AE32" t="n">
        <v>7336216.521508999</v>
      </c>
      <c r="AF32" t="n">
        <v>6.562458002406672e-07</v>
      </c>
      <c r="AG32" t="n">
        <v>47</v>
      </c>
      <c r="AH32" t="n">
        <v>6636058.313140459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5349.377350272835</v>
      </c>
      <c r="AB33" t="n">
        <v>7319.254088516509</v>
      </c>
      <c r="AC33" t="n">
        <v>6620.714750945849</v>
      </c>
      <c r="AD33" t="n">
        <v>5349377.350272834</v>
      </c>
      <c r="AE33" t="n">
        <v>7319254.088516509</v>
      </c>
      <c r="AF33" t="n">
        <v>6.568104746708183e-07</v>
      </c>
      <c r="AG33" t="n">
        <v>47</v>
      </c>
      <c r="AH33" t="n">
        <v>6620714.750945849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5335.802733087187</v>
      </c>
      <c r="AB34" t="n">
        <v>7300.680698413263</v>
      </c>
      <c r="AC34" t="n">
        <v>6603.91397912614</v>
      </c>
      <c r="AD34" t="n">
        <v>5335802.733087188</v>
      </c>
      <c r="AE34" t="n">
        <v>7300680.698413263</v>
      </c>
      <c r="AF34" t="n">
        <v>6.572810366959444e-07</v>
      </c>
      <c r="AG34" t="n">
        <v>47</v>
      </c>
      <c r="AH34" t="n">
        <v>6603913.97912614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5333.400764990791</v>
      </c>
      <c r="AB35" t="n">
        <v>7297.394219696418</v>
      </c>
      <c r="AC35" t="n">
        <v>6600.941157325429</v>
      </c>
      <c r="AD35" t="n">
        <v>5333400.764990791</v>
      </c>
      <c r="AE35" t="n">
        <v>7297394.219696418</v>
      </c>
      <c r="AF35" t="n">
        <v>6.576574863160451e-07</v>
      </c>
      <c r="AG35" t="n">
        <v>47</v>
      </c>
      <c r="AH35" t="n">
        <v>6600941.157325429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5322.700327806775</v>
      </c>
      <c r="AB36" t="n">
        <v>7282.753409471277</v>
      </c>
      <c r="AC36" t="n">
        <v>6587.69764547967</v>
      </c>
      <c r="AD36" t="n">
        <v>5322700.327806775</v>
      </c>
      <c r="AE36" t="n">
        <v>7282753.409471277</v>
      </c>
      <c r="AF36" t="n">
        <v>6.578457111260954e-07</v>
      </c>
      <c r="AG36" t="n">
        <v>47</v>
      </c>
      <c r="AH36" t="n">
        <v>6587697.64547967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5307.481519327725</v>
      </c>
      <c r="AB37" t="n">
        <v>7261.930364303794</v>
      </c>
      <c r="AC37" t="n">
        <v>6568.861922517644</v>
      </c>
      <c r="AD37" t="n">
        <v>5307481.519327725</v>
      </c>
      <c r="AE37" t="n">
        <v>7261930.364303794</v>
      </c>
      <c r="AF37" t="n">
        <v>6.582221607461962e-07</v>
      </c>
      <c r="AG37" t="n">
        <v>47</v>
      </c>
      <c r="AH37" t="n">
        <v>6568861.922517644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5296.4151558781</v>
      </c>
      <c r="AB38" t="n">
        <v>7246.788877618519</v>
      </c>
      <c r="AC38" t="n">
        <v>6555.165518070403</v>
      </c>
      <c r="AD38" t="n">
        <v>5296415.155878101</v>
      </c>
      <c r="AE38" t="n">
        <v>7246788.877618519</v>
      </c>
      <c r="AF38" t="n">
        <v>6.586927227713222e-07</v>
      </c>
      <c r="AG38" t="n">
        <v>47</v>
      </c>
      <c r="AH38" t="n">
        <v>6555165.518070403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5287.537344363372</v>
      </c>
      <c r="AB39" t="n">
        <v>7234.641864242663</v>
      </c>
      <c r="AC39" t="n">
        <v>6544.1777986027</v>
      </c>
      <c r="AD39" t="n">
        <v>5287537.344363372</v>
      </c>
      <c r="AE39" t="n">
        <v>7234641.864242664</v>
      </c>
      <c r="AF39" t="n">
        <v>6.589750599863978e-07</v>
      </c>
      <c r="AG39" t="n">
        <v>47</v>
      </c>
      <c r="AH39" t="n">
        <v>6544177.7986027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5277.180571389697</v>
      </c>
      <c r="AB40" t="n">
        <v>7220.471270551505</v>
      </c>
      <c r="AC40" t="n">
        <v>6531.359626484872</v>
      </c>
      <c r="AD40" t="n">
        <v>5277180.571389697</v>
      </c>
      <c r="AE40" t="n">
        <v>7220471.270551505</v>
      </c>
      <c r="AF40" t="n">
        <v>6.593515096064985e-07</v>
      </c>
      <c r="AG40" t="n">
        <v>47</v>
      </c>
      <c r="AH40" t="n">
        <v>6531359.626484872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5265.842653824909</v>
      </c>
      <c r="AB41" t="n">
        <v>7204.95823154574</v>
      </c>
      <c r="AC41" t="n">
        <v>6517.327130149131</v>
      </c>
      <c r="AD41" t="n">
        <v>5265842.653824909</v>
      </c>
      <c r="AE41" t="n">
        <v>7204958.23154574</v>
      </c>
      <c r="AF41" t="n">
        <v>6.596338468215741e-07</v>
      </c>
      <c r="AG41" t="n">
        <v>47</v>
      </c>
      <c r="AH41" t="n">
        <v>6517327.130149132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9178.144381165399</v>
      </c>
      <c r="AB2" t="n">
        <v>12557.94205346412</v>
      </c>
      <c r="AC2" t="n">
        <v>11359.4296890634</v>
      </c>
      <c r="AD2" t="n">
        <v>9178144.381165398</v>
      </c>
      <c r="AE2" t="n">
        <v>12557942.05346412</v>
      </c>
      <c r="AF2" t="n">
        <v>4.470706579634216e-07</v>
      </c>
      <c r="AG2" t="n">
        <v>75</v>
      </c>
      <c r="AH2" t="n">
        <v>11359429.6890634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5927.158391215826</v>
      </c>
      <c r="AB3" t="n">
        <v>8109.799598635295</v>
      </c>
      <c r="AC3" t="n">
        <v>7335.811707116461</v>
      </c>
      <c r="AD3" t="n">
        <v>5927158.391215825</v>
      </c>
      <c r="AE3" t="n">
        <v>8109799.598635295</v>
      </c>
      <c r="AF3" t="n">
        <v>5.806522346539271e-07</v>
      </c>
      <c r="AG3" t="n">
        <v>58</v>
      </c>
      <c r="AH3" t="n">
        <v>7335811.70711646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5186.942603761074</v>
      </c>
      <c r="AB4" t="n">
        <v>7097.003702223849</v>
      </c>
      <c r="AC4" t="n">
        <v>6419.675629590593</v>
      </c>
      <c r="AD4" t="n">
        <v>5186942.603761074</v>
      </c>
      <c r="AE4" t="n">
        <v>7097003.702223849</v>
      </c>
      <c r="AF4" t="n">
        <v>6.286072061640094e-07</v>
      </c>
      <c r="AG4" t="n">
        <v>53</v>
      </c>
      <c r="AH4" t="n">
        <v>6419675.629590592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4856.562433217195</v>
      </c>
      <c r="AB5" t="n">
        <v>6644.962977541241</v>
      </c>
      <c r="AC5" t="n">
        <v>6010.777037228568</v>
      </c>
      <c r="AD5" t="n">
        <v>4856562.433217195</v>
      </c>
      <c r="AE5" t="n">
        <v>6644962.977541242</v>
      </c>
      <c r="AF5" t="n">
        <v>6.531446756627988e-07</v>
      </c>
      <c r="AG5" t="n">
        <v>51</v>
      </c>
      <c r="AH5" t="n">
        <v>6010777.037228568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4667.419136728473</v>
      </c>
      <c r="AB6" t="n">
        <v>6386.168774872035</v>
      </c>
      <c r="AC6" t="n">
        <v>5776.681790042175</v>
      </c>
      <c r="AD6" t="n">
        <v>4667419.136728473</v>
      </c>
      <c r="AE6" t="n">
        <v>6386168.774872035</v>
      </c>
      <c r="AF6" t="n">
        <v>6.67806068226391e-07</v>
      </c>
      <c r="AG6" t="n">
        <v>50</v>
      </c>
      <c r="AH6" t="n">
        <v>5776681.790042175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4531.306695256148</v>
      </c>
      <c r="AB7" t="n">
        <v>6199.933727592473</v>
      </c>
      <c r="AC7" t="n">
        <v>5608.220754292452</v>
      </c>
      <c r="AD7" t="n">
        <v>4531306.695256148</v>
      </c>
      <c r="AE7" t="n">
        <v>6199933.727592473</v>
      </c>
      <c r="AF7" t="n">
        <v>6.779875908399966e-07</v>
      </c>
      <c r="AG7" t="n">
        <v>49</v>
      </c>
      <c r="AH7" t="n">
        <v>5608220.754292452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4433.241747057122</v>
      </c>
      <c r="AB8" t="n">
        <v>6065.756939146378</v>
      </c>
      <c r="AC8" t="n">
        <v>5486.849610217353</v>
      </c>
      <c r="AD8" t="n">
        <v>4433241.747057122</v>
      </c>
      <c r="AE8" t="n">
        <v>6065756.939146378</v>
      </c>
      <c r="AF8" t="n">
        <v>6.856237328002008e-07</v>
      </c>
      <c r="AG8" t="n">
        <v>49</v>
      </c>
      <c r="AH8" t="n">
        <v>5486849.610217353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4353.177270216887</v>
      </c>
      <c r="AB9" t="n">
        <v>5956.209189738134</v>
      </c>
      <c r="AC9" t="n">
        <v>5387.756944261403</v>
      </c>
      <c r="AD9" t="n">
        <v>4353177.270216887</v>
      </c>
      <c r="AE9" t="n">
        <v>5956209.189738134</v>
      </c>
      <c r="AF9" t="n">
        <v>6.910199397854117e-07</v>
      </c>
      <c r="AG9" t="n">
        <v>48</v>
      </c>
      <c r="AH9" t="n">
        <v>5387756.944261403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4290.744573840082</v>
      </c>
      <c r="AB10" t="n">
        <v>5870.786020219212</v>
      </c>
      <c r="AC10" t="n">
        <v>5310.4864421492</v>
      </c>
      <c r="AD10" t="n">
        <v>4290744.573840082</v>
      </c>
      <c r="AE10" t="n">
        <v>5870786.020219212</v>
      </c>
      <c r="AF10" t="n">
        <v>6.95296179283126e-07</v>
      </c>
      <c r="AG10" t="n">
        <v>48</v>
      </c>
      <c r="AH10" t="n">
        <v>5310486.4421492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4236.853839991115</v>
      </c>
      <c r="AB11" t="n">
        <v>5797.05034067567</v>
      </c>
      <c r="AC11" t="n">
        <v>5243.787992372618</v>
      </c>
      <c r="AD11" t="n">
        <v>4236853.839991115</v>
      </c>
      <c r="AE11" t="n">
        <v>5797050.34067567</v>
      </c>
      <c r="AF11" t="n">
        <v>6.985542665194799e-07</v>
      </c>
      <c r="AG11" t="n">
        <v>48</v>
      </c>
      <c r="AH11" t="n">
        <v>5243787.992372618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4187.069507693412</v>
      </c>
      <c r="AB12" t="n">
        <v>5728.933220896216</v>
      </c>
      <c r="AC12" t="n">
        <v>5182.17187490194</v>
      </c>
      <c r="AD12" t="n">
        <v>4187069.507693411</v>
      </c>
      <c r="AE12" t="n">
        <v>5728933.220896216</v>
      </c>
      <c r="AF12" t="n">
        <v>7.016087233035615e-07</v>
      </c>
      <c r="AG12" t="n">
        <v>48</v>
      </c>
      <c r="AH12" t="n">
        <v>5182171.87490194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4142.261036207374</v>
      </c>
      <c r="AB13" t="n">
        <v>5667.624293398771</v>
      </c>
      <c r="AC13" t="n">
        <v>5126.714185397233</v>
      </c>
      <c r="AD13" t="n">
        <v>4142261.036207374</v>
      </c>
      <c r="AE13" t="n">
        <v>5667624.293398771</v>
      </c>
      <c r="AF13" t="n">
        <v>7.038486582785548e-07</v>
      </c>
      <c r="AG13" t="n">
        <v>48</v>
      </c>
      <c r="AH13" t="n">
        <v>5126714.185397233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4093.887937363699</v>
      </c>
      <c r="AB14" t="n">
        <v>5601.438085490344</v>
      </c>
      <c r="AC14" t="n">
        <v>5066.844696278663</v>
      </c>
      <c r="AD14" t="n">
        <v>4093887.937363699</v>
      </c>
      <c r="AE14" t="n">
        <v>5601438.085490344</v>
      </c>
      <c r="AF14" t="n">
        <v>7.05884962801276e-07</v>
      </c>
      <c r="AG14" t="n">
        <v>47</v>
      </c>
      <c r="AH14" t="n">
        <v>5066844.696278663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4052.803527728925</v>
      </c>
      <c r="AB15" t="n">
        <v>5545.224583711813</v>
      </c>
      <c r="AC15" t="n">
        <v>5015.996132213731</v>
      </c>
      <c r="AD15" t="n">
        <v>4052803.527728925</v>
      </c>
      <c r="AE15" t="n">
        <v>5545224.583711813</v>
      </c>
      <c r="AF15" t="n">
        <v>7.07819452097861e-07</v>
      </c>
      <c r="AG15" t="n">
        <v>47</v>
      </c>
      <c r="AH15" t="n">
        <v>5015996.13221373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4019.647545426508</v>
      </c>
      <c r="AB16" t="n">
        <v>5499.859105986938</v>
      </c>
      <c r="AC16" t="n">
        <v>4974.960272012072</v>
      </c>
      <c r="AD16" t="n">
        <v>4019647.545426508</v>
      </c>
      <c r="AE16" t="n">
        <v>5499859.105986938</v>
      </c>
      <c r="AF16" t="n">
        <v>7.091430500376297e-07</v>
      </c>
      <c r="AG16" t="n">
        <v>47</v>
      </c>
      <c r="AH16" t="n">
        <v>4974960.272012072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3981.9553569192</v>
      </c>
      <c r="AB17" t="n">
        <v>5448.286990809239</v>
      </c>
      <c r="AC17" t="n">
        <v>4928.310127125017</v>
      </c>
      <c r="AD17" t="n">
        <v>3981955.3569192</v>
      </c>
      <c r="AE17" t="n">
        <v>5448286.990809239</v>
      </c>
      <c r="AF17" t="n">
        <v>7.104666479773984e-07</v>
      </c>
      <c r="AG17" t="n">
        <v>47</v>
      </c>
      <c r="AH17" t="n">
        <v>4928310.127125017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3951.705139900754</v>
      </c>
      <c r="AB18" t="n">
        <v>5406.897309339211</v>
      </c>
      <c r="AC18" t="n">
        <v>4890.870618763707</v>
      </c>
      <c r="AD18" t="n">
        <v>3951705.139900754</v>
      </c>
      <c r="AE18" t="n">
        <v>5406897.30933921</v>
      </c>
      <c r="AF18" t="n">
        <v>7.11688430691031e-07</v>
      </c>
      <c r="AG18" t="n">
        <v>47</v>
      </c>
      <c r="AH18" t="n">
        <v>4890870.618763708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3917.473651695067</v>
      </c>
      <c r="AB19" t="n">
        <v>5360.060276989511</v>
      </c>
      <c r="AC19" t="n">
        <v>4848.503647045277</v>
      </c>
      <c r="AD19" t="n">
        <v>3917473.651695067</v>
      </c>
      <c r="AE19" t="n">
        <v>5360060.276989511</v>
      </c>
      <c r="AF19" t="n">
        <v>7.126047677262556e-07</v>
      </c>
      <c r="AG19" t="n">
        <v>47</v>
      </c>
      <c r="AH19" t="n">
        <v>4848503.647045277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3878.827273075255</v>
      </c>
      <c r="AB20" t="n">
        <v>5307.182596803987</v>
      </c>
      <c r="AC20" t="n">
        <v>4800.67253844237</v>
      </c>
      <c r="AD20" t="n">
        <v>3878827.273075255</v>
      </c>
      <c r="AE20" t="n">
        <v>5307182.596803986</v>
      </c>
      <c r="AF20" t="n">
        <v>7.135211047614801e-07</v>
      </c>
      <c r="AG20" t="n">
        <v>47</v>
      </c>
      <c r="AH20" t="n">
        <v>4800672.53844237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3853.517436520649</v>
      </c>
      <c r="AB21" t="n">
        <v>5272.552561838791</v>
      </c>
      <c r="AC21" t="n">
        <v>4769.347545410695</v>
      </c>
      <c r="AD21" t="n">
        <v>3853517.43652065</v>
      </c>
      <c r="AE21" t="n">
        <v>5272552.561838791</v>
      </c>
      <c r="AF21" t="n">
        <v>7.143356265705685e-07</v>
      </c>
      <c r="AG21" t="n">
        <v>47</v>
      </c>
      <c r="AH21" t="n">
        <v>4769347.545410695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3837.672580798238</v>
      </c>
      <c r="AB22" t="n">
        <v>5250.872931213687</v>
      </c>
      <c r="AC22" t="n">
        <v>4749.736988304898</v>
      </c>
      <c r="AD22" t="n">
        <v>3837672.580798238</v>
      </c>
      <c r="AE22" t="n">
        <v>5250872.931213686</v>
      </c>
      <c r="AF22" t="n">
        <v>7.149465179273849e-07</v>
      </c>
      <c r="AG22" t="n">
        <v>47</v>
      </c>
      <c r="AH22" t="n">
        <v>4749736.988304898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3852.587113879321</v>
      </c>
      <c r="AB23" t="n">
        <v>5271.279653357986</v>
      </c>
      <c r="AC23" t="n">
        <v>4768.196121528759</v>
      </c>
      <c r="AD23" t="n">
        <v>3852587.113879321</v>
      </c>
      <c r="AE23" t="n">
        <v>5271279.653357985</v>
      </c>
      <c r="AF23" t="n">
        <v>7.148447027012487e-07</v>
      </c>
      <c r="AG23" t="n">
        <v>47</v>
      </c>
      <c r="AH23" t="n">
        <v>4768196.12152876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6637.966298378175</v>
      </c>
      <c r="AB2" t="n">
        <v>9082.358335846558</v>
      </c>
      <c r="AC2" t="n">
        <v>8215.550803443004</v>
      </c>
      <c r="AD2" t="n">
        <v>6637966.298378174</v>
      </c>
      <c r="AE2" t="n">
        <v>9082358.335846558</v>
      </c>
      <c r="AF2" t="n">
        <v>5.224403049719265e-07</v>
      </c>
      <c r="AG2" t="n">
        <v>67</v>
      </c>
      <c r="AH2" t="n">
        <v>8215550.803443004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4717.379831346597</v>
      </c>
      <c r="AB3" t="n">
        <v>6454.527201358844</v>
      </c>
      <c r="AC3" t="n">
        <v>5838.516184246735</v>
      </c>
      <c r="AD3" t="n">
        <v>4717379.831346597</v>
      </c>
      <c r="AE3" t="n">
        <v>6454527.201358844</v>
      </c>
      <c r="AF3" t="n">
        <v>6.380432145170747e-07</v>
      </c>
      <c r="AG3" t="n">
        <v>55</v>
      </c>
      <c r="AH3" t="n">
        <v>5838516.184246735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4227.324213830771</v>
      </c>
      <c r="AB4" t="n">
        <v>5784.011485745653</v>
      </c>
      <c r="AC4" t="n">
        <v>5231.993547456974</v>
      </c>
      <c r="AD4" t="n">
        <v>4227324.213830772</v>
      </c>
      <c r="AE4" t="n">
        <v>5784011.485745653</v>
      </c>
      <c r="AF4" t="n">
        <v>6.783451462851079e-07</v>
      </c>
      <c r="AG4" t="n">
        <v>51</v>
      </c>
      <c r="AH4" t="n">
        <v>5231993.547456974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3999.528859853967</v>
      </c>
      <c r="AB5" t="n">
        <v>5472.331832812821</v>
      </c>
      <c r="AC5" t="n">
        <v>4950.060163154923</v>
      </c>
      <c r="AD5" t="n">
        <v>3999528.859853967</v>
      </c>
      <c r="AE5" t="n">
        <v>5472331.832812821</v>
      </c>
      <c r="AF5" t="n">
        <v>6.988142853146618e-07</v>
      </c>
      <c r="AG5" t="n">
        <v>50</v>
      </c>
      <c r="AH5" t="n">
        <v>4950060.163154923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3853.358778309394</v>
      </c>
      <c r="AB6" t="n">
        <v>5272.335478674643</v>
      </c>
      <c r="AC6" t="n">
        <v>4769.151180359056</v>
      </c>
      <c r="AD6" t="n">
        <v>3853358.778309395</v>
      </c>
      <c r="AE6" t="n">
        <v>5272335.478674643</v>
      </c>
      <c r="AF6" t="n">
        <v>7.112230379906088e-07</v>
      </c>
      <c r="AG6" t="n">
        <v>49</v>
      </c>
      <c r="AH6" t="n">
        <v>4769151.180359055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3744.389349095454</v>
      </c>
      <c r="AB7" t="n">
        <v>5123.238698232193</v>
      </c>
      <c r="AC7" t="n">
        <v>4634.283987383394</v>
      </c>
      <c r="AD7" t="n">
        <v>3744389.349095454</v>
      </c>
      <c r="AE7" t="n">
        <v>5123238.698232193</v>
      </c>
      <c r="AF7" t="n">
        <v>7.197076552049317e-07</v>
      </c>
      <c r="AG7" t="n">
        <v>48</v>
      </c>
      <c r="AH7" t="n">
        <v>4634283.987383394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3666.21030322467</v>
      </c>
      <c r="AB8" t="n">
        <v>5016.270678655696</v>
      </c>
      <c r="AC8" t="n">
        <v>4537.524845464723</v>
      </c>
      <c r="AD8" t="n">
        <v>3666210.30322467</v>
      </c>
      <c r="AE8" t="n">
        <v>5016270.678655696</v>
      </c>
      <c r="AF8" t="n">
        <v>7.256468872549577e-07</v>
      </c>
      <c r="AG8" t="n">
        <v>48</v>
      </c>
      <c r="AH8" t="n">
        <v>4537524.845464722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3598.017387726241</v>
      </c>
      <c r="AB9" t="n">
        <v>4922.966123211634</v>
      </c>
      <c r="AC9" t="n">
        <v>4453.12514583848</v>
      </c>
      <c r="AD9" t="n">
        <v>3598017.387726241</v>
      </c>
      <c r="AE9" t="n">
        <v>4922966.123211634</v>
      </c>
      <c r="AF9" t="n">
        <v>7.301013112924771e-07</v>
      </c>
      <c r="AG9" t="n">
        <v>48</v>
      </c>
      <c r="AH9" t="n">
        <v>4453125.14583848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3533.947347262354</v>
      </c>
      <c r="AB10" t="n">
        <v>4835.302667278244</v>
      </c>
      <c r="AC10" t="n">
        <v>4373.828167102943</v>
      </c>
      <c r="AD10" t="n">
        <v>3533947.347262355</v>
      </c>
      <c r="AE10" t="n">
        <v>4835302.667278244</v>
      </c>
      <c r="AF10" t="n">
        <v>7.340254467541014e-07</v>
      </c>
      <c r="AG10" t="n">
        <v>48</v>
      </c>
      <c r="AH10" t="n">
        <v>4373828.167102942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3468.240288618073</v>
      </c>
      <c r="AB11" t="n">
        <v>4745.399370850292</v>
      </c>
      <c r="AC11" t="n">
        <v>4292.505115106008</v>
      </c>
      <c r="AD11" t="n">
        <v>3468240.288618072</v>
      </c>
      <c r="AE11" t="n">
        <v>4745399.370850292</v>
      </c>
      <c r="AF11" t="n">
        <v>7.368890050639353e-07</v>
      </c>
      <c r="AG11" t="n">
        <v>47</v>
      </c>
      <c r="AH11" t="n">
        <v>4292505.115106008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3416.439031053832</v>
      </c>
      <c r="AB12" t="n">
        <v>4674.522604940699</v>
      </c>
      <c r="AC12" t="n">
        <v>4228.392728258665</v>
      </c>
      <c r="AD12" t="n">
        <v>3416439.031053832</v>
      </c>
      <c r="AE12" t="n">
        <v>4674522.604940699</v>
      </c>
      <c r="AF12" t="n">
        <v>7.392222747978741e-07</v>
      </c>
      <c r="AG12" t="n">
        <v>47</v>
      </c>
      <c r="AH12" t="n">
        <v>4228392.728258665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3371.734431919431</v>
      </c>
      <c r="AB13" t="n">
        <v>4613.355800177287</v>
      </c>
      <c r="AC13" t="n">
        <v>4173.063597493725</v>
      </c>
      <c r="AD13" t="n">
        <v>3371734.431919431</v>
      </c>
      <c r="AE13" t="n">
        <v>4613355.800177287</v>
      </c>
      <c r="AF13" t="n">
        <v>7.406010250952016e-07</v>
      </c>
      <c r="AG13" t="n">
        <v>47</v>
      </c>
      <c r="AH13" t="n">
        <v>4173063.597493725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3337.760359242718</v>
      </c>
      <c r="AB14" t="n">
        <v>4566.870975110702</v>
      </c>
      <c r="AC14" t="n">
        <v>4131.015218889634</v>
      </c>
      <c r="AD14" t="n">
        <v>3337760.359242718</v>
      </c>
      <c r="AE14" t="n">
        <v>4566870.975110701</v>
      </c>
      <c r="AF14" t="n">
        <v>7.42085833107708e-07</v>
      </c>
      <c r="AG14" t="n">
        <v>47</v>
      </c>
      <c r="AH14" t="n">
        <v>4131015.218889634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3359.480256019589</v>
      </c>
      <c r="AB15" t="n">
        <v>4596.589096095036</v>
      </c>
      <c r="AC15" t="n">
        <v>4157.897084116868</v>
      </c>
      <c r="AD15" t="n">
        <v>3359480.256019589</v>
      </c>
      <c r="AE15" t="n">
        <v>4596589.096095037</v>
      </c>
      <c r="AF15" t="n">
        <v>7.4187371767735e-07</v>
      </c>
      <c r="AG15" t="n">
        <v>47</v>
      </c>
      <c r="AH15" t="n">
        <v>4157897.084116868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5133.904007935376</v>
      </c>
      <c r="AB2" t="n">
        <v>7024.433955517418</v>
      </c>
      <c r="AC2" t="n">
        <v>6354.031837657547</v>
      </c>
      <c r="AD2" t="n">
        <v>5133904.007935376</v>
      </c>
      <c r="AE2" t="n">
        <v>7024433.955517419</v>
      </c>
      <c r="AF2" t="n">
        <v>5.844348830196792e-07</v>
      </c>
      <c r="AG2" t="n">
        <v>62</v>
      </c>
      <c r="AH2" t="n">
        <v>6354031.837657547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3888.704900554343</v>
      </c>
      <c r="AB3" t="n">
        <v>5320.697602491045</v>
      </c>
      <c r="AC3" t="n">
        <v>4812.897690955085</v>
      </c>
      <c r="AD3" t="n">
        <v>3888704.900554343</v>
      </c>
      <c r="AE3" t="n">
        <v>5320697.602491044</v>
      </c>
      <c r="AF3" t="n">
        <v>6.846017777440959e-07</v>
      </c>
      <c r="AG3" t="n">
        <v>53</v>
      </c>
      <c r="AH3" t="n">
        <v>4812897.690955085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3535.649385849702</v>
      </c>
      <c r="AB4" t="n">
        <v>4837.631471562097</v>
      </c>
      <c r="AC4" t="n">
        <v>4375.93471357444</v>
      </c>
      <c r="AD4" t="n">
        <v>3535649.385849702</v>
      </c>
      <c r="AE4" t="n">
        <v>4837631.471562097</v>
      </c>
      <c r="AF4" t="n">
        <v>7.192707139247263e-07</v>
      </c>
      <c r="AG4" t="n">
        <v>50</v>
      </c>
      <c r="AH4" t="n">
        <v>4375934.71357444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3358.607132597211</v>
      </c>
      <c r="AB5" t="n">
        <v>4595.394450109053</v>
      </c>
      <c r="AC5" t="n">
        <v>4156.816453467089</v>
      </c>
      <c r="AD5" t="n">
        <v>3358607.132597211</v>
      </c>
      <c r="AE5" t="n">
        <v>4595394.450109052</v>
      </c>
      <c r="AF5" t="n">
        <v>7.364954701916852e-07</v>
      </c>
      <c r="AG5" t="n">
        <v>49</v>
      </c>
      <c r="AH5" t="n">
        <v>4156816.453467089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3230.993652537015</v>
      </c>
      <c r="AB6" t="n">
        <v>4420.788056781281</v>
      </c>
      <c r="AC6" t="n">
        <v>3998.874249256915</v>
      </c>
      <c r="AD6" t="n">
        <v>3230993.652537015</v>
      </c>
      <c r="AE6" t="n">
        <v>4420788.056781281</v>
      </c>
      <c r="AF6" t="n">
        <v>7.473569407039713e-07</v>
      </c>
      <c r="AG6" t="n">
        <v>48</v>
      </c>
      <c r="AH6" t="n">
        <v>3998874.249256915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3139.65262759771</v>
      </c>
      <c r="AB7" t="n">
        <v>4295.811236777696</v>
      </c>
      <c r="AC7" t="n">
        <v>3885.825041548408</v>
      </c>
      <c r="AD7" t="n">
        <v>3139652.62759771</v>
      </c>
      <c r="AE7" t="n">
        <v>4295811.236777696</v>
      </c>
      <c r="AF7" t="n">
        <v>7.542687855754261e-07</v>
      </c>
      <c r="AG7" t="n">
        <v>48</v>
      </c>
      <c r="AH7" t="n">
        <v>3885825.041548408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3056.298939467917</v>
      </c>
      <c r="AB8" t="n">
        <v>4181.763043373318</v>
      </c>
      <c r="AC8" t="n">
        <v>3782.661447654904</v>
      </c>
      <c r="AD8" t="n">
        <v>3056298.939467917</v>
      </c>
      <c r="AE8" t="n">
        <v>4181763.043373318</v>
      </c>
      <c r="AF8" t="n">
        <v>7.595349530965346e-07</v>
      </c>
      <c r="AG8" t="n">
        <v>48</v>
      </c>
      <c r="AH8" t="n">
        <v>3782661.447654904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2983.183070795286</v>
      </c>
      <c r="AB9" t="n">
        <v>4081.722686210948</v>
      </c>
      <c r="AC9" t="n">
        <v>3692.168801772591</v>
      </c>
      <c r="AD9" t="n">
        <v>2983183.070795286</v>
      </c>
      <c r="AE9" t="n">
        <v>4081722.686210948</v>
      </c>
      <c r="AF9" t="n">
        <v>7.630457314439402e-07</v>
      </c>
      <c r="AG9" t="n">
        <v>47</v>
      </c>
      <c r="AH9" t="n">
        <v>3692168.801772591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2975.108661043122</v>
      </c>
      <c r="AB10" t="n">
        <v>4070.674922570218</v>
      </c>
      <c r="AC10" t="n">
        <v>3682.175421188099</v>
      </c>
      <c r="AD10" t="n">
        <v>2975108.661043121</v>
      </c>
      <c r="AE10" t="n">
        <v>4070674.922570218</v>
      </c>
      <c r="AF10" t="n">
        <v>7.640331378541481e-07</v>
      </c>
      <c r="AG10" t="n">
        <v>47</v>
      </c>
      <c r="AH10" t="n">
        <v>3682175.421188099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2922.030480962647</v>
      </c>
      <c r="AB2" t="n">
        <v>3998.051014940068</v>
      </c>
      <c r="AC2" t="n">
        <v>3616.482637373879</v>
      </c>
      <c r="AD2" t="n">
        <v>2922030.480962647</v>
      </c>
      <c r="AE2" t="n">
        <v>3998051.014940068</v>
      </c>
      <c r="AF2" t="n">
        <v>7.139440434568635e-07</v>
      </c>
      <c r="AG2" t="n">
        <v>54</v>
      </c>
      <c r="AH2" t="n">
        <v>3616482.637373879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2414.205494056176</v>
      </c>
      <c r="AB3" t="n">
        <v>3303.222464197342</v>
      </c>
      <c r="AC3" t="n">
        <v>2987.967548316069</v>
      </c>
      <c r="AD3" t="n">
        <v>2414205.494056175</v>
      </c>
      <c r="AE3" t="n">
        <v>3303222.464197342</v>
      </c>
      <c r="AF3" t="n">
        <v>7.825947736787589e-07</v>
      </c>
      <c r="AG3" t="n">
        <v>49</v>
      </c>
      <c r="AH3" t="n">
        <v>2987967.548316069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2246.468437087144</v>
      </c>
      <c r="AB4" t="n">
        <v>3073.717222815615</v>
      </c>
      <c r="AC4" t="n">
        <v>2780.365965059194</v>
      </c>
      <c r="AD4" t="n">
        <v>2246468.437087144</v>
      </c>
      <c r="AE4" t="n">
        <v>3073717.222815615</v>
      </c>
      <c r="AF4" t="n">
        <v>8.020242256283519e-07</v>
      </c>
      <c r="AG4" t="n">
        <v>48</v>
      </c>
      <c r="AH4" t="n">
        <v>2780365.965059193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2273.16596707763</v>
      </c>
      <c r="AB5" t="n">
        <v>3110.245961160499</v>
      </c>
      <c r="AC5" t="n">
        <v>2813.408451884846</v>
      </c>
      <c r="AD5" t="n">
        <v>2273165.96707763</v>
      </c>
      <c r="AE5" t="n">
        <v>3110245.961160499</v>
      </c>
      <c r="AF5" t="n">
        <v>8.020242256283519e-07</v>
      </c>
      <c r="AG5" t="n">
        <v>48</v>
      </c>
      <c r="AH5" t="n">
        <v>2813408.451884846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12289.44070842196</v>
      </c>
      <c r="AB2" t="n">
        <v>16814.95494912337</v>
      </c>
      <c r="AC2" t="n">
        <v>15210.1592487159</v>
      </c>
      <c r="AD2" t="n">
        <v>12289440.70842196</v>
      </c>
      <c r="AE2" t="n">
        <v>16814954.94912337</v>
      </c>
      <c r="AF2" t="n">
        <v>3.843542881520813e-07</v>
      </c>
      <c r="AG2" t="n">
        <v>84</v>
      </c>
      <c r="AH2" t="n">
        <v>15210159.2487159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7178.700548945209</v>
      </c>
      <c r="AB3" t="n">
        <v>9822.214792983918</v>
      </c>
      <c r="AC3" t="n">
        <v>8884.796398706205</v>
      </c>
      <c r="AD3" t="n">
        <v>7178700.548945209</v>
      </c>
      <c r="AE3" t="n">
        <v>9822214.792983918</v>
      </c>
      <c r="AF3" t="n">
        <v>5.320692336371242e-07</v>
      </c>
      <c r="AG3" t="n">
        <v>61</v>
      </c>
      <c r="AH3" t="n">
        <v>8884796.398706205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6134.273727724703</v>
      </c>
      <c r="AB4" t="n">
        <v>8393.183939330529</v>
      </c>
      <c r="AC4" t="n">
        <v>7592.15024406815</v>
      </c>
      <c r="AD4" t="n">
        <v>6134273.727724703</v>
      </c>
      <c r="AE4" t="n">
        <v>8393183.939330529</v>
      </c>
      <c r="AF4" t="n">
        <v>5.862313803149732e-07</v>
      </c>
      <c r="AG4" t="n">
        <v>55</v>
      </c>
      <c r="AH4" t="n">
        <v>7592150.244068149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5680.883723915903</v>
      </c>
      <c r="AB5" t="n">
        <v>7772.835733964004</v>
      </c>
      <c r="AC5" t="n">
        <v>7031.007200757656</v>
      </c>
      <c r="AD5" t="n">
        <v>5680883.723915903</v>
      </c>
      <c r="AE5" t="n">
        <v>7772835.733964005</v>
      </c>
      <c r="AF5" t="n">
        <v>6.146911264784248e-07</v>
      </c>
      <c r="AG5" t="n">
        <v>53</v>
      </c>
      <c r="AH5" t="n">
        <v>7031007.200757656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5419.264497587284</v>
      </c>
      <c r="AB6" t="n">
        <v>7414.876766675486</v>
      </c>
      <c r="AC6" t="n">
        <v>6707.211334908601</v>
      </c>
      <c r="AD6" t="n">
        <v>5419264.497587284</v>
      </c>
      <c r="AE6" t="n">
        <v>7414876.766675485</v>
      </c>
      <c r="AF6" t="n">
        <v>6.320230134153365e-07</v>
      </c>
      <c r="AG6" t="n">
        <v>51</v>
      </c>
      <c r="AH6" t="n">
        <v>6707211.334908601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5248.780347502836</v>
      </c>
      <c r="AB7" t="n">
        <v>7181.612831300048</v>
      </c>
      <c r="AC7" t="n">
        <v>6496.209782137415</v>
      </c>
      <c r="AD7" t="n">
        <v>5248780.347502836</v>
      </c>
      <c r="AE7" t="n">
        <v>7181612.831300048</v>
      </c>
      <c r="AF7" t="n">
        <v>6.438402090541398e-07</v>
      </c>
      <c r="AG7" t="n">
        <v>50</v>
      </c>
      <c r="AH7" t="n">
        <v>6496209.782137414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5134.053131747333</v>
      </c>
      <c r="AB8" t="n">
        <v>7024.637993295819</v>
      </c>
      <c r="AC8" t="n">
        <v>6354.216402356746</v>
      </c>
      <c r="AD8" t="n">
        <v>5134053.131747333</v>
      </c>
      <c r="AE8" t="n">
        <v>7024637.993295819</v>
      </c>
      <c r="AF8" t="n">
        <v>6.52309199261949e-07</v>
      </c>
      <c r="AG8" t="n">
        <v>50</v>
      </c>
      <c r="AH8" t="n">
        <v>6354216.402356746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5035.686809858175</v>
      </c>
      <c r="AB9" t="n">
        <v>6890.048852071217</v>
      </c>
      <c r="AC9" t="n">
        <v>6232.472259873579</v>
      </c>
      <c r="AD9" t="n">
        <v>5035686.809858175</v>
      </c>
      <c r="AE9" t="n">
        <v>6890048.852071217</v>
      </c>
      <c r="AF9" t="n">
        <v>6.587101802329675e-07</v>
      </c>
      <c r="AG9" t="n">
        <v>49</v>
      </c>
      <c r="AH9" t="n">
        <v>6232472.259873579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4965.385473313401</v>
      </c>
      <c r="AB10" t="n">
        <v>6793.859461934573</v>
      </c>
      <c r="AC10" t="n">
        <v>6145.463050128924</v>
      </c>
      <c r="AD10" t="n">
        <v>4965385.473313401</v>
      </c>
      <c r="AE10" t="n">
        <v>6793859.461934573</v>
      </c>
      <c r="AF10" t="n">
        <v>6.636340117491356e-07</v>
      </c>
      <c r="AG10" t="n">
        <v>49</v>
      </c>
      <c r="AH10" t="n">
        <v>6145463.050128924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4894.10602534282</v>
      </c>
      <c r="AB11" t="n">
        <v>6696.331776593911</v>
      </c>
      <c r="AC11" t="n">
        <v>6057.243270196211</v>
      </c>
      <c r="AD11" t="n">
        <v>4894106.025342819</v>
      </c>
      <c r="AE11" t="n">
        <v>6696331.776593911</v>
      </c>
      <c r="AF11" t="n">
        <v>6.679669834833635e-07</v>
      </c>
      <c r="AG11" t="n">
        <v>48</v>
      </c>
      <c r="AH11" t="n">
        <v>6057243.270196211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4842.156552673753</v>
      </c>
      <c r="AB12" t="n">
        <v>6625.252216239109</v>
      </c>
      <c r="AC12" t="n">
        <v>5992.947443320883</v>
      </c>
      <c r="AD12" t="n">
        <v>4842156.552673753</v>
      </c>
      <c r="AE12" t="n">
        <v>6625252.216239109</v>
      </c>
      <c r="AF12" t="n">
        <v>6.714136655446811e-07</v>
      </c>
      <c r="AG12" t="n">
        <v>48</v>
      </c>
      <c r="AH12" t="n">
        <v>5992947.443320883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4800.643077427517</v>
      </c>
      <c r="AB13" t="n">
        <v>6568.451647961933</v>
      </c>
      <c r="AC13" t="n">
        <v>5941.567841559986</v>
      </c>
      <c r="AD13" t="n">
        <v>4800643.077427517</v>
      </c>
      <c r="AE13" t="n">
        <v>6568451.647961933</v>
      </c>
      <c r="AF13" t="n">
        <v>6.739740579330886e-07</v>
      </c>
      <c r="AG13" t="n">
        <v>48</v>
      </c>
      <c r="AH13" t="n">
        <v>5941567.841559986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4762.260587933372</v>
      </c>
      <c r="AB14" t="n">
        <v>6515.935032520115</v>
      </c>
      <c r="AC14" t="n">
        <v>5894.063338188404</v>
      </c>
      <c r="AD14" t="n">
        <v>4762260.587933373</v>
      </c>
      <c r="AE14" t="n">
        <v>6515935.032520114</v>
      </c>
      <c r="AF14" t="n">
        <v>6.759435905395559e-07</v>
      </c>
      <c r="AG14" t="n">
        <v>48</v>
      </c>
      <c r="AH14" t="n">
        <v>5894063.338188404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4722.821247579368</v>
      </c>
      <c r="AB15" t="n">
        <v>6461.972387106865</v>
      </c>
      <c r="AC15" t="n">
        <v>5845.250811916349</v>
      </c>
      <c r="AD15" t="n">
        <v>4722821.247579368</v>
      </c>
      <c r="AE15" t="n">
        <v>6461972.387106866</v>
      </c>
      <c r="AF15" t="n">
        <v>6.783070296673165e-07</v>
      </c>
      <c r="AG15" t="n">
        <v>48</v>
      </c>
      <c r="AH15" t="n">
        <v>5845250.811916349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4685.666563105431</v>
      </c>
      <c r="AB16" t="n">
        <v>6411.135708660629</v>
      </c>
      <c r="AC16" t="n">
        <v>5799.265914711296</v>
      </c>
      <c r="AD16" t="n">
        <v>4685666.563105431</v>
      </c>
      <c r="AE16" t="n">
        <v>6411135.708660629</v>
      </c>
      <c r="AF16" t="n">
        <v>6.802765622737837e-07</v>
      </c>
      <c r="AG16" t="n">
        <v>48</v>
      </c>
      <c r="AH16" t="n">
        <v>5799265.914711297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4656.170583014607</v>
      </c>
      <c r="AB17" t="n">
        <v>6370.778007429556</v>
      </c>
      <c r="AC17" t="n">
        <v>5762.75989584333</v>
      </c>
      <c r="AD17" t="n">
        <v>4656170.583014606</v>
      </c>
      <c r="AE17" t="n">
        <v>6370778.007429556</v>
      </c>
      <c r="AF17" t="n">
        <v>6.817537117286341e-07</v>
      </c>
      <c r="AG17" t="n">
        <v>48</v>
      </c>
      <c r="AH17" t="n">
        <v>5762759.89584333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4621.077366122855</v>
      </c>
      <c r="AB18" t="n">
        <v>6322.761919874794</v>
      </c>
      <c r="AC18" t="n">
        <v>5719.326396293794</v>
      </c>
      <c r="AD18" t="n">
        <v>4621077.366122855</v>
      </c>
      <c r="AE18" t="n">
        <v>6322761.919874795</v>
      </c>
      <c r="AF18" t="n">
        <v>6.828369546621911e-07</v>
      </c>
      <c r="AG18" t="n">
        <v>47</v>
      </c>
      <c r="AH18" t="n">
        <v>5719326.396293795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4591.638591418747</v>
      </c>
      <c r="AB19" t="n">
        <v>6282.482489577552</v>
      </c>
      <c r="AC19" t="n">
        <v>5682.891178291587</v>
      </c>
      <c r="AD19" t="n">
        <v>4591638.591418747</v>
      </c>
      <c r="AE19" t="n">
        <v>6282482.489577552</v>
      </c>
      <c r="AF19" t="n">
        <v>6.842156274867182e-07</v>
      </c>
      <c r="AG19" t="n">
        <v>47</v>
      </c>
      <c r="AH19" t="n">
        <v>5682891.178291586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4563.717934028178</v>
      </c>
      <c r="AB20" t="n">
        <v>6244.280214363308</v>
      </c>
      <c r="AC20" t="n">
        <v>5648.33487460656</v>
      </c>
      <c r="AD20" t="n">
        <v>4563717.934028178</v>
      </c>
      <c r="AE20" t="n">
        <v>6244280.214363308</v>
      </c>
      <c r="AF20" t="n">
        <v>6.850034405293052e-07</v>
      </c>
      <c r="AG20" t="n">
        <v>47</v>
      </c>
      <c r="AH20" t="n">
        <v>5648334.87460656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4543.431860136518</v>
      </c>
      <c r="AB21" t="n">
        <v>6216.523913106316</v>
      </c>
      <c r="AC21" t="n">
        <v>5623.227595785324</v>
      </c>
      <c r="AD21" t="n">
        <v>4543431.860136518</v>
      </c>
      <c r="AE21" t="n">
        <v>6216523.913106317</v>
      </c>
      <c r="AF21" t="n">
        <v>6.860866834628621e-07</v>
      </c>
      <c r="AG21" t="n">
        <v>47</v>
      </c>
      <c r="AH21" t="n">
        <v>5623227.595785324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4516.191742273321</v>
      </c>
      <c r="AB22" t="n">
        <v>6179.252782096704</v>
      </c>
      <c r="AC22" t="n">
        <v>5589.513569208911</v>
      </c>
      <c r="AD22" t="n">
        <v>4516191.742273321</v>
      </c>
      <c r="AE22" t="n">
        <v>6179252.782096704</v>
      </c>
      <c r="AF22" t="n">
        <v>6.870714497660956e-07</v>
      </c>
      <c r="AG22" t="n">
        <v>47</v>
      </c>
      <c r="AH22" t="n">
        <v>5589513.569208911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4492.293526458669</v>
      </c>
      <c r="AB23" t="n">
        <v>6146.554188904224</v>
      </c>
      <c r="AC23" t="n">
        <v>5559.935683857958</v>
      </c>
      <c r="AD23" t="n">
        <v>4492293.526458669</v>
      </c>
      <c r="AE23" t="n">
        <v>6146554.188904224</v>
      </c>
      <c r="AF23" t="n">
        <v>6.87957739439006e-07</v>
      </c>
      <c r="AG23" t="n">
        <v>47</v>
      </c>
      <c r="AH23" t="n">
        <v>5559935.683857958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4470.81706905052</v>
      </c>
      <c r="AB24" t="n">
        <v>6117.169152403961</v>
      </c>
      <c r="AC24" t="n">
        <v>5533.355113999123</v>
      </c>
      <c r="AD24" t="n">
        <v>4470817.069050521</v>
      </c>
      <c r="AE24" t="n">
        <v>6117169.152403961</v>
      </c>
      <c r="AF24" t="n">
        <v>6.884501225906228e-07</v>
      </c>
      <c r="AG24" t="n">
        <v>47</v>
      </c>
      <c r="AH24" t="n">
        <v>5533355.113999123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4448.755486605319</v>
      </c>
      <c r="AB25" t="n">
        <v>6086.983522014109</v>
      </c>
      <c r="AC25" t="n">
        <v>5506.050357807882</v>
      </c>
      <c r="AD25" t="n">
        <v>4448755.486605319</v>
      </c>
      <c r="AE25" t="n">
        <v>6086983.522014109</v>
      </c>
      <c r="AF25" t="n">
        <v>6.892379356332096e-07</v>
      </c>
      <c r="AG25" t="n">
        <v>47</v>
      </c>
      <c r="AH25" t="n">
        <v>5506050.357807882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4419.037729047162</v>
      </c>
      <c r="AB26" t="n">
        <v>6046.322375068102</v>
      </c>
      <c r="AC26" t="n">
        <v>5469.269853658125</v>
      </c>
      <c r="AD26" t="n">
        <v>4419037.729047162</v>
      </c>
      <c r="AE26" t="n">
        <v>6046322.375068102</v>
      </c>
      <c r="AF26" t="n">
        <v>6.899272720454732e-07</v>
      </c>
      <c r="AG26" t="n">
        <v>47</v>
      </c>
      <c r="AH26" t="n">
        <v>5469269.853658125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4397.195855381164</v>
      </c>
      <c r="AB27" t="n">
        <v>6016.437359922824</v>
      </c>
      <c r="AC27" t="n">
        <v>5442.237022414429</v>
      </c>
      <c r="AD27" t="n">
        <v>4397195.855381164</v>
      </c>
      <c r="AE27" t="n">
        <v>6016437.359922823</v>
      </c>
      <c r="AF27" t="n">
        <v>6.905181318274135e-07</v>
      </c>
      <c r="AG27" t="n">
        <v>47</v>
      </c>
      <c r="AH27" t="n">
        <v>5442237.022414429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4377.441001473825</v>
      </c>
      <c r="AB28" t="n">
        <v>5989.407897284154</v>
      </c>
      <c r="AC28" t="n">
        <v>5417.787213753909</v>
      </c>
      <c r="AD28" t="n">
        <v>4377441.001473825</v>
      </c>
      <c r="AE28" t="n">
        <v>5989407.897284155</v>
      </c>
      <c r="AF28" t="n">
        <v>6.912074682396769e-07</v>
      </c>
      <c r="AG28" t="n">
        <v>47</v>
      </c>
      <c r="AH28" t="n">
        <v>5417787.213753909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4355.274958520809</v>
      </c>
      <c r="AB29" t="n">
        <v>5959.079339419037</v>
      </c>
      <c r="AC29" t="n">
        <v>5390.353170885041</v>
      </c>
      <c r="AD29" t="n">
        <v>4355274.958520809</v>
      </c>
      <c r="AE29" t="n">
        <v>5959079.339419037</v>
      </c>
      <c r="AF29" t="n">
        <v>6.91502898130647e-07</v>
      </c>
      <c r="AG29" t="n">
        <v>47</v>
      </c>
      <c r="AH29" t="n">
        <v>5390353.17088504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4331.921903152425</v>
      </c>
      <c r="AB30" t="n">
        <v>5927.126658799924</v>
      </c>
      <c r="AC30" t="n">
        <v>5361.450009258348</v>
      </c>
      <c r="AD30" t="n">
        <v>4331921.903152426</v>
      </c>
      <c r="AE30" t="n">
        <v>5927126.658799924</v>
      </c>
      <c r="AF30" t="n">
        <v>6.921922345429104e-07</v>
      </c>
      <c r="AG30" t="n">
        <v>47</v>
      </c>
      <c r="AH30" t="n">
        <v>5361450.009258348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4326.348590872507</v>
      </c>
      <c r="AB31" t="n">
        <v>5919.501007061353</v>
      </c>
      <c r="AC31" t="n">
        <v>5354.552139019037</v>
      </c>
      <c r="AD31" t="n">
        <v>4326348.590872507</v>
      </c>
      <c r="AE31" t="n">
        <v>5919501.007061353</v>
      </c>
      <c r="AF31" t="n">
        <v>6.924876644338806e-07</v>
      </c>
      <c r="AG31" t="n">
        <v>47</v>
      </c>
      <c r="AH31" t="n">
        <v>5354552.139019037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4322.409038259219</v>
      </c>
      <c r="AB32" t="n">
        <v>5914.110737375058</v>
      </c>
      <c r="AC32" t="n">
        <v>5349.67630910631</v>
      </c>
      <c r="AD32" t="n">
        <v>4322409.038259218</v>
      </c>
      <c r="AE32" t="n">
        <v>5914110.737375058</v>
      </c>
      <c r="AF32" t="n">
        <v>6.923891878035572e-07</v>
      </c>
      <c r="AG32" t="n">
        <v>47</v>
      </c>
      <c r="AH32" t="n">
        <v>5349676.30910631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4328.439845318865</v>
      </c>
      <c r="AB33" t="n">
        <v>5922.362353654496</v>
      </c>
      <c r="AC33" t="n">
        <v>5357.140402709255</v>
      </c>
      <c r="AD33" t="n">
        <v>4328439.845318865</v>
      </c>
      <c r="AE33" t="n">
        <v>5922362.353654496</v>
      </c>
      <c r="AF33" t="n">
        <v>6.92586141064204e-07</v>
      </c>
      <c r="AG33" t="n">
        <v>47</v>
      </c>
      <c r="AH33" t="n">
        <v>5357140.402709255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4348.108339761034</v>
      </c>
      <c r="AB34" t="n">
        <v>5949.273655463008</v>
      </c>
      <c r="AC34" t="n">
        <v>5381.483327643411</v>
      </c>
      <c r="AD34" t="n">
        <v>4348108.339761034</v>
      </c>
      <c r="AE34" t="n">
        <v>5949273.655463008</v>
      </c>
      <c r="AF34" t="n">
        <v>6.92586141064204e-07</v>
      </c>
      <c r="AG34" t="n">
        <v>47</v>
      </c>
      <c r="AH34" t="n">
        <v>5381483.327643411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17787.01476870056</v>
      </c>
      <c r="AB2" t="n">
        <v>24336.9783142472</v>
      </c>
      <c r="AC2" t="n">
        <v>22014.29126109813</v>
      </c>
      <c r="AD2" t="n">
        <v>17787014.76870056</v>
      </c>
      <c r="AE2" t="n">
        <v>24336978.3142472</v>
      </c>
      <c r="AF2" t="n">
        <v>3.143878462065787e-07</v>
      </c>
      <c r="AG2" t="n">
        <v>99</v>
      </c>
      <c r="AH2" t="n">
        <v>22014291.26109812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8992.536462762908</v>
      </c>
      <c r="AB3" t="n">
        <v>12303.98511106236</v>
      </c>
      <c r="AC3" t="n">
        <v>11129.71004081367</v>
      </c>
      <c r="AD3" t="n">
        <v>8992536.462762907</v>
      </c>
      <c r="AE3" t="n">
        <v>12303985.11106236</v>
      </c>
      <c r="AF3" t="n">
        <v>4.762790824361058e-07</v>
      </c>
      <c r="AG3" t="n">
        <v>65</v>
      </c>
      <c r="AH3" t="n">
        <v>11129710.04081367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7435.190631122147</v>
      </c>
      <c r="AB4" t="n">
        <v>10173.15583896224</v>
      </c>
      <c r="AC4" t="n">
        <v>9202.244123805191</v>
      </c>
      <c r="AD4" t="n">
        <v>7435190.631122148</v>
      </c>
      <c r="AE4" t="n">
        <v>10173155.83896224</v>
      </c>
      <c r="AF4" t="n">
        <v>5.375813911138751e-07</v>
      </c>
      <c r="AG4" t="n">
        <v>58</v>
      </c>
      <c r="AH4" t="n">
        <v>9202244.123805191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6775.785474265839</v>
      </c>
      <c r="AB5" t="n">
        <v>9270.928612448995</v>
      </c>
      <c r="AC5" t="n">
        <v>8386.124197506544</v>
      </c>
      <c r="AD5" t="n">
        <v>6775785.474265839</v>
      </c>
      <c r="AE5" t="n">
        <v>9270928.612448996</v>
      </c>
      <c r="AF5" t="n">
        <v>5.706049258195465e-07</v>
      </c>
      <c r="AG5" t="n">
        <v>55</v>
      </c>
      <c r="AH5" t="n">
        <v>8386124.197506544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6410.420432368141</v>
      </c>
      <c r="AB6" t="n">
        <v>8771.020043356495</v>
      </c>
      <c r="AC6" t="n">
        <v>7933.926200622166</v>
      </c>
      <c r="AD6" t="n">
        <v>6410420.432368141</v>
      </c>
      <c r="AE6" t="n">
        <v>8771020.043356495</v>
      </c>
      <c r="AF6" t="n">
        <v>5.910073969739125e-07</v>
      </c>
      <c r="AG6" t="n">
        <v>53</v>
      </c>
      <c r="AH6" t="n">
        <v>7933926.200622167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6183.701854201148</v>
      </c>
      <c r="AB7" t="n">
        <v>8460.813682590642</v>
      </c>
      <c r="AC7" t="n">
        <v>7653.325499550456</v>
      </c>
      <c r="AD7" t="n">
        <v>6183701.854201148</v>
      </c>
      <c r="AE7" t="n">
        <v>8460813.682590643</v>
      </c>
      <c r="AF7" t="n">
        <v>6.046723078866041e-07</v>
      </c>
      <c r="AG7" t="n">
        <v>52</v>
      </c>
      <c r="AH7" t="n">
        <v>7653325.499550456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6019.807003201186</v>
      </c>
      <c r="AB8" t="n">
        <v>8236.565516921961</v>
      </c>
      <c r="AC8" t="n">
        <v>7450.479264078926</v>
      </c>
      <c r="AD8" t="n">
        <v>6019807.003201186</v>
      </c>
      <c r="AE8" t="n">
        <v>8236565.516921962</v>
      </c>
      <c r="AF8" t="n">
        <v>6.147312006417799e-07</v>
      </c>
      <c r="AG8" t="n">
        <v>51</v>
      </c>
      <c r="AH8" t="n">
        <v>7450479.264078926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5896.043734215864</v>
      </c>
      <c r="AB9" t="n">
        <v>8067.227152246159</v>
      </c>
      <c r="AC9" t="n">
        <v>7297.302315259899</v>
      </c>
      <c r="AD9" t="n">
        <v>5896043.734215864</v>
      </c>
      <c r="AE9" t="n">
        <v>8067227.152246159</v>
      </c>
      <c r="AF9" t="n">
        <v>6.223228178154975e-07</v>
      </c>
      <c r="AG9" t="n">
        <v>50</v>
      </c>
      <c r="AH9" t="n">
        <v>7297302.315259899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5809.881001729699</v>
      </c>
      <c r="AB10" t="n">
        <v>7949.335500427101</v>
      </c>
      <c r="AC10" t="n">
        <v>7190.662077228486</v>
      </c>
      <c r="AD10" t="n">
        <v>5809881.001729699</v>
      </c>
      <c r="AE10" t="n">
        <v>7949335.500427101</v>
      </c>
      <c r="AF10" t="n">
        <v>6.280165306957857e-07</v>
      </c>
      <c r="AG10" t="n">
        <v>50</v>
      </c>
      <c r="AH10" t="n">
        <v>7190662.077228486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5727.450364420655</v>
      </c>
      <c r="AB11" t="n">
        <v>7836.5502658778</v>
      </c>
      <c r="AC11" t="n">
        <v>7088.640907169502</v>
      </c>
      <c r="AD11" t="n">
        <v>5727450.364420655</v>
      </c>
      <c r="AE11" t="n">
        <v>7836550.265877799</v>
      </c>
      <c r="AF11" t="n">
        <v>6.328561866440307e-07</v>
      </c>
      <c r="AG11" t="n">
        <v>49</v>
      </c>
      <c r="AH11" t="n">
        <v>7088640.907169502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5668.052030174871</v>
      </c>
      <c r="AB12" t="n">
        <v>7755.278844493148</v>
      </c>
      <c r="AC12" t="n">
        <v>7015.125916176648</v>
      </c>
      <c r="AD12" t="n">
        <v>5668052.030174871</v>
      </c>
      <c r="AE12" t="n">
        <v>7755278.844493148</v>
      </c>
      <c r="AF12" t="n">
        <v>6.368417856602324e-07</v>
      </c>
      <c r="AG12" t="n">
        <v>49</v>
      </c>
      <c r="AH12" t="n">
        <v>7015125.916176649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5610.955241131145</v>
      </c>
      <c r="AB13" t="n">
        <v>7677.156498790961</v>
      </c>
      <c r="AC13" t="n">
        <v>6944.459457502882</v>
      </c>
      <c r="AD13" t="n">
        <v>5610955.241131146</v>
      </c>
      <c r="AE13" t="n">
        <v>7677156.498790962</v>
      </c>
      <c r="AF13" t="n">
        <v>6.404478038177483e-07</v>
      </c>
      <c r="AG13" t="n">
        <v>49</v>
      </c>
      <c r="AH13" t="n">
        <v>6944459.457502882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5570.530793247407</v>
      </c>
      <c r="AB14" t="n">
        <v>7621.845985795655</v>
      </c>
      <c r="AC14" t="n">
        <v>6894.427702239057</v>
      </c>
      <c r="AD14" t="n">
        <v>5570530.793247407</v>
      </c>
      <c r="AE14" t="n">
        <v>7621845.985795655</v>
      </c>
      <c r="AF14" t="n">
        <v>6.430099746138778e-07</v>
      </c>
      <c r="AG14" t="n">
        <v>49</v>
      </c>
      <c r="AH14" t="n">
        <v>6894427.702239057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5523.550693264468</v>
      </c>
      <c r="AB15" t="n">
        <v>7557.565740383262</v>
      </c>
      <c r="AC15" t="n">
        <v>6836.282273230934</v>
      </c>
      <c r="AD15" t="n">
        <v>5523550.693264469</v>
      </c>
      <c r="AE15" t="n">
        <v>7557565.740383262</v>
      </c>
      <c r="AF15" t="n">
        <v>6.453823549806646e-07</v>
      </c>
      <c r="AG15" t="n">
        <v>48</v>
      </c>
      <c r="AH15" t="n">
        <v>6836282.273230935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5485.445835059189</v>
      </c>
      <c r="AB16" t="n">
        <v>7505.428992319096</v>
      </c>
      <c r="AC16" t="n">
        <v>6789.121383227627</v>
      </c>
      <c r="AD16" t="n">
        <v>5485445.835059188</v>
      </c>
      <c r="AE16" t="n">
        <v>7505428.992319096</v>
      </c>
      <c r="AF16" t="n">
        <v>6.477547353474513e-07</v>
      </c>
      <c r="AG16" t="n">
        <v>48</v>
      </c>
      <c r="AH16" t="n">
        <v>6789121.383227627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5453.210032249055</v>
      </c>
      <c r="AB17" t="n">
        <v>7461.322544771019</v>
      </c>
      <c r="AC17" t="n">
        <v>6749.224393129753</v>
      </c>
      <c r="AD17" t="n">
        <v>5453210.032249055</v>
      </c>
      <c r="AE17" t="n">
        <v>7461322.544771019</v>
      </c>
      <c r="AF17" t="n">
        <v>6.494628492115378e-07</v>
      </c>
      <c r="AG17" t="n">
        <v>48</v>
      </c>
      <c r="AH17" t="n">
        <v>6749224.393129753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5424.300959730283</v>
      </c>
      <c r="AB18" t="n">
        <v>7421.767876372563</v>
      </c>
      <c r="AC18" t="n">
        <v>6713.444766767922</v>
      </c>
      <c r="AD18" t="n">
        <v>5424300.959730283</v>
      </c>
      <c r="AE18" t="n">
        <v>7421767.876372563</v>
      </c>
      <c r="AF18" t="n">
        <v>6.511709630756243e-07</v>
      </c>
      <c r="AG18" t="n">
        <v>48</v>
      </c>
      <c r="AH18" t="n">
        <v>6713444.766767923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5396.599215009836</v>
      </c>
      <c r="AB19" t="n">
        <v>7383.865127131322</v>
      </c>
      <c r="AC19" t="n">
        <v>6679.159402717423</v>
      </c>
      <c r="AD19" t="n">
        <v>5396599.215009836</v>
      </c>
      <c r="AE19" t="n">
        <v>7383865.127131322</v>
      </c>
      <c r="AF19" t="n">
        <v>6.527841817250392e-07</v>
      </c>
      <c r="AG19" t="n">
        <v>48</v>
      </c>
      <c r="AH19" t="n">
        <v>6679159.402717424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5372.330774563649</v>
      </c>
      <c r="AB20" t="n">
        <v>7350.659976264819</v>
      </c>
      <c r="AC20" t="n">
        <v>6649.123304845899</v>
      </c>
      <c r="AD20" t="n">
        <v>5372330.77456365</v>
      </c>
      <c r="AE20" t="n">
        <v>7350659.97626482</v>
      </c>
      <c r="AF20" t="n">
        <v>6.541127147304399e-07</v>
      </c>
      <c r="AG20" t="n">
        <v>48</v>
      </c>
      <c r="AH20" t="n">
        <v>6649123.304845899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5357.479030788752</v>
      </c>
      <c r="AB21" t="n">
        <v>7330.339165219309</v>
      </c>
      <c r="AC21" t="n">
        <v>6630.741883486136</v>
      </c>
      <c r="AD21" t="n">
        <v>5357479.030788752</v>
      </c>
      <c r="AE21" t="n">
        <v>7330339.165219309</v>
      </c>
      <c r="AF21" t="n">
        <v>6.548718764478116e-07</v>
      </c>
      <c r="AG21" t="n">
        <v>48</v>
      </c>
      <c r="AH21" t="n">
        <v>6630741.883486136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5328.566431414217</v>
      </c>
      <c r="AB22" t="n">
        <v>7290.779671221204</v>
      </c>
      <c r="AC22" t="n">
        <v>6594.957892073114</v>
      </c>
      <c r="AD22" t="n">
        <v>5328566.431414217</v>
      </c>
      <c r="AE22" t="n">
        <v>7290779.671221204</v>
      </c>
      <c r="AF22" t="n">
        <v>6.562004094532121e-07</v>
      </c>
      <c r="AG22" t="n">
        <v>48</v>
      </c>
      <c r="AH22" t="n">
        <v>6594957.892073113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5312.888851552354</v>
      </c>
      <c r="AB23" t="n">
        <v>7269.328914808193</v>
      </c>
      <c r="AC23" t="n">
        <v>6575.554365745836</v>
      </c>
      <c r="AD23" t="n">
        <v>5312888.851552354</v>
      </c>
      <c r="AE23" t="n">
        <v>7269328.914808193</v>
      </c>
      <c r="AF23" t="n">
        <v>6.568646759559125e-07</v>
      </c>
      <c r="AG23" t="n">
        <v>48</v>
      </c>
      <c r="AH23" t="n">
        <v>6575554.365745836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5287.174278002425</v>
      </c>
      <c r="AB24" t="n">
        <v>7234.145100830259</v>
      </c>
      <c r="AC24" t="n">
        <v>6543.728445593163</v>
      </c>
      <c r="AD24" t="n">
        <v>5287174.278002425</v>
      </c>
      <c r="AE24" t="n">
        <v>7234145.100830259</v>
      </c>
      <c r="AF24" t="n">
        <v>6.579085233172986e-07</v>
      </c>
      <c r="AG24" t="n">
        <v>47</v>
      </c>
      <c r="AH24" t="n">
        <v>6543728.445593163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5262.864429888321</v>
      </c>
      <c r="AB25" t="n">
        <v>7200.883294165731</v>
      </c>
      <c r="AC25" t="n">
        <v>6513.641099073461</v>
      </c>
      <c r="AD25" t="n">
        <v>5262864.429888321</v>
      </c>
      <c r="AE25" t="n">
        <v>7200883.294165731</v>
      </c>
      <c r="AF25" t="n">
        <v>6.589523706786848e-07</v>
      </c>
      <c r="AG25" t="n">
        <v>47</v>
      </c>
      <c r="AH25" t="n">
        <v>6513641.099073461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5249.685631862926</v>
      </c>
      <c r="AB26" t="n">
        <v>7182.851481299851</v>
      </c>
      <c r="AC26" t="n">
        <v>6497.330217119691</v>
      </c>
      <c r="AD26" t="n">
        <v>5249685.631862926</v>
      </c>
      <c r="AE26" t="n">
        <v>7182851.481299851</v>
      </c>
      <c r="AF26" t="n">
        <v>6.595217419667135e-07</v>
      </c>
      <c r="AG26" t="n">
        <v>47</v>
      </c>
      <c r="AH26" t="n">
        <v>6497330.217119691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5230.926036666791</v>
      </c>
      <c r="AB27" t="n">
        <v>7157.183775537565</v>
      </c>
      <c r="AC27" t="n">
        <v>6474.112201170509</v>
      </c>
      <c r="AD27" t="n">
        <v>5230926.036666791</v>
      </c>
      <c r="AE27" t="n">
        <v>7157183.775537565</v>
      </c>
      <c r="AF27" t="n">
        <v>6.602809036840853e-07</v>
      </c>
      <c r="AG27" t="n">
        <v>47</v>
      </c>
      <c r="AH27" t="n">
        <v>6474112.20117051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5211.82405319821</v>
      </c>
      <c r="AB28" t="n">
        <v>7131.047599035817</v>
      </c>
      <c r="AC28" t="n">
        <v>6450.470424671734</v>
      </c>
      <c r="AD28" t="n">
        <v>5211824.05319821</v>
      </c>
      <c r="AE28" t="n">
        <v>7131047.599035817</v>
      </c>
      <c r="AF28" t="n">
        <v>6.610400654014571e-07</v>
      </c>
      <c r="AG28" t="n">
        <v>47</v>
      </c>
      <c r="AH28" t="n">
        <v>6450470.424671734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5196.105684964612</v>
      </c>
      <c r="AB29" t="n">
        <v>7109.541034173144</v>
      </c>
      <c r="AC29" t="n">
        <v>6431.016416174902</v>
      </c>
      <c r="AD29" t="n">
        <v>5196105.684964612</v>
      </c>
      <c r="AE29" t="n">
        <v>7109541.034173144</v>
      </c>
      <c r="AF29" t="n">
        <v>6.61609436689486e-07</v>
      </c>
      <c r="AG29" t="n">
        <v>47</v>
      </c>
      <c r="AH29" t="n">
        <v>6431016.416174902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5192.474896256144</v>
      </c>
      <c r="AB30" t="n">
        <v>7104.573228883124</v>
      </c>
      <c r="AC30" t="n">
        <v>6426.522731249404</v>
      </c>
      <c r="AD30" t="n">
        <v>5192474.896256144</v>
      </c>
      <c r="AE30" t="n">
        <v>7104573.228883124</v>
      </c>
      <c r="AF30" t="n">
        <v>6.618941223335003e-07</v>
      </c>
      <c r="AG30" t="n">
        <v>47</v>
      </c>
      <c r="AH30" t="n">
        <v>6426522.731249404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5173.984385767723</v>
      </c>
      <c r="AB31" t="n">
        <v>7079.273696689115</v>
      </c>
      <c r="AC31" t="n">
        <v>6403.637750899876</v>
      </c>
      <c r="AD31" t="n">
        <v>5173984.385767723</v>
      </c>
      <c r="AE31" t="n">
        <v>7079273.696689115</v>
      </c>
      <c r="AF31" t="n">
        <v>6.626532840508721e-07</v>
      </c>
      <c r="AG31" t="n">
        <v>47</v>
      </c>
      <c r="AH31" t="n">
        <v>6403637.750899876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5162.627971305017</v>
      </c>
      <c r="AB32" t="n">
        <v>7063.735349411593</v>
      </c>
      <c r="AC32" t="n">
        <v>6389.582361678313</v>
      </c>
      <c r="AD32" t="n">
        <v>5162627.971305017</v>
      </c>
      <c r="AE32" t="n">
        <v>7063735.349411593</v>
      </c>
      <c r="AF32" t="n">
        <v>6.63032864909558e-07</v>
      </c>
      <c r="AG32" t="n">
        <v>47</v>
      </c>
      <c r="AH32" t="n">
        <v>6389582.361678313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5148.667171365087</v>
      </c>
      <c r="AB33" t="n">
        <v>7044.633567026754</v>
      </c>
      <c r="AC33" t="n">
        <v>6372.303626594765</v>
      </c>
      <c r="AD33" t="n">
        <v>5148667.171365087</v>
      </c>
      <c r="AE33" t="n">
        <v>7044633.567026755</v>
      </c>
      <c r="AF33" t="n">
        <v>6.632226553389008e-07</v>
      </c>
      <c r="AG33" t="n">
        <v>47</v>
      </c>
      <c r="AH33" t="n">
        <v>6372303.626594765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5137.950003329455</v>
      </c>
      <c r="AB34" t="n">
        <v>7029.969864912316</v>
      </c>
      <c r="AC34" t="n">
        <v>6359.039407629493</v>
      </c>
      <c r="AD34" t="n">
        <v>5137950.003329455</v>
      </c>
      <c r="AE34" t="n">
        <v>7029969.864912315</v>
      </c>
      <c r="AF34" t="n">
        <v>6.638869218416012e-07</v>
      </c>
      <c r="AG34" t="n">
        <v>47</v>
      </c>
      <c r="AH34" t="n">
        <v>6359039.407629494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5126.406309866985</v>
      </c>
      <c r="AB35" t="n">
        <v>7014.175274245154</v>
      </c>
      <c r="AC35" t="n">
        <v>6344.752230527758</v>
      </c>
      <c r="AD35" t="n">
        <v>5126406.309866985</v>
      </c>
      <c r="AE35" t="n">
        <v>7014175.274245153</v>
      </c>
      <c r="AF35" t="n">
        <v>6.641716074856156e-07</v>
      </c>
      <c r="AG35" t="n">
        <v>47</v>
      </c>
      <c r="AH35" t="n">
        <v>6344752.230527758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5113.133392443031</v>
      </c>
      <c r="AB36" t="n">
        <v>6996.014683065908</v>
      </c>
      <c r="AC36" t="n">
        <v>6328.324860682112</v>
      </c>
      <c r="AD36" t="n">
        <v>5113133.392443031</v>
      </c>
      <c r="AE36" t="n">
        <v>6996014.683065908</v>
      </c>
      <c r="AF36" t="n">
        <v>6.64646083558973e-07</v>
      </c>
      <c r="AG36" t="n">
        <v>47</v>
      </c>
      <c r="AH36" t="n">
        <v>6328324.860682111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5098.933733695352</v>
      </c>
      <c r="AB37" t="n">
        <v>6976.5860835226</v>
      </c>
      <c r="AC37" t="n">
        <v>6310.750499411007</v>
      </c>
      <c r="AD37" t="n">
        <v>5098933.733695352</v>
      </c>
      <c r="AE37" t="n">
        <v>6976586.0835226</v>
      </c>
      <c r="AF37" t="n">
        <v>6.650256644176588e-07</v>
      </c>
      <c r="AG37" t="n">
        <v>47</v>
      </c>
      <c r="AH37" t="n">
        <v>6310750.499411006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5094.116144457103</v>
      </c>
      <c r="AB38" t="n">
        <v>6969.994445389792</v>
      </c>
      <c r="AC38" t="n">
        <v>6304.78795797017</v>
      </c>
      <c r="AD38" t="n">
        <v>5094116.144457104</v>
      </c>
      <c r="AE38" t="n">
        <v>6969994.445389791</v>
      </c>
      <c r="AF38" t="n">
        <v>6.653103500616732e-07</v>
      </c>
      <c r="AG38" t="n">
        <v>47</v>
      </c>
      <c r="AH38" t="n">
        <v>6304787.95797017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5078.894222350593</v>
      </c>
      <c r="AB39" t="n">
        <v>6949.167140019852</v>
      </c>
      <c r="AC39" t="n">
        <v>6285.948381393433</v>
      </c>
      <c r="AD39" t="n">
        <v>5078894.222350593</v>
      </c>
      <c r="AE39" t="n">
        <v>6949167.140019852</v>
      </c>
      <c r="AF39" t="n">
        <v>6.656899309203591e-07</v>
      </c>
      <c r="AG39" t="n">
        <v>47</v>
      </c>
      <c r="AH39" t="n">
        <v>6285948.381393433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5066.863361142628</v>
      </c>
      <c r="AB40" t="n">
        <v>6932.705984950977</v>
      </c>
      <c r="AC40" t="n">
        <v>6271.058255860956</v>
      </c>
      <c r="AD40" t="n">
        <v>5066863.361142628</v>
      </c>
      <c r="AE40" t="n">
        <v>6932705.984950977</v>
      </c>
      <c r="AF40" t="n">
        <v>6.66069511779045e-07</v>
      </c>
      <c r="AG40" t="n">
        <v>47</v>
      </c>
      <c r="AH40" t="n">
        <v>6271058.255860955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5058.144143163411</v>
      </c>
      <c r="AB41" t="n">
        <v>6920.775966247063</v>
      </c>
      <c r="AC41" t="n">
        <v>6260.266821398256</v>
      </c>
      <c r="AD41" t="n">
        <v>5058144.143163411</v>
      </c>
      <c r="AE41" t="n">
        <v>6920775.966247062</v>
      </c>
      <c r="AF41" t="n">
        <v>6.663541974230595e-07</v>
      </c>
      <c r="AG41" t="n">
        <v>47</v>
      </c>
      <c r="AH41" t="n">
        <v>6260266.821398256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2046.433629741412</v>
      </c>
      <c r="AB2" t="n">
        <v>2800.02077449214</v>
      </c>
      <c r="AC2" t="n">
        <v>2532.790721628448</v>
      </c>
      <c r="AD2" t="n">
        <v>2046433.629741412</v>
      </c>
      <c r="AE2" t="n">
        <v>2800020.77449214</v>
      </c>
      <c r="AF2" t="n">
        <v>7.830652324826292e-07</v>
      </c>
      <c r="AG2" t="n">
        <v>51</v>
      </c>
      <c r="AH2" t="n">
        <v>2532790.721628448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1892.671248797678</v>
      </c>
      <c r="AB3" t="n">
        <v>2589.636301367433</v>
      </c>
      <c r="AC3" t="n">
        <v>2342.485047342301</v>
      </c>
      <c r="AD3" t="n">
        <v>1892671.248797678</v>
      </c>
      <c r="AE3" t="n">
        <v>2589636.301367433</v>
      </c>
      <c r="AF3" t="n">
        <v>8.107444302050766e-07</v>
      </c>
      <c r="AG3" t="n">
        <v>49</v>
      </c>
      <c r="AH3" t="n">
        <v>2342485.047342301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7431.045298716628</v>
      </c>
      <c r="AB2" t="n">
        <v>10167.48401228585</v>
      </c>
      <c r="AC2" t="n">
        <v>9197.113608306339</v>
      </c>
      <c r="AD2" t="n">
        <v>7431045.298716628</v>
      </c>
      <c r="AE2" t="n">
        <v>10167484.01228585</v>
      </c>
      <c r="AF2" t="n">
        <v>4.954906172394449e-07</v>
      </c>
      <c r="AG2" t="n">
        <v>69</v>
      </c>
      <c r="AH2" t="n">
        <v>9197113.608306339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5117.827015462785</v>
      </c>
      <c r="AB3" t="n">
        <v>7002.43670514957</v>
      </c>
      <c r="AC3" t="n">
        <v>6334.133973991471</v>
      </c>
      <c r="AD3" t="n">
        <v>5117827.015462785</v>
      </c>
      <c r="AE3" t="n">
        <v>7002436.70514957</v>
      </c>
      <c r="AF3" t="n">
        <v>6.17769466041417e-07</v>
      </c>
      <c r="AG3" t="n">
        <v>56</v>
      </c>
      <c r="AH3" t="n">
        <v>6334133.973991471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4557.452119969961</v>
      </c>
      <c r="AB4" t="n">
        <v>6235.707051140646</v>
      </c>
      <c r="AC4" t="n">
        <v>5640.57992204936</v>
      </c>
      <c r="AD4" t="n">
        <v>4557452.119969961</v>
      </c>
      <c r="AE4" t="n">
        <v>6235707.051140646</v>
      </c>
      <c r="AF4" t="n">
        <v>6.605148072038159e-07</v>
      </c>
      <c r="AG4" t="n">
        <v>52</v>
      </c>
      <c r="AH4" t="n">
        <v>5640579.92204936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4292.640662428036</v>
      </c>
      <c r="AB5" t="n">
        <v>5873.380332274779</v>
      </c>
      <c r="AC5" t="n">
        <v>5312.83315670332</v>
      </c>
      <c r="AD5" t="n">
        <v>4292640.662428036</v>
      </c>
      <c r="AE5" t="n">
        <v>5873380.332274779</v>
      </c>
      <c r="AF5" t="n">
        <v>6.823577810496383e-07</v>
      </c>
      <c r="AG5" t="n">
        <v>50</v>
      </c>
      <c r="AH5" t="n">
        <v>5312833.15670332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4130.22927403323</v>
      </c>
      <c r="AB6" t="n">
        <v>5651.161905588222</v>
      </c>
      <c r="AC6" t="n">
        <v>5111.822944774218</v>
      </c>
      <c r="AD6" t="n">
        <v>4130229.274033231</v>
      </c>
      <c r="AE6" t="n">
        <v>5651161.905588222</v>
      </c>
      <c r="AF6" t="n">
        <v>6.958398079688301e-07</v>
      </c>
      <c r="AG6" t="n">
        <v>49</v>
      </c>
      <c r="AH6" t="n">
        <v>5111822.944774218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4023.209526214501</v>
      </c>
      <c r="AB7" t="n">
        <v>5504.73276524457</v>
      </c>
      <c r="AC7" t="n">
        <v>4979.368796070381</v>
      </c>
      <c r="AD7" t="n">
        <v>4023209.526214501</v>
      </c>
      <c r="AE7" t="n">
        <v>5504732.765244571</v>
      </c>
      <c r="AF7" t="n">
        <v>7.047233140783751e-07</v>
      </c>
      <c r="AG7" t="n">
        <v>49</v>
      </c>
      <c r="AH7" t="n">
        <v>4979368.796070381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3934.657871077522</v>
      </c>
      <c r="AB8" t="n">
        <v>5383.572484062841</v>
      </c>
      <c r="AC8" t="n">
        <v>4869.771882075118</v>
      </c>
      <c r="AD8" t="n">
        <v>3934657.871077523</v>
      </c>
      <c r="AE8" t="n">
        <v>5383572.484062841</v>
      </c>
      <c r="AF8" t="n">
        <v>7.112030479465138e-07</v>
      </c>
      <c r="AG8" t="n">
        <v>48</v>
      </c>
      <c r="AH8" t="n">
        <v>4869771.882075118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3863.083390432404</v>
      </c>
      <c r="AB9" t="n">
        <v>5285.641122000954</v>
      </c>
      <c r="AC9" t="n">
        <v>4781.18695176089</v>
      </c>
      <c r="AD9" t="n">
        <v>3863083.390432404</v>
      </c>
      <c r="AE9" t="n">
        <v>5285641.122000954</v>
      </c>
      <c r="AF9" t="n">
        <v>7.160105924293264e-07</v>
      </c>
      <c r="AG9" t="n">
        <v>48</v>
      </c>
      <c r="AH9" t="n">
        <v>4781186.95176089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3802.002916597824</v>
      </c>
      <c r="AB10" t="n">
        <v>5202.068123020152</v>
      </c>
      <c r="AC10" t="n">
        <v>4705.59004250738</v>
      </c>
      <c r="AD10" t="n">
        <v>3802002.916597824</v>
      </c>
      <c r="AE10" t="n">
        <v>5202068.123020152</v>
      </c>
      <c r="AF10" t="n">
        <v>7.199820422194758e-07</v>
      </c>
      <c r="AG10" t="n">
        <v>48</v>
      </c>
      <c r="AH10" t="n">
        <v>4705590.042507379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3748.791097209998</v>
      </c>
      <c r="AB11" t="n">
        <v>5129.261364193935</v>
      </c>
      <c r="AC11" t="n">
        <v>4639.731858558611</v>
      </c>
      <c r="AD11" t="n">
        <v>3748791.097209998</v>
      </c>
      <c r="AE11" t="n">
        <v>5129261.364193935</v>
      </c>
      <c r="AF11" t="n">
        <v>7.228038618072137e-07</v>
      </c>
      <c r="AG11" t="n">
        <v>48</v>
      </c>
      <c r="AH11" t="n">
        <v>4639731.858558611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3691.034206330572</v>
      </c>
      <c r="AB12" t="n">
        <v>5050.235838038506</v>
      </c>
      <c r="AC12" t="n">
        <v>4568.248417706437</v>
      </c>
      <c r="AD12" t="n">
        <v>3691034.206330572</v>
      </c>
      <c r="AE12" t="n">
        <v>5050235.838038506</v>
      </c>
      <c r="AF12" t="n">
        <v>7.254166577217859e-07</v>
      </c>
      <c r="AG12" t="n">
        <v>47</v>
      </c>
      <c r="AH12" t="n">
        <v>4568248.417706437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3640.270628780843</v>
      </c>
      <c r="AB13" t="n">
        <v>4980.778871703979</v>
      </c>
      <c r="AC13" t="n">
        <v>4505.420326755416</v>
      </c>
      <c r="AD13" t="n">
        <v>3640270.628780843</v>
      </c>
      <c r="AE13" t="n">
        <v>4980778.87170398</v>
      </c>
      <c r="AF13" t="n">
        <v>7.275068944534436e-07</v>
      </c>
      <c r="AG13" t="n">
        <v>47</v>
      </c>
      <c r="AH13" t="n">
        <v>4505420.326755416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3598.869139156679</v>
      </c>
      <c r="AB14" t="n">
        <v>4924.131527095381</v>
      </c>
      <c r="AC14" t="n">
        <v>4454.179325211216</v>
      </c>
      <c r="AD14" t="n">
        <v>3598869.139156679</v>
      </c>
      <c r="AE14" t="n">
        <v>4924131.527095381</v>
      </c>
      <c r="AF14" t="n">
        <v>7.291790838387695e-07</v>
      </c>
      <c r="AG14" t="n">
        <v>47</v>
      </c>
      <c r="AH14" t="n">
        <v>4454179.325211216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3553.120051209045</v>
      </c>
      <c r="AB15" t="n">
        <v>4861.535606658111</v>
      </c>
      <c r="AC15" t="n">
        <v>4397.557471566554</v>
      </c>
      <c r="AD15" t="n">
        <v>3553120.051209045</v>
      </c>
      <c r="AE15" t="n">
        <v>4861535.60665811</v>
      </c>
      <c r="AF15" t="n">
        <v>7.309557850606786e-07</v>
      </c>
      <c r="AG15" t="n">
        <v>47</v>
      </c>
      <c r="AH15" t="n">
        <v>4397557.471566554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3520.391550363046</v>
      </c>
      <c r="AB16" t="n">
        <v>4816.755027921057</v>
      </c>
      <c r="AC16" t="n">
        <v>4357.050688414231</v>
      </c>
      <c r="AD16" t="n">
        <v>3520391.550363046</v>
      </c>
      <c r="AE16" t="n">
        <v>4816755.027921057</v>
      </c>
      <c r="AF16" t="n">
        <v>7.317918797533417e-07</v>
      </c>
      <c r="AG16" t="n">
        <v>47</v>
      </c>
      <c r="AH16" t="n">
        <v>4357050.688414231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3518.578953958403</v>
      </c>
      <c r="AB17" t="n">
        <v>4814.274953554115</v>
      </c>
      <c r="AC17" t="n">
        <v>4354.807308864065</v>
      </c>
      <c r="AD17" t="n">
        <v>3518578.953958403</v>
      </c>
      <c r="AE17" t="n">
        <v>4814274.953554115</v>
      </c>
      <c r="AF17" t="n">
        <v>7.32314438936256e-07</v>
      </c>
      <c r="AG17" t="n">
        <v>47</v>
      </c>
      <c r="AH17" t="n">
        <v>4354807.308864065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3538.674669374423</v>
      </c>
      <c r="AB18" t="n">
        <v>4841.77079794671</v>
      </c>
      <c r="AC18" t="n">
        <v>4379.678988458488</v>
      </c>
      <c r="AD18" t="n">
        <v>3538674.669374423</v>
      </c>
      <c r="AE18" t="n">
        <v>4841770.79794671</v>
      </c>
      <c r="AF18" t="n">
        <v>7.32314438936256e-07</v>
      </c>
      <c r="AG18" t="n">
        <v>47</v>
      </c>
      <c r="AH18" t="n">
        <v>4379678.988458488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10138.73973559112</v>
      </c>
      <c r="AB2" t="n">
        <v>13872.27099586558</v>
      </c>
      <c r="AC2" t="n">
        <v>12548.32092187427</v>
      </c>
      <c r="AD2" t="n">
        <v>10138739.73559112</v>
      </c>
      <c r="AE2" t="n">
        <v>13872270.99586558</v>
      </c>
      <c r="AF2" t="n">
        <v>4.250294277722916e-07</v>
      </c>
      <c r="AG2" t="n">
        <v>78</v>
      </c>
      <c r="AH2" t="n">
        <v>12548320.92187427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6336.170807969212</v>
      </c>
      <c r="AB3" t="n">
        <v>8669.42843159163</v>
      </c>
      <c r="AC3" t="n">
        <v>7842.030349699423</v>
      </c>
      <c r="AD3" t="n">
        <v>6336170.807969212</v>
      </c>
      <c r="AE3" t="n">
        <v>8669428.43159163</v>
      </c>
      <c r="AF3" t="n">
        <v>5.636872287832333e-07</v>
      </c>
      <c r="AG3" t="n">
        <v>59</v>
      </c>
      <c r="AH3" t="n">
        <v>7842030.349699423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5502.381574362519</v>
      </c>
      <c r="AB4" t="n">
        <v>7528.601217985999</v>
      </c>
      <c r="AC4" t="n">
        <v>6810.082084199305</v>
      </c>
      <c r="AD4" t="n">
        <v>5502381.574362519</v>
      </c>
      <c r="AE4" t="n">
        <v>7528601.217985999</v>
      </c>
      <c r="AF4" t="n">
        <v>6.138978548387194e-07</v>
      </c>
      <c r="AG4" t="n">
        <v>54</v>
      </c>
      <c r="AH4" t="n">
        <v>6810082.084199305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5138.657819174363</v>
      </c>
      <c r="AB5" t="n">
        <v>7030.938329777953</v>
      </c>
      <c r="AC5" t="n">
        <v>6359.915443567602</v>
      </c>
      <c r="AD5" t="n">
        <v>5138657.819174363</v>
      </c>
      <c r="AE5" t="n">
        <v>7030938.329777953</v>
      </c>
      <c r="AF5" t="n">
        <v>6.39556591600541e-07</v>
      </c>
      <c r="AG5" t="n">
        <v>52</v>
      </c>
      <c r="AH5" t="n">
        <v>6359915.443567602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4918.090148126006</v>
      </c>
      <c r="AB6" t="n">
        <v>6729.147911490689</v>
      </c>
      <c r="AC6" t="n">
        <v>6086.927479236175</v>
      </c>
      <c r="AD6" t="n">
        <v>4918090.148126006</v>
      </c>
      <c r="AE6" t="n">
        <v>6729147.911490689</v>
      </c>
      <c r="AF6" t="n">
        <v>6.553543236460546e-07</v>
      </c>
      <c r="AG6" t="n">
        <v>50</v>
      </c>
      <c r="AH6" t="n">
        <v>6086927.479236174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4779.664580406094</v>
      </c>
      <c r="AB7" t="n">
        <v>6539.747942831253</v>
      </c>
      <c r="AC7" t="n">
        <v>5915.603577761074</v>
      </c>
      <c r="AD7" t="n">
        <v>4779664.580406094</v>
      </c>
      <c r="AE7" t="n">
        <v>6539747.942831253</v>
      </c>
      <c r="AF7" t="n">
        <v>6.660203083392041e-07</v>
      </c>
      <c r="AG7" t="n">
        <v>50</v>
      </c>
      <c r="AH7" t="n">
        <v>5915603.577761075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4670.4714324897</v>
      </c>
      <c r="AB8" t="n">
        <v>6390.345060590331</v>
      </c>
      <c r="AC8" t="n">
        <v>5780.45949691297</v>
      </c>
      <c r="AD8" t="n">
        <v>4670471.4324897</v>
      </c>
      <c r="AE8" t="n">
        <v>6390345.060590331</v>
      </c>
      <c r="AF8" t="n">
        <v>6.737682406163031e-07</v>
      </c>
      <c r="AG8" t="n">
        <v>49</v>
      </c>
      <c r="AH8" t="n">
        <v>5780459.49691297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4588.428164270515</v>
      </c>
      <c r="AB9" t="n">
        <v>6278.089841519293</v>
      </c>
      <c r="AC9" t="n">
        <v>5678.917758398888</v>
      </c>
      <c r="AD9" t="n">
        <v>4588428.164270516</v>
      </c>
      <c r="AE9" t="n">
        <v>6278089.841519293</v>
      </c>
      <c r="AF9" t="n">
        <v>6.797049679455088e-07</v>
      </c>
      <c r="AG9" t="n">
        <v>49</v>
      </c>
      <c r="AH9" t="n">
        <v>5678917.758398888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4517.857631690516</v>
      </c>
      <c r="AB10" t="n">
        <v>6181.532125491163</v>
      </c>
      <c r="AC10" t="n">
        <v>5591.575375268882</v>
      </c>
      <c r="AD10" t="n">
        <v>4517857.631690515</v>
      </c>
      <c r="AE10" t="n">
        <v>6181532.125491164</v>
      </c>
      <c r="AF10" t="n">
        <v>6.841323578181368e-07</v>
      </c>
      <c r="AG10" t="n">
        <v>48</v>
      </c>
      <c r="AH10" t="n">
        <v>5591575.375268881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4461.043035383861</v>
      </c>
      <c r="AB11" t="n">
        <v>6103.795888341304</v>
      </c>
      <c r="AC11" t="n">
        <v>5521.258175489113</v>
      </c>
      <c r="AD11" t="n">
        <v>4461043.035383861</v>
      </c>
      <c r="AE11" t="n">
        <v>6103795.888341304</v>
      </c>
      <c r="AF11" t="n">
        <v>6.88056635205239e-07</v>
      </c>
      <c r="AG11" t="n">
        <v>48</v>
      </c>
      <c r="AH11" t="n">
        <v>5521258.175489114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4412.055862121366</v>
      </c>
      <c r="AB12" t="n">
        <v>6036.769476721998</v>
      </c>
      <c r="AC12" t="n">
        <v>5460.628670522598</v>
      </c>
      <c r="AD12" t="n">
        <v>4412055.862121366</v>
      </c>
      <c r="AE12" t="n">
        <v>6036769.476721998</v>
      </c>
      <c r="AF12" t="n">
        <v>6.908740651241841e-07</v>
      </c>
      <c r="AG12" t="n">
        <v>48</v>
      </c>
      <c r="AH12" t="n">
        <v>5460628.670522598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4370.002677780593</v>
      </c>
      <c r="AB13" t="n">
        <v>5979.230454651393</v>
      </c>
      <c r="AC13" t="n">
        <v>5408.581091961889</v>
      </c>
      <c r="AD13" t="n">
        <v>4370002.677780594</v>
      </c>
      <c r="AE13" t="n">
        <v>5979230.454651393</v>
      </c>
      <c r="AF13" t="n">
        <v>6.932890050547085e-07</v>
      </c>
      <c r="AG13" t="n">
        <v>48</v>
      </c>
      <c r="AH13" t="n">
        <v>5408581.091961889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4329.304862493578</v>
      </c>
      <c r="AB14" t="n">
        <v>5923.545908314803</v>
      </c>
      <c r="AC14" t="n">
        <v>5358.211000573913</v>
      </c>
      <c r="AD14" t="n">
        <v>4329304.862493578</v>
      </c>
      <c r="AE14" t="n">
        <v>5923545.908314804</v>
      </c>
      <c r="AF14" t="n">
        <v>6.954020774939175e-07</v>
      </c>
      <c r="AG14" t="n">
        <v>48</v>
      </c>
      <c r="AH14" t="n">
        <v>5358211.000573914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4283.796463594565</v>
      </c>
      <c r="AB15" t="n">
        <v>5861.279309252306</v>
      </c>
      <c r="AC15" t="n">
        <v>5301.887038334222</v>
      </c>
      <c r="AD15" t="n">
        <v>4283796.463594565</v>
      </c>
      <c r="AE15" t="n">
        <v>5861279.309252306</v>
      </c>
      <c r="AF15" t="n">
        <v>6.972132824418106e-07</v>
      </c>
      <c r="AG15" t="n">
        <v>47</v>
      </c>
      <c r="AH15" t="n">
        <v>5301887.038334222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4239.755975831918</v>
      </c>
      <c r="AB16" t="n">
        <v>5801.021170966254</v>
      </c>
      <c r="AC16" t="n">
        <v>5247.379852193365</v>
      </c>
      <c r="AD16" t="n">
        <v>4239755.975831918</v>
      </c>
      <c r="AE16" t="n">
        <v>5801021.170966255</v>
      </c>
      <c r="AF16" t="n">
        <v>6.991251098868091e-07</v>
      </c>
      <c r="AG16" t="n">
        <v>47</v>
      </c>
      <c r="AH16" t="n">
        <v>5247379.852193365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4214.625973905725</v>
      </c>
      <c r="AB17" t="n">
        <v>5766.637193673394</v>
      </c>
      <c r="AC17" t="n">
        <v>5216.277433435121</v>
      </c>
      <c r="AD17" t="n">
        <v>4214625.973905725</v>
      </c>
      <c r="AE17" t="n">
        <v>5766637.193673394</v>
      </c>
      <c r="AF17" t="n">
        <v>7.002319573549662e-07</v>
      </c>
      <c r="AG17" t="n">
        <v>47</v>
      </c>
      <c r="AH17" t="n">
        <v>5216277.433435121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4183.84579053423</v>
      </c>
      <c r="AB18" t="n">
        <v>5724.52238885866</v>
      </c>
      <c r="AC18" t="n">
        <v>5178.182006483406</v>
      </c>
      <c r="AD18" t="n">
        <v>4183845.79053423</v>
      </c>
      <c r="AE18" t="n">
        <v>5724522.38885866</v>
      </c>
      <c r="AF18" t="n">
        <v>7.013388048231231e-07</v>
      </c>
      <c r="AG18" t="n">
        <v>47</v>
      </c>
      <c r="AH18" t="n">
        <v>5178182.006483407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4149.337873785366</v>
      </c>
      <c r="AB19" t="n">
        <v>5677.30713478102</v>
      </c>
      <c r="AC19" t="n">
        <v>5135.472909987912</v>
      </c>
      <c r="AD19" t="n">
        <v>4149337.873785366</v>
      </c>
      <c r="AE19" t="n">
        <v>5677307.13478102</v>
      </c>
      <c r="AF19" t="n">
        <v>7.027475197825957e-07</v>
      </c>
      <c r="AG19" t="n">
        <v>47</v>
      </c>
      <c r="AH19" t="n">
        <v>5135472.909987913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4122.842195756562</v>
      </c>
      <c r="AB20" t="n">
        <v>5641.054579195189</v>
      </c>
      <c r="AC20" t="n">
        <v>5102.680247426414</v>
      </c>
      <c r="AD20" t="n">
        <v>4122842.195756562</v>
      </c>
      <c r="AE20" t="n">
        <v>5641054.579195189</v>
      </c>
      <c r="AF20" t="n">
        <v>7.036531222565424e-07</v>
      </c>
      <c r="AG20" t="n">
        <v>47</v>
      </c>
      <c r="AH20" t="n">
        <v>5102680.247426414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4086.639114246607</v>
      </c>
      <c r="AB21" t="n">
        <v>5591.519925906035</v>
      </c>
      <c r="AC21" t="n">
        <v>5057.873111924855</v>
      </c>
      <c r="AD21" t="n">
        <v>4086639.114246607</v>
      </c>
      <c r="AE21" t="n">
        <v>5591519.925906034</v>
      </c>
      <c r="AF21" t="n">
        <v>7.046593472275943e-07</v>
      </c>
      <c r="AG21" t="n">
        <v>47</v>
      </c>
      <c r="AH21" t="n">
        <v>5057873.111924855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4065.591027551052</v>
      </c>
      <c r="AB22" t="n">
        <v>5562.721005113123</v>
      </c>
      <c r="AC22" t="n">
        <v>5031.822719712883</v>
      </c>
      <c r="AD22" t="n">
        <v>4065591.027551052</v>
      </c>
      <c r="AE22" t="n">
        <v>5562721.005113123</v>
      </c>
      <c r="AF22" t="n">
        <v>7.05061837216015e-07</v>
      </c>
      <c r="AG22" t="n">
        <v>47</v>
      </c>
      <c r="AH22" t="n">
        <v>5031822.719712882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4033.941738577591</v>
      </c>
      <c r="AB23" t="n">
        <v>5519.417051671546</v>
      </c>
      <c r="AC23" t="n">
        <v>4992.65163481029</v>
      </c>
      <c r="AD23" t="n">
        <v>4033941.738577591</v>
      </c>
      <c r="AE23" t="n">
        <v>5519417.051671546</v>
      </c>
      <c r="AF23" t="n">
        <v>7.060680621870667e-07</v>
      </c>
      <c r="AG23" t="n">
        <v>47</v>
      </c>
      <c r="AH23" t="n">
        <v>4992651.63481029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4003.508124030395</v>
      </c>
      <c r="AB24" t="n">
        <v>5477.776437611754</v>
      </c>
      <c r="AC24" t="n">
        <v>4954.985142513397</v>
      </c>
      <c r="AD24" t="n">
        <v>4003508.124030395</v>
      </c>
      <c r="AE24" t="n">
        <v>5477776.437611754</v>
      </c>
      <c r="AF24" t="n">
        <v>7.066717971696979e-07</v>
      </c>
      <c r="AG24" t="n">
        <v>47</v>
      </c>
      <c r="AH24" t="n">
        <v>4954985.142513397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4000.437822772541</v>
      </c>
      <c r="AB25" t="n">
        <v>5473.575515978627</v>
      </c>
      <c r="AC25" t="n">
        <v>4951.185150944906</v>
      </c>
      <c r="AD25" t="n">
        <v>4000437.822772542</v>
      </c>
      <c r="AE25" t="n">
        <v>5473575.515978627</v>
      </c>
      <c r="AF25" t="n">
        <v>7.068730421639082e-07</v>
      </c>
      <c r="AG25" t="n">
        <v>47</v>
      </c>
      <c r="AH25" t="n">
        <v>4951185.150944906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4005.646173505736</v>
      </c>
      <c r="AB26" t="n">
        <v>5480.701811228001</v>
      </c>
      <c r="AC26" t="n">
        <v>4957.631322577497</v>
      </c>
      <c r="AD26" t="n">
        <v>4005646.173505736</v>
      </c>
      <c r="AE26" t="n">
        <v>5480701.811228001</v>
      </c>
      <c r="AF26" t="n">
        <v>7.068730421639082e-07</v>
      </c>
      <c r="AG26" t="n">
        <v>47</v>
      </c>
      <c r="AH26" t="n">
        <v>4957631.322577497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4022.088603184103</v>
      </c>
      <c r="AB27" t="n">
        <v>5503.199068902746</v>
      </c>
      <c r="AC27" t="n">
        <v>4977.981473554863</v>
      </c>
      <c r="AD27" t="n">
        <v>4022088.603184103</v>
      </c>
      <c r="AE27" t="n">
        <v>5503199.068902746</v>
      </c>
      <c r="AF27" t="n">
        <v>7.071749096552237e-07</v>
      </c>
      <c r="AG27" t="n">
        <v>47</v>
      </c>
      <c r="AH27" t="n">
        <v>4977981.473554864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