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1225.55031960593</v>
      </c>
      <c r="AB2" t="n">
        <v>1676.852014749044</v>
      </c>
      <c r="AC2" t="n">
        <v>1516.815611937979</v>
      </c>
      <c r="AD2" t="n">
        <v>1225550.31960593</v>
      </c>
      <c r="AE2" t="n">
        <v>1676852.014749044</v>
      </c>
      <c r="AF2" t="n">
        <v>1.255866518000033e-06</v>
      </c>
      <c r="AG2" t="n">
        <v>25</v>
      </c>
      <c r="AH2" t="n">
        <v>1516815.611937979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603.2275293943082</v>
      </c>
      <c r="AB3" t="n">
        <v>825.3625182376727</v>
      </c>
      <c r="AC3" t="n">
        <v>746.5910779006383</v>
      </c>
      <c r="AD3" t="n">
        <v>603227.5293943082</v>
      </c>
      <c r="AE3" t="n">
        <v>825362.5182376727</v>
      </c>
      <c r="AF3" t="n">
        <v>1.968062622327165e-06</v>
      </c>
      <c r="AG3" t="n">
        <v>16</v>
      </c>
      <c r="AH3" t="n">
        <v>746591.0779006383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494.2062448210018</v>
      </c>
      <c r="AB4" t="n">
        <v>676.1947870048497</v>
      </c>
      <c r="AC4" t="n">
        <v>611.6597055784504</v>
      </c>
      <c r="AD4" t="n">
        <v>494206.2448210018</v>
      </c>
      <c r="AE4" t="n">
        <v>676194.7870048496</v>
      </c>
      <c r="AF4" t="n">
        <v>2.234996112399434e-06</v>
      </c>
      <c r="AG4" t="n">
        <v>14</v>
      </c>
      <c r="AH4" t="n">
        <v>611659.7055784503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444.5929648059922</v>
      </c>
      <c r="AB5" t="n">
        <v>608.3117085048759</v>
      </c>
      <c r="AC5" t="n">
        <v>550.255292816015</v>
      </c>
      <c r="AD5" t="n">
        <v>444592.9648059922</v>
      </c>
      <c r="AE5" t="n">
        <v>608311.7085048759</v>
      </c>
      <c r="AF5" t="n">
        <v>2.380553758787216e-06</v>
      </c>
      <c r="AG5" t="n">
        <v>13</v>
      </c>
      <c r="AH5" t="n">
        <v>550255.292816015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421.269312333677</v>
      </c>
      <c r="AB6" t="n">
        <v>576.3992582253281</v>
      </c>
      <c r="AC6" t="n">
        <v>521.3885220017419</v>
      </c>
      <c r="AD6" t="n">
        <v>421269.312333677</v>
      </c>
      <c r="AE6" t="n">
        <v>576399.2582253282</v>
      </c>
      <c r="AF6" t="n">
        <v>2.467664268139236e-06</v>
      </c>
      <c r="AG6" t="n">
        <v>13</v>
      </c>
      <c r="AH6" t="n">
        <v>521388.5220017419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404.2452952355819</v>
      </c>
      <c r="AB7" t="n">
        <v>553.1062469850864</v>
      </c>
      <c r="AC7" t="n">
        <v>500.3185630623221</v>
      </c>
      <c r="AD7" t="n">
        <v>404245.2952355819</v>
      </c>
      <c r="AE7" t="n">
        <v>553106.2469850864</v>
      </c>
      <c r="AF7" t="n">
        <v>2.528538922048687e-06</v>
      </c>
      <c r="AG7" t="n">
        <v>13</v>
      </c>
      <c r="AH7" t="n">
        <v>500318.5630623221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380.6028484159012</v>
      </c>
      <c r="AB8" t="n">
        <v>520.757608215259</v>
      </c>
      <c r="AC8" t="n">
        <v>471.0572329750875</v>
      </c>
      <c r="AD8" t="n">
        <v>380602.8484159012</v>
      </c>
      <c r="AE8" t="n">
        <v>520757.608215259</v>
      </c>
      <c r="AF8" t="n">
        <v>2.578863214160948e-06</v>
      </c>
      <c r="AG8" t="n">
        <v>12</v>
      </c>
      <c r="AH8" t="n">
        <v>471057.2329750875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375.3577340558835</v>
      </c>
      <c r="AB9" t="n">
        <v>513.5810113497683</v>
      </c>
      <c r="AC9" t="n">
        <v>464.5655604420223</v>
      </c>
      <c r="AD9" t="n">
        <v>375357.7340558835</v>
      </c>
      <c r="AE9" t="n">
        <v>513581.0113497684</v>
      </c>
      <c r="AF9" t="n">
        <v>2.586519228916431e-06</v>
      </c>
      <c r="AG9" t="n">
        <v>12</v>
      </c>
      <c r="AH9" t="n">
        <v>464565.5604420223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359.0631376924082</v>
      </c>
      <c r="AB10" t="n">
        <v>491.286025738405</v>
      </c>
      <c r="AC10" t="n">
        <v>444.3983769661987</v>
      </c>
      <c r="AD10" t="n">
        <v>359063.1376924082</v>
      </c>
      <c r="AE10" t="n">
        <v>491286.0257384051</v>
      </c>
      <c r="AF10" t="n">
        <v>2.636750154995088e-06</v>
      </c>
      <c r="AG10" t="n">
        <v>12</v>
      </c>
      <c r="AH10" t="n">
        <v>444398.3769661987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350.6824284026084</v>
      </c>
      <c r="AB11" t="n">
        <v>479.8191695573015</v>
      </c>
      <c r="AC11" t="n">
        <v>434.0259014451859</v>
      </c>
      <c r="AD11" t="n">
        <v>350682.4284026084</v>
      </c>
      <c r="AE11" t="n">
        <v>479819.1695573015</v>
      </c>
      <c r="AF11" t="n">
        <v>2.652342282606865e-06</v>
      </c>
      <c r="AG11" t="n">
        <v>12</v>
      </c>
      <c r="AH11" t="n">
        <v>434025.9014451859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349.0969295178418</v>
      </c>
      <c r="AB12" t="n">
        <v>477.6498200358895</v>
      </c>
      <c r="AC12" t="n">
        <v>432.0635915973963</v>
      </c>
      <c r="AD12" t="n">
        <v>349096.9295178418</v>
      </c>
      <c r="AE12" t="n">
        <v>477649.8200358896</v>
      </c>
      <c r="AF12" t="n">
        <v>2.659064637026313e-06</v>
      </c>
      <c r="AG12" t="n">
        <v>12</v>
      </c>
      <c r="AH12" t="n">
        <v>432063.5915973964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350.3011222915312</v>
      </c>
      <c r="AB13" t="n">
        <v>479.2974497140873</v>
      </c>
      <c r="AC13" t="n">
        <v>433.5539738115696</v>
      </c>
      <c r="AD13" t="n">
        <v>350301.1222915312</v>
      </c>
      <c r="AE13" t="n">
        <v>479297.4497140873</v>
      </c>
      <c r="AF13" t="n">
        <v>2.658877904959106e-06</v>
      </c>
      <c r="AG13" t="n">
        <v>12</v>
      </c>
      <c r="AH13" t="n">
        <v>433553.9738115696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862.8789383019231</v>
      </c>
      <c r="AB2" t="n">
        <v>1180.629030916778</v>
      </c>
      <c r="AC2" t="n">
        <v>1067.951453229332</v>
      </c>
      <c r="AD2" t="n">
        <v>862878.9383019231</v>
      </c>
      <c r="AE2" t="n">
        <v>1180629.030916778</v>
      </c>
      <c r="AF2" t="n">
        <v>1.542572698109107e-06</v>
      </c>
      <c r="AG2" t="n">
        <v>21</v>
      </c>
      <c r="AH2" t="n">
        <v>1067951.453229332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493.0274914412121</v>
      </c>
      <c r="AB3" t="n">
        <v>674.5819646276926</v>
      </c>
      <c r="AC3" t="n">
        <v>610.2008087053587</v>
      </c>
      <c r="AD3" t="n">
        <v>493027.4914412121</v>
      </c>
      <c r="AE3" t="n">
        <v>674581.9646276926</v>
      </c>
      <c r="AF3" t="n">
        <v>2.20128823258435e-06</v>
      </c>
      <c r="AG3" t="n">
        <v>15</v>
      </c>
      <c r="AH3" t="n">
        <v>610200.8087053586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411.9890656351246</v>
      </c>
      <c r="AB4" t="n">
        <v>563.7016152767795</v>
      </c>
      <c r="AC4" t="n">
        <v>509.9027242749489</v>
      </c>
      <c r="AD4" t="n">
        <v>411989.0656351246</v>
      </c>
      <c r="AE4" t="n">
        <v>563701.6152767795</v>
      </c>
      <c r="AF4" t="n">
        <v>2.441304083489186e-06</v>
      </c>
      <c r="AG4" t="n">
        <v>13</v>
      </c>
      <c r="AH4" t="n">
        <v>509902.7242749489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380.9071207830786</v>
      </c>
      <c r="AB5" t="n">
        <v>521.1739270915805</v>
      </c>
      <c r="AC5" t="n">
        <v>471.43381896216</v>
      </c>
      <c r="AD5" t="n">
        <v>380907.1207830786</v>
      </c>
      <c r="AE5" t="n">
        <v>521173.9270915805</v>
      </c>
      <c r="AF5" t="n">
        <v>2.570922301563347e-06</v>
      </c>
      <c r="AG5" t="n">
        <v>13</v>
      </c>
      <c r="AH5" t="n">
        <v>471433.81896216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352.4719621152512</v>
      </c>
      <c r="AB6" t="n">
        <v>482.2676885315948</v>
      </c>
      <c r="AC6" t="n">
        <v>436.2407372050906</v>
      </c>
      <c r="AD6" t="n">
        <v>352471.9621152512</v>
      </c>
      <c r="AE6" t="n">
        <v>482267.6885315948</v>
      </c>
      <c r="AF6" t="n">
        <v>2.64780464253729e-06</v>
      </c>
      <c r="AG6" t="n">
        <v>12</v>
      </c>
      <c r="AH6" t="n">
        <v>436240.7372050906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335.6206086611445</v>
      </c>
      <c r="AB7" t="n">
        <v>459.2109233064402</v>
      </c>
      <c r="AC7" t="n">
        <v>415.3844772926515</v>
      </c>
      <c r="AD7" t="n">
        <v>335620.6086611445</v>
      </c>
      <c r="AE7" t="n">
        <v>459210.9233064402</v>
      </c>
      <c r="AF7" t="n">
        <v>2.707398115377646e-06</v>
      </c>
      <c r="AG7" t="n">
        <v>12</v>
      </c>
      <c r="AH7" t="n">
        <v>415384.4772926515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323.6020922240885</v>
      </c>
      <c r="AB8" t="n">
        <v>442.766658897736</v>
      </c>
      <c r="AC8" t="n">
        <v>400.5096303994439</v>
      </c>
      <c r="AD8" t="n">
        <v>323602.0922240885</v>
      </c>
      <c r="AE8" t="n">
        <v>442766.658897736</v>
      </c>
      <c r="AF8" t="n">
        <v>2.739271447690964e-06</v>
      </c>
      <c r="AG8" t="n">
        <v>12</v>
      </c>
      <c r="AH8" t="n">
        <v>400509.630399444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321.6381903209431</v>
      </c>
      <c r="AB9" t="n">
        <v>440.0795616726153</v>
      </c>
      <c r="AC9" t="n">
        <v>398.0789859621242</v>
      </c>
      <c r="AD9" t="n">
        <v>321638.1903209431</v>
      </c>
      <c r="AE9" t="n">
        <v>440079.5616726154</v>
      </c>
      <c r="AF9" t="n">
        <v>2.743810982899225e-06</v>
      </c>
      <c r="AG9" t="n">
        <v>12</v>
      </c>
      <c r="AH9" t="n">
        <v>398078.9859621242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368.4527673127992</v>
      </c>
      <c r="AB2" t="n">
        <v>504.1333312262473</v>
      </c>
      <c r="AC2" t="n">
        <v>456.0195536495877</v>
      </c>
      <c r="AD2" t="n">
        <v>368452.7673127992</v>
      </c>
      <c r="AE2" t="n">
        <v>504133.3312262472</v>
      </c>
      <c r="AF2" t="n">
        <v>2.457825849479016e-06</v>
      </c>
      <c r="AG2" t="n">
        <v>15</v>
      </c>
      <c r="AH2" t="n">
        <v>456019.5536495877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263.05250284534</v>
      </c>
      <c r="AB3" t="n">
        <v>359.920039450377</v>
      </c>
      <c r="AC3" t="n">
        <v>325.5697760361803</v>
      </c>
      <c r="AD3" t="n">
        <v>263052.50284534</v>
      </c>
      <c r="AE3" t="n">
        <v>359920.039450377</v>
      </c>
      <c r="AF3" t="n">
        <v>2.924494822434252e-06</v>
      </c>
      <c r="AG3" t="n">
        <v>12</v>
      </c>
      <c r="AH3" t="n">
        <v>325569.7760361803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256.7110630142836</v>
      </c>
      <c r="AB4" t="n">
        <v>351.2434017087791</v>
      </c>
      <c r="AC4" t="n">
        <v>317.7212244230086</v>
      </c>
      <c r="AD4" t="n">
        <v>256711.0630142837</v>
      </c>
      <c r="AE4" t="n">
        <v>351243.401708779</v>
      </c>
      <c r="AF4" t="n">
        <v>2.962862987416252e-06</v>
      </c>
      <c r="AG4" t="n">
        <v>12</v>
      </c>
      <c r="AH4" t="n">
        <v>317721.2244230086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506.1621296724266</v>
      </c>
      <c r="AB2" t="n">
        <v>692.5533561149829</v>
      </c>
      <c r="AC2" t="n">
        <v>626.4570358121082</v>
      </c>
      <c r="AD2" t="n">
        <v>506162.1296724266</v>
      </c>
      <c r="AE2" t="n">
        <v>692553.3561149829</v>
      </c>
      <c r="AF2" t="n">
        <v>2.089332579960437e-06</v>
      </c>
      <c r="AG2" t="n">
        <v>17</v>
      </c>
      <c r="AH2" t="n">
        <v>626457.0358121082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339.797981714588</v>
      </c>
      <c r="AB3" t="n">
        <v>464.926589410854</v>
      </c>
      <c r="AC3" t="n">
        <v>420.5546482460479</v>
      </c>
      <c r="AD3" t="n">
        <v>339797.981714588</v>
      </c>
      <c r="AE3" t="n">
        <v>464926.589410854</v>
      </c>
      <c r="AF3" t="n">
        <v>2.638060767413529e-06</v>
      </c>
      <c r="AG3" t="n">
        <v>13</v>
      </c>
      <c r="AH3" t="n">
        <v>420554.6482460478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294.3985942130334</v>
      </c>
      <c r="AB4" t="n">
        <v>402.8091445516067</v>
      </c>
      <c r="AC4" t="n">
        <v>364.3656051417857</v>
      </c>
      <c r="AD4" t="n">
        <v>294398.5942130334</v>
      </c>
      <c r="AE4" t="n">
        <v>402809.1445516067</v>
      </c>
      <c r="AF4" t="n">
        <v>2.827156501308487e-06</v>
      </c>
      <c r="AG4" t="n">
        <v>12</v>
      </c>
      <c r="AH4" t="n">
        <v>364365.6051417857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278.6696770544776</v>
      </c>
      <c r="AB5" t="n">
        <v>381.2881461844192</v>
      </c>
      <c r="AC5" t="n">
        <v>344.8985406538516</v>
      </c>
      <c r="AD5" t="n">
        <v>278669.6770544776</v>
      </c>
      <c r="AE5" t="n">
        <v>381288.1461844192</v>
      </c>
      <c r="AF5" t="n">
        <v>2.895309325792985e-06</v>
      </c>
      <c r="AG5" t="n">
        <v>12</v>
      </c>
      <c r="AH5" t="n">
        <v>344898.5406538516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279.8340186259021</v>
      </c>
      <c r="AB6" t="n">
        <v>382.8812496895671</v>
      </c>
      <c r="AC6" t="n">
        <v>346.3396005964031</v>
      </c>
      <c r="AD6" t="n">
        <v>279834.0186259021</v>
      </c>
      <c r="AE6" t="n">
        <v>382881.2496895671</v>
      </c>
      <c r="AF6" t="n">
        <v>2.8948969032545e-06</v>
      </c>
      <c r="AG6" t="n">
        <v>12</v>
      </c>
      <c r="AH6" t="n">
        <v>346339.6005964031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284.1117487736846</v>
      </c>
      <c r="AB2" t="n">
        <v>388.7342287978979</v>
      </c>
      <c r="AC2" t="n">
        <v>351.6339795933425</v>
      </c>
      <c r="AD2" t="n">
        <v>284111.7487736846</v>
      </c>
      <c r="AE2" t="n">
        <v>388734.2287978979</v>
      </c>
      <c r="AF2" t="n">
        <v>2.77932566472473e-06</v>
      </c>
      <c r="AG2" t="n">
        <v>14</v>
      </c>
      <c r="AH2" t="n">
        <v>351633.9795933425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246.4222772789616</v>
      </c>
      <c r="AB3" t="n">
        <v>337.1658311565271</v>
      </c>
      <c r="AC3" t="n">
        <v>304.9871974462647</v>
      </c>
      <c r="AD3" t="n">
        <v>246422.2772789616</v>
      </c>
      <c r="AE3" t="n">
        <v>337165.8311565272</v>
      </c>
      <c r="AF3" t="n">
        <v>2.996254103638807e-06</v>
      </c>
      <c r="AG3" t="n">
        <v>13</v>
      </c>
      <c r="AH3" t="n">
        <v>304987.1974462647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941.0958681853274</v>
      </c>
      <c r="AB2" t="n">
        <v>1287.648885070661</v>
      </c>
      <c r="AC2" t="n">
        <v>1164.757482706077</v>
      </c>
      <c r="AD2" t="n">
        <v>941095.8681853274</v>
      </c>
      <c r="AE2" t="n">
        <v>1287648.885070661</v>
      </c>
      <c r="AF2" t="n">
        <v>1.467360491730859e-06</v>
      </c>
      <c r="AG2" t="n">
        <v>22</v>
      </c>
      <c r="AH2" t="n">
        <v>1164757.482706077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516.328620237702</v>
      </c>
      <c r="AB3" t="n">
        <v>706.4635970203019</v>
      </c>
      <c r="AC3" t="n">
        <v>639.0397028485693</v>
      </c>
      <c r="AD3" t="n">
        <v>516328.620237702</v>
      </c>
      <c r="AE3" t="n">
        <v>706463.5970203019</v>
      </c>
      <c r="AF3" t="n">
        <v>2.142461179805076e-06</v>
      </c>
      <c r="AG3" t="n">
        <v>15</v>
      </c>
      <c r="AH3" t="n">
        <v>639039.7028485693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437.7541036178982</v>
      </c>
      <c r="AB4" t="n">
        <v>598.9544769180637</v>
      </c>
      <c r="AC4" t="n">
        <v>541.791102278891</v>
      </c>
      <c r="AD4" t="n">
        <v>437754.1036178982</v>
      </c>
      <c r="AE4" t="n">
        <v>598954.4769180637</v>
      </c>
      <c r="AF4" t="n">
        <v>2.390467118100878e-06</v>
      </c>
      <c r="AG4" t="n">
        <v>14</v>
      </c>
      <c r="AH4" t="n">
        <v>541791.102278891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396.1913873902774</v>
      </c>
      <c r="AB5" t="n">
        <v>542.0865349578033</v>
      </c>
      <c r="AC5" t="n">
        <v>490.3505568846601</v>
      </c>
      <c r="AD5" t="n">
        <v>396191.3873902775</v>
      </c>
      <c r="AE5" t="n">
        <v>542086.5349578033</v>
      </c>
      <c r="AF5" t="n">
        <v>2.522653996057846e-06</v>
      </c>
      <c r="AG5" t="n">
        <v>13</v>
      </c>
      <c r="AH5" t="n">
        <v>490350.5568846601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367.4967560751617</v>
      </c>
      <c r="AB6" t="n">
        <v>502.8252744746723</v>
      </c>
      <c r="AC6" t="n">
        <v>454.836335998514</v>
      </c>
      <c r="AD6" t="n">
        <v>367496.7560751617</v>
      </c>
      <c r="AE6" t="n">
        <v>502825.2744746723</v>
      </c>
      <c r="AF6" t="n">
        <v>2.601334382502906e-06</v>
      </c>
      <c r="AG6" t="n">
        <v>12</v>
      </c>
      <c r="AH6" t="n">
        <v>454836.335998514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351.8348956789293</v>
      </c>
      <c r="AB7" t="n">
        <v>481.3960261280316</v>
      </c>
      <c r="AC7" t="n">
        <v>435.4522650379377</v>
      </c>
      <c r="AD7" t="n">
        <v>351834.8956789293</v>
      </c>
      <c r="AE7" t="n">
        <v>481396.0261280316</v>
      </c>
      <c r="AF7" t="n">
        <v>2.657425266270309e-06</v>
      </c>
      <c r="AG7" t="n">
        <v>12</v>
      </c>
      <c r="AH7" t="n">
        <v>435452.2650379377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343.4559336873172</v>
      </c>
      <c r="AB8" t="n">
        <v>469.9315606773936</v>
      </c>
      <c r="AC8" t="n">
        <v>425.0819520794302</v>
      </c>
      <c r="AD8" t="n">
        <v>343455.9336873172</v>
      </c>
      <c r="AE8" t="n">
        <v>469931.5606773936</v>
      </c>
      <c r="AF8" t="n">
        <v>2.671878719254742e-06</v>
      </c>
      <c r="AG8" t="n">
        <v>12</v>
      </c>
      <c r="AH8" t="n">
        <v>425081.9520794302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328.2371803506498</v>
      </c>
      <c r="AB9" t="n">
        <v>449.1085909581534</v>
      </c>
      <c r="AC9" t="n">
        <v>406.2462973649727</v>
      </c>
      <c r="AD9" t="n">
        <v>328237.1803506498</v>
      </c>
      <c r="AE9" t="n">
        <v>449108.5909581534</v>
      </c>
      <c r="AF9" t="n">
        <v>2.72289653674284e-06</v>
      </c>
      <c r="AG9" t="n">
        <v>12</v>
      </c>
      <c r="AH9" t="n">
        <v>406246.2973649728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328.9573511144068</v>
      </c>
      <c r="AB10" t="n">
        <v>450.0939603688175</v>
      </c>
      <c r="AC10" t="n">
        <v>407.1376245020577</v>
      </c>
      <c r="AD10" t="n">
        <v>328957.3511144068</v>
      </c>
      <c r="AE10" t="n">
        <v>450093.9603688175</v>
      </c>
      <c r="AF10" t="n">
        <v>2.72423659198643e-06</v>
      </c>
      <c r="AG10" t="n">
        <v>12</v>
      </c>
      <c r="AH10" t="n">
        <v>407137.6245020577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239.2825561706647</v>
      </c>
      <c r="AB2" t="n">
        <v>327.3969497538952</v>
      </c>
      <c r="AC2" t="n">
        <v>296.1506443739857</v>
      </c>
      <c r="AD2" t="n">
        <v>239282.5561706647</v>
      </c>
      <c r="AE2" t="n">
        <v>327396.9497538952</v>
      </c>
      <c r="AF2" t="n">
        <v>2.961955612295713e-06</v>
      </c>
      <c r="AG2" t="n">
        <v>13</v>
      </c>
      <c r="AH2" t="n">
        <v>296150.6443739857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238.3852061101408</v>
      </c>
      <c r="AB3" t="n">
        <v>326.1691558127963</v>
      </c>
      <c r="AC3" t="n">
        <v>295.0400293634053</v>
      </c>
      <c r="AD3" t="n">
        <v>238385.2061101407</v>
      </c>
      <c r="AE3" t="n">
        <v>326169.1558127963</v>
      </c>
      <c r="AF3" t="n">
        <v>2.981543902109015e-06</v>
      </c>
      <c r="AG3" t="n">
        <v>13</v>
      </c>
      <c r="AH3" t="n">
        <v>295040.0293634053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667.6208118874249</v>
      </c>
      <c r="AB2" t="n">
        <v>913.4682481758826</v>
      </c>
      <c r="AC2" t="n">
        <v>826.2881206307142</v>
      </c>
      <c r="AD2" t="n">
        <v>667620.8118874249</v>
      </c>
      <c r="AE2" t="n">
        <v>913468.2481758826</v>
      </c>
      <c r="AF2" t="n">
        <v>1.791340001222279e-06</v>
      </c>
      <c r="AG2" t="n">
        <v>19</v>
      </c>
      <c r="AH2" t="n">
        <v>826288.1206307141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415.4420477662725</v>
      </c>
      <c r="AB3" t="n">
        <v>568.4261377634365</v>
      </c>
      <c r="AC3" t="n">
        <v>514.1763449663883</v>
      </c>
      <c r="AD3" t="n">
        <v>415442.0477662726</v>
      </c>
      <c r="AE3" t="n">
        <v>568426.1377634365</v>
      </c>
      <c r="AF3" t="n">
        <v>2.400859333897489e-06</v>
      </c>
      <c r="AG3" t="n">
        <v>14</v>
      </c>
      <c r="AH3" t="n">
        <v>514176.3449663884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357.7165800444808</v>
      </c>
      <c r="AB4" t="n">
        <v>489.4436061585801</v>
      </c>
      <c r="AC4" t="n">
        <v>442.73179532522</v>
      </c>
      <c r="AD4" t="n">
        <v>357716.5800444809</v>
      </c>
      <c r="AE4" t="n">
        <v>489443.60615858</v>
      </c>
      <c r="AF4" t="n">
        <v>2.621380940625369e-06</v>
      </c>
      <c r="AG4" t="n">
        <v>13</v>
      </c>
      <c r="AH4" t="n">
        <v>442731.79532522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324.0393769560253</v>
      </c>
      <c r="AB5" t="n">
        <v>443.3649711596128</v>
      </c>
      <c r="AC5" t="n">
        <v>401.0508405787838</v>
      </c>
      <c r="AD5" t="n">
        <v>324039.3769560253</v>
      </c>
      <c r="AE5" t="n">
        <v>443364.9711596128</v>
      </c>
      <c r="AF5" t="n">
        <v>2.733432984477171e-06</v>
      </c>
      <c r="AG5" t="n">
        <v>12</v>
      </c>
      <c r="AH5" t="n">
        <v>401050.8405787838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303.5292022312364</v>
      </c>
      <c r="AB6" t="n">
        <v>415.3020452561084</v>
      </c>
      <c r="AC6" t="n">
        <v>375.666200936946</v>
      </c>
      <c r="AD6" t="n">
        <v>303529.2022312363</v>
      </c>
      <c r="AE6" t="n">
        <v>415302.0452561084</v>
      </c>
      <c r="AF6" t="n">
        <v>2.810953892257414e-06</v>
      </c>
      <c r="AG6" t="n">
        <v>12</v>
      </c>
      <c r="AH6" t="n">
        <v>375666.200936946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299.8612738756978</v>
      </c>
      <c r="AB7" t="n">
        <v>410.2834238624822</v>
      </c>
      <c r="AC7" t="n">
        <v>371.1265497254481</v>
      </c>
      <c r="AD7" t="n">
        <v>299861.2738756978</v>
      </c>
      <c r="AE7" t="n">
        <v>410283.4238624821</v>
      </c>
      <c r="AF7" t="n">
        <v>2.826278949764676e-06</v>
      </c>
      <c r="AG7" t="n">
        <v>12</v>
      </c>
      <c r="AH7" t="n">
        <v>371126.5497254481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790.4807922322868</v>
      </c>
      <c r="AB2" t="n">
        <v>1081.570693483517</v>
      </c>
      <c r="AC2" t="n">
        <v>978.347104491452</v>
      </c>
      <c r="AD2" t="n">
        <v>790480.7922322869</v>
      </c>
      <c r="AE2" t="n">
        <v>1081570.693483517</v>
      </c>
      <c r="AF2" t="n">
        <v>1.620894314817189e-06</v>
      </c>
      <c r="AG2" t="n">
        <v>20</v>
      </c>
      <c r="AH2" t="n">
        <v>978347.104491452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468.950430277043</v>
      </c>
      <c r="AB3" t="n">
        <v>641.6386673379046</v>
      </c>
      <c r="AC3" t="n">
        <v>580.4015734726997</v>
      </c>
      <c r="AD3" t="n">
        <v>468950.430277043</v>
      </c>
      <c r="AE3" t="n">
        <v>641638.6673379046</v>
      </c>
      <c r="AF3" t="n">
        <v>2.267048466904142e-06</v>
      </c>
      <c r="AG3" t="n">
        <v>15</v>
      </c>
      <c r="AH3" t="n">
        <v>580401.5734726997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393.8448449008853</v>
      </c>
      <c r="AB4" t="n">
        <v>538.8758920016686</v>
      </c>
      <c r="AC4" t="n">
        <v>487.4463331860931</v>
      </c>
      <c r="AD4" t="n">
        <v>393844.8449008853</v>
      </c>
      <c r="AE4" t="n">
        <v>538875.8920016686</v>
      </c>
      <c r="AF4" t="n">
        <v>2.499398752768516e-06</v>
      </c>
      <c r="AG4" t="n">
        <v>13</v>
      </c>
      <c r="AH4" t="n">
        <v>487446.3331860931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364.6931269214276</v>
      </c>
      <c r="AB5" t="n">
        <v>498.9892253791446</v>
      </c>
      <c r="AC5" t="n">
        <v>451.3663940447346</v>
      </c>
      <c r="AD5" t="n">
        <v>364693.1269214276</v>
      </c>
      <c r="AE5" t="n">
        <v>498989.2253791445</v>
      </c>
      <c r="AF5" t="n">
        <v>2.624007928318105e-06</v>
      </c>
      <c r="AG5" t="n">
        <v>13</v>
      </c>
      <c r="AH5" t="n">
        <v>451366.3940447346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336.7577522348589</v>
      </c>
      <c r="AB6" t="n">
        <v>460.7668133112302</v>
      </c>
      <c r="AC6" t="n">
        <v>416.7918753390896</v>
      </c>
      <c r="AD6" t="n">
        <v>336757.7522348589</v>
      </c>
      <c r="AE6" t="n">
        <v>460766.8133112302</v>
      </c>
      <c r="AF6" t="n">
        <v>2.697817901628777e-06</v>
      </c>
      <c r="AG6" t="n">
        <v>12</v>
      </c>
      <c r="AH6" t="n">
        <v>416791.8753390896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317.7441826564729</v>
      </c>
      <c r="AB7" t="n">
        <v>434.7516085945934</v>
      </c>
      <c r="AC7" t="n">
        <v>393.2595252480396</v>
      </c>
      <c r="AD7" t="n">
        <v>317744.1826564729</v>
      </c>
      <c r="AE7" t="n">
        <v>434751.6085945935</v>
      </c>
      <c r="AF7" t="n">
        <v>2.768995286723613e-06</v>
      </c>
      <c r="AG7" t="n">
        <v>12</v>
      </c>
      <c r="AH7" t="n">
        <v>393259.5252480396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314.8093630534012</v>
      </c>
      <c r="AB8" t="n">
        <v>430.7360589385677</v>
      </c>
      <c r="AC8" t="n">
        <v>389.6272140153258</v>
      </c>
      <c r="AD8" t="n">
        <v>314809.3630534012</v>
      </c>
      <c r="AE8" t="n">
        <v>430736.0589385678</v>
      </c>
      <c r="AF8" t="n">
        <v>2.763925116826447e-06</v>
      </c>
      <c r="AG8" t="n">
        <v>12</v>
      </c>
      <c r="AH8" t="n">
        <v>389627.2140153258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314.9461948527742</v>
      </c>
      <c r="AB9" t="n">
        <v>430.9232782430629</v>
      </c>
      <c r="AC9" t="n">
        <v>389.7965653721637</v>
      </c>
      <c r="AD9" t="n">
        <v>314946.1948527742</v>
      </c>
      <c r="AE9" t="n">
        <v>430923.2782430629</v>
      </c>
      <c r="AF9" t="n">
        <v>2.770555338999664e-06</v>
      </c>
      <c r="AG9" t="n">
        <v>12</v>
      </c>
      <c r="AH9" t="n">
        <v>389796.5653721637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1121.713484757117</v>
      </c>
      <c r="AB2" t="n">
        <v>1534.777876351053</v>
      </c>
      <c r="AC2" t="n">
        <v>1388.300829906386</v>
      </c>
      <c r="AD2" t="n">
        <v>1121713.484757117</v>
      </c>
      <c r="AE2" t="n">
        <v>1534777.876351053</v>
      </c>
      <c r="AF2" t="n">
        <v>1.323785089084357e-06</v>
      </c>
      <c r="AG2" t="n">
        <v>24</v>
      </c>
      <c r="AH2" t="n">
        <v>1388300.829906386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577.72732578643</v>
      </c>
      <c r="AB3" t="n">
        <v>790.4720146717885</v>
      </c>
      <c r="AC3" t="n">
        <v>715.0304750259528</v>
      </c>
      <c r="AD3" t="n">
        <v>577727.32578643</v>
      </c>
      <c r="AE3" t="n">
        <v>790472.0146717886</v>
      </c>
      <c r="AF3" t="n">
        <v>2.020687448295908e-06</v>
      </c>
      <c r="AG3" t="n">
        <v>16</v>
      </c>
      <c r="AH3" t="n">
        <v>715030.4750259528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473.9269324765999</v>
      </c>
      <c r="AB4" t="n">
        <v>648.4477371951205</v>
      </c>
      <c r="AC4" t="n">
        <v>586.5607952593325</v>
      </c>
      <c r="AD4" t="n">
        <v>473926.9324765999</v>
      </c>
      <c r="AE4" t="n">
        <v>648447.7371951204</v>
      </c>
      <c r="AF4" t="n">
        <v>2.288907802617707e-06</v>
      </c>
      <c r="AG4" t="n">
        <v>14</v>
      </c>
      <c r="AH4" t="n">
        <v>586560.7952593325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429.0078960888405</v>
      </c>
      <c r="AB5" t="n">
        <v>586.9875299213631</v>
      </c>
      <c r="AC5" t="n">
        <v>530.96626390784</v>
      </c>
      <c r="AD5" t="n">
        <v>429007.8960888405</v>
      </c>
      <c r="AE5" t="n">
        <v>586987.5299213631</v>
      </c>
      <c r="AF5" t="n">
        <v>2.424523778259009e-06</v>
      </c>
      <c r="AG5" t="n">
        <v>13</v>
      </c>
      <c r="AH5" t="n">
        <v>530966.26390784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405.8727999169879</v>
      </c>
      <c r="AB6" t="n">
        <v>555.3330706906252</v>
      </c>
      <c r="AC6" t="n">
        <v>502.3328618387709</v>
      </c>
      <c r="AD6" t="n">
        <v>405872.7999169879</v>
      </c>
      <c r="AE6" t="n">
        <v>555333.0706906251</v>
      </c>
      <c r="AF6" t="n">
        <v>2.512330652147514e-06</v>
      </c>
      <c r="AG6" t="n">
        <v>13</v>
      </c>
      <c r="AH6" t="n">
        <v>502332.8618387709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381.1128577265678</v>
      </c>
      <c r="AB7" t="n">
        <v>521.4554254541357</v>
      </c>
      <c r="AC7" t="n">
        <v>471.6884515160784</v>
      </c>
      <c r="AD7" t="n">
        <v>381112.8577265678</v>
      </c>
      <c r="AE7" t="n">
        <v>521455.4254541358</v>
      </c>
      <c r="AF7" t="n">
        <v>2.568327533137503e-06</v>
      </c>
      <c r="AG7" t="n">
        <v>12</v>
      </c>
      <c r="AH7" t="n">
        <v>471688.4515160784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366.42254120481</v>
      </c>
      <c r="AB8" t="n">
        <v>501.3554862980417</v>
      </c>
      <c r="AC8" t="n">
        <v>453.5068223426003</v>
      </c>
      <c r="AD8" t="n">
        <v>366422.54120481</v>
      </c>
      <c r="AE8" t="n">
        <v>501355.4862980418</v>
      </c>
      <c r="AF8" t="n">
        <v>2.620089355901359e-06</v>
      </c>
      <c r="AG8" t="n">
        <v>12</v>
      </c>
      <c r="AH8" t="n">
        <v>453506.8223426003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355.9105219812908</v>
      </c>
      <c r="AB9" t="n">
        <v>486.9724778388651</v>
      </c>
      <c r="AC9" t="n">
        <v>440.4965080240882</v>
      </c>
      <c r="AD9" t="n">
        <v>355910.5219812908</v>
      </c>
      <c r="AE9" t="n">
        <v>486972.4778388651</v>
      </c>
      <c r="AF9" t="n">
        <v>2.646817278928513e-06</v>
      </c>
      <c r="AG9" t="n">
        <v>12</v>
      </c>
      <c r="AH9" t="n">
        <v>440496.5080240882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346.3704898331245</v>
      </c>
      <c r="AB10" t="n">
        <v>473.9193849772294</v>
      </c>
      <c r="AC10" t="n">
        <v>428.6891840250362</v>
      </c>
      <c r="AD10" t="n">
        <v>346370.4898331244</v>
      </c>
      <c r="AE10" t="n">
        <v>473919.3849772294</v>
      </c>
      <c r="AF10" t="n">
        <v>2.669780705754661e-06</v>
      </c>
      <c r="AG10" t="n">
        <v>12</v>
      </c>
      <c r="AH10" t="n">
        <v>428689.1840250362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341.835303782659</v>
      </c>
      <c r="AB11" t="n">
        <v>467.7141433446949</v>
      </c>
      <c r="AC11" t="n">
        <v>423.0761619447994</v>
      </c>
      <c r="AD11" t="n">
        <v>341835.303782659</v>
      </c>
      <c r="AE11" t="n">
        <v>467714.1433446949</v>
      </c>
      <c r="AF11" t="n">
        <v>2.680038957902406e-06</v>
      </c>
      <c r="AG11" t="n">
        <v>12</v>
      </c>
      <c r="AH11" t="n">
        <v>423076.1619447994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343.1066565316721</v>
      </c>
      <c r="AB12" t="n">
        <v>469.4536642640193</v>
      </c>
      <c r="AC12" t="n">
        <v>424.6496654290165</v>
      </c>
      <c r="AD12" t="n">
        <v>343106.6565316721</v>
      </c>
      <c r="AE12" t="n">
        <v>469453.6642640193</v>
      </c>
      <c r="AF12" t="n">
        <v>2.67956839587728e-06</v>
      </c>
      <c r="AG12" t="n">
        <v>12</v>
      </c>
      <c r="AH12" t="n">
        <v>424649.6654290165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551.4516847255982</v>
      </c>
      <c r="AB2" t="n">
        <v>754.5205233728869</v>
      </c>
      <c r="AC2" t="n">
        <v>682.5101435983834</v>
      </c>
      <c r="AD2" t="n">
        <v>551451.6847255982</v>
      </c>
      <c r="AE2" t="n">
        <v>754520.5233728869</v>
      </c>
      <c r="AF2" t="n">
        <v>1.983258789904234e-06</v>
      </c>
      <c r="AG2" t="n">
        <v>17</v>
      </c>
      <c r="AH2" t="n">
        <v>682510.1435983834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362.9108925940317</v>
      </c>
      <c r="AB3" t="n">
        <v>496.550693745772</v>
      </c>
      <c r="AC3" t="n">
        <v>449.1605924479505</v>
      </c>
      <c r="AD3" t="n">
        <v>362910.8925940317</v>
      </c>
      <c r="AE3" t="n">
        <v>496550.693745772</v>
      </c>
      <c r="AF3" t="n">
        <v>2.550878675612746e-06</v>
      </c>
      <c r="AG3" t="n">
        <v>13</v>
      </c>
      <c r="AH3" t="n">
        <v>449160.5924479505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320.3214480847444</v>
      </c>
      <c r="AB4" t="n">
        <v>438.2779368544805</v>
      </c>
      <c r="AC4" t="n">
        <v>396.4493056880359</v>
      </c>
      <c r="AD4" t="n">
        <v>320321.4480847443</v>
      </c>
      <c r="AE4" t="n">
        <v>438277.9368544805</v>
      </c>
      <c r="AF4" t="n">
        <v>2.760108965322341e-06</v>
      </c>
      <c r="AG4" t="n">
        <v>13</v>
      </c>
      <c r="AH4" t="n">
        <v>396449.3056880359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289.0522809909927</v>
      </c>
      <c r="AB5" t="n">
        <v>395.4940829385175</v>
      </c>
      <c r="AC5" t="n">
        <v>357.7486827422962</v>
      </c>
      <c r="AD5" t="n">
        <v>289052.2809909927</v>
      </c>
      <c r="AE5" t="n">
        <v>395494.0829385174</v>
      </c>
      <c r="AF5" t="n">
        <v>2.855509832211825e-06</v>
      </c>
      <c r="AG5" t="n">
        <v>12</v>
      </c>
      <c r="AH5" t="n">
        <v>357748.6827422963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286.8857196166772</v>
      </c>
      <c r="AB6" t="n">
        <v>392.5296980842372</v>
      </c>
      <c r="AC6" t="n">
        <v>355.0672146179681</v>
      </c>
      <c r="AD6" t="n">
        <v>286885.7196166773</v>
      </c>
      <c r="AE6" t="n">
        <v>392529.6980842372</v>
      </c>
      <c r="AF6" t="n">
        <v>2.868440365931104e-06</v>
      </c>
      <c r="AG6" t="n">
        <v>12</v>
      </c>
      <c r="AH6" t="n">
        <v>355067.2146179681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407.2772795311195</v>
      </c>
      <c r="AB2" t="n">
        <v>557.2547416599475</v>
      </c>
      <c r="AC2" t="n">
        <v>504.0711312278635</v>
      </c>
      <c r="AD2" t="n">
        <v>407277.2795311195</v>
      </c>
      <c r="AE2" t="n">
        <v>557254.7416599476</v>
      </c>
      <c r="AF2" t="n">
        <v>2.324148770433373e-06</v>
      </c>
      <c r="AG2" t="n">
        <v>15</v>
      </c>
      <c r="AH2" t="n">
        <v>504071.1312278635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294.4701449840691</v>
      </c>
      <c r="AB3" t="n">
        <v>402.9070434731349</v>
      </c>
      <c r="AC3" t="n">
        <v>364.4541607276452</v>
      </c>
      <c r="AD3" t="n">
        <v>294470.1449840691</v>
      </c>
      <c r="AE3" t="n">
        <v>402907.0434731349</v>
      </c>
      <c r="AF3" t="n">
        <v>2.822620031774838e-06</v>
      </c>
      <c r="AG3" t="n">
        <v>13</v>
      </c>
      <c r="AH3" t="n">
        <v>364454.1607276452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264.1846387488216</v>
      </c>
      <c r="AB4" t="n">
        <v>361.4690777398314</v>
      </c>
      <c r="AC4" t="n">
        <v>326.9709762853781</v>
      </c>
      <c r="AD4" t="n">
        <v>264184.6387488216</v>
      </c>
      <c r="AE4" t="n">
        <v>361469.0777398315</v>
      </c>
      <c r="AF4" t="n">
        <v>2.940768326484283e-06</v>
      </c>
      <c r="AG4" t="n">
        <v>12</v>
      </c>
      <c r="AH4" t="n">
        <v>326970.9762853781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265.5204006944008</v>
      </c>
      <c r="AB5" t="n">
        <v>363.296726163431</v>
      </c>
      <c r="AC5" t="n">
        <v>328.62419650855</v>
      </c>
      <c r="AD5" t="n">
        <v>265520.4006944008</v>
      </c>
      <c r="AE5" t="n">
        <v>363296.726163431</v>
      </c>
      <c r="AF5" t="n">
        <v>2.940662268769104e-06</v>
      </c>
      <c r="AG5" t="n">
        <v>12</v>
      </c>
      <c r="AH5" t="n">
        <v>328624.19650855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322.5852269984979</v>
      </c>
      <c r="AB2" t="n">
        <v>441.3753390351554</v>
      </c>
      <c r="AC2" t="n">
        <v>399.2510961518183</v>
      </c>
      <c r="AD2" t="n">
        <v>322585.226998498</v>
      </c>
      <c r="AE2" t="n">
        <v>441375.3390351554</v>
      </c>
      <c r="AF2" t="n">
        <v>2.60653349930196e-06</v>
      </c>
      <c r="AG2" t="n">
        <v>14</v>
      </c>
      <c r="AH2" t="n">
        <v>399251.0961518183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247.6157063722051</v>
      </c>
      <c r="AB3" t="n">
        <v>338.7987334922778</v>
      </c>
      <c r="AC3" t="n">
        <v>306.4642578748847</v>
      </c>
      <c r="AD3" t="n">
        <v>247615.7063722051</v>
      </c>
      <c r="AE3" t="n">
        <v>338798.7334922778</v>
      </c>
      <c r="AF3" t="n">
        <v>2.982735341591143e-06</v>
      </c>
      <c r="AG3" t="n">
        <v>12</v>
      </c>
      <c r="AH3" t="n">
        <v>306464.2578748846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249.0489462976896</v>
      </c>
      <c r="AB4" t="n">
        <v>340.7597555884076</v>
      </c>
      <c r="AC4" t="n">
        <v>308.2381227744723</v>
      </c>
      <c r="AD4" t="n">
        <v>249048.9462976896</v>
      </c>
      <c r="AE4" t="n">
        <v>340759.7555884076</v>
      </c>
      <c r="AF4" t="n">
        <v>2.982406206121074e-06</v>
      </c>
      <c r="AG4" t="n">
        <v>12</v>
      </c>
      <c r="AH4" t="n">
        <v>308238.1227744723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233.7857996628033</v>
      </c>
      <c r="AB2" t="n">
        <v>319.8760450000607</v>
      </c>
      <c r="AC2" t="n">
        <v>289.3475242141986</v>
      </c>
      <c r="AD2" t="n">
        <v>233785.7996628033</v>
      </c>
      <c r="AE2" t="n">
        <v>319876.0450000607</v>
      </c>
      <c r="AF2" t="n">
        <v>2.936791100744545e-06</v>
      </c>
      <c r="AG2" t="n">
        <v>14</v>
      </c>
      <c r="AH2" t="n">
        <v>289347.5242141986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722.0842034349628</v>
      </c>
      <c r="AB2" t="n">
        <v>987.9874632464812</v>
      </c>
      <c r="AC2" t="n">
        <v>893.6953264033499</v>
      </c>
      <c r="AD2" t="n">
        <v>722084.2034349628</v>
      </c>
      <c r="AE2" t="n">
        <v>987987.4632464811</v>
      </c>
      <c r="AF2" t="n">
        <v>1.704728947527717e-06</v>
      </c>
      <c r="AG2" t="n">
        <v>19</v>
      </c>
      <c r="AH2" t="n">
        <v>893695.3264033499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438.5000935503576</v>
      </c>
      <c r="AB3" t="n">
        <v>599.975173254408</v>
      </c>
      <c r="AC3" t="n">
        <v>542.7143847894509</v>
      </c>
      <c r="AD3" t="n">
        <v>438500.0935503576</v>
      </c>
      <c r="AE3" t="n">
        <v>599975.1732544079</v>
      </c>
      <c r="AF3" t="n">
        <v>2.329957073450742e-06</v>
      </c>
      <c r="AG3" t="n">
        <v>14</v>
      </c>
      <c r="AH3" t="n">
        <v>542714.3847894509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375.7724346313465</v>
      </c>
      <c r="AB4" t="n">
        <v>514.1484229724151</v>
      </c>
      <c r="AC4" t="n">
        <v>465.0788190957709</v>
      </c>
      <c r="AD4" t="n">
        <v>375772.4346313466</v>
      </c>
      <c r="AE4" t="n">
        <v>514148.4229724152</v>
      </c>
      <c r="AF4" t="n">
        <v>2.559604575364822e-06</v>
      </c>
      <c r="AG4" t="n">
        <v>13</v>
      </c>
      <c r="AH4" t="n">
        <v>465078.8190957709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340.5433480518325</v>
      </c>
      <c r="AB5" t="n">
        <v>465.9464325167139</v>
      </c>
      <c r="AC5" t="n">
        <v>421.4771589572433</v>
      </c>
      <c r="AD5" t="n">
        <v>340543.3480518325</v>
      </c>
      <c r="AE5" t="n">
        <v>465946.4325167139</v>
      </c>
      <c r="AF5" t="n">
        <v>2.675511569255418e-06</v>
      </c>
      <c r="AG5" t="n">
        <v>12</v>
      </c>
      <c r="AH5" t="n">
        <v>421477.1589572433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320.701844785607</v>
      </c>
      <c r="AB6" t="n">
        <v>438.7984124025188</v>
      </c>
      <c r="AC6" t="n">
        <v>396.9201077802614</v>
      </c>
      <c r="AD6" t="n">
        <v>320701.844785607</v>
      </c>
      <c r="AE6" t="n">
        <v>438798.4124025188</v>
      </c>
      <c r="AF6" t="n">
        <v>2.75114162134376e-06</v>
      </c>
      <c r="AG6" t="n">
        <v>12</v>
      </c>
      <c r="AH6" t="n">
        <v>396920.1077802614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303.4068341764765</v>
      </c>
      <c r="AB7" t="n">
        <v>415.1346158850884</v>
      </c>
      <c r="AC7" t="n">
        <v>375.5147507901075</v>
      </c>
      <c r="AD7" t="n">
        <v>303406.8341764765</v>
      </c>
      <c r="AE7" t="n">
        <v>415134.6158850884</v>
      </c>
      <c r="AF7" t="n">
        <v>2.822143271806904e-06</v>
      </c>
      <c r="AG7" t="n">
        <v>12</v>
      </c>
      <c r="AH7" t="n">
        <v>375514.7507901075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304.2333920281685</v>
      </c>
      <c r="AB8" t="n">
        <v>416.2655488029322</v>
      </c>
      <c r="AC8" t="n">
        <v>376.5377490575466</v>
      </c>
      <c r="AD8" t="n">
        <v>304233.3920281685</v>
      </c>
      <c r="AE8" t="n">
        <v>416265.5488029323</v>
      </c>
      <c r="AF8" t="n">
        <v>2.817416393551383e-06</v>
      </c>
      <c r="AG8" t="n">
        <v>12</v>
      </c>
      <c r="AH8" t="n">
        <v>376537.7490575467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1028.718081592201</v>
      </c>
      <c r="AB2" t="n">
        <v>1407.537463073179</v>
      </c>
      <c r="AC2" t="n">
        <v>1273.204063088711</v>
      </c>
      <c r="AD2" t="n">
        <v>1028718.081592201</v>
      </c>
      <c r="AE2" t="n">
        <v>1407537.463073179</v>
      </c>
      <c r="AF2" t="n">
        <v>1.392966856162502e-06</v>
      </c>
      <c r="AG2" t="n">
        <v>23</v>
      </c>
      <c r="AH2" t="n">
        <v>1273204.063088711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542.4034265631828</v>
      </c>
      <c r="AB3" t="n">
        <v>742.1402973740929</v>
      </c>
      <c r="AC3" t="n">
        <v>671.3114689931582</v>
      </c>
      <c r="AD3" t="n">
        <v>542403.4265631828</v>
      </c>
      <c r="AE3" t="n">
        <v>742140.297374093</v>
      </c>
      <c r="AF3" t="n">
        <v>2.080198000813285e-06</v>
      </c>
      <c r="AG3" t="n">
        <v>15</v>
      </c>
      <c r="AH3" t="n">
        <v>671311.4689931582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456.4541282545845</v>
      </c>
      <c r="AB4" t="n">
        <v>624.5406756128402</v>
      </c>
      <c r="AC4" t="n">
        <v>564.9353900806934</v>
      </c>
      <c r="AD4" t="n">
        <v>456454.1282545845</v>
      </c>
      <c r="AE4" t="n">
        <v>624540.6756128402</v>
      </c>
      <c r="AF4" t="n">
        <v>2.335750813923552e-06</v>
      </c>
      <c r="AG4" t="n">
        <v>14</v>
      </c>
      <c r="AH4" t="n">
        <v>564935.3900806934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413.2390724989344</v>
      </c>
      <c r="AB5" t="n">
        <v>565.411929814255</v>
      </c>
      <c r="AC5" t="n">
        <v>511.4498087934092</v>
      </c>
      <c r="AD5" t="n">
        <v>413239.0724989345</v>
      </c>
      <c r="AE5" t="n">
        <v>565411.929814255</v>
      </c>
      <c r="AF5" t="n">
        <v>2.470027542683682e-06</v>
      </c>
      <c r="AG5" t="n">
        <v>13</v>
      </c>
      <c r="AH5" t="n">
        <v>511449.8087934092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391.850579586328</v>
      </c>
      <c r="AB6" t="n">
        <v>536.1472502175151</v>
      </c>
      <c r="AC6" t="n">
        <v>484.9781091441463</v>
      </c>
      <c r="AD6" t="n">
        <v>391850.579586328</v>
      </c>
      <c r="AE6" t="n">
        <v>536147.250217515</v>
      </c>
      <c r="AF6" t="n">
        <v>2.551447636871802e-06</v>
      </c>
      <c r="AG6" t="n">
        <v>13</v>
      </c>
      <c r="AH6" t="n">
        <v>484978.1091441463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365.9273893736625</v>
      </c>
      <c r="AB7" t="n">
        <v>500.6779977181088</v>
      </c>
      <c r="AC7" t="n">
        <v>452.8939923218748</v>
      </c>
      <c r="AD7" t="n">
        <v>365927.3893736625</v>
      </c>
      <c r="AE7" t="n">
        <v>500677.9977181088</v>
      </c>
      <c r="AF7" t="n">
        <v>2.61645085892176e-06</v>
      </c>
      <c r="AG7" t="n">
        <v>12</v>
      </c>
      <c r="AH7" t="n">
        <v>452893.9923218748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348.1744040437046</v>
      </c>
      <c r="AB8" t="n">
        <v>476.3875799832236</v>
      </c>
      <c r="AC8" t="n">
        <v>430.9218179637917</v>
      </c>
      <c r="AD8" t="n">
        <v>348174.4040437046</v>
      </c>
      <c r="AE8" t="n">
        <v>476387.5799832236</v>
      </c>
      <c r="AF8" t="n">
        <v>2.677658272384857e-06</v>
      </c>
      <c r="AG8" t="n">
        <v>12</v>
      </c>
      <c r="AH8" t="n">
        <v>430921.8179637917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340.3582750817258</v>
      </c>
      <c r="AB9" t="n">
        <v>465.6932075141707</v>
      </c>
      <c r="AC9" t="n">
        <v>421.2481013935393</v>
      </c>
      <c r="AD9" t="n">
        <v>340358.2750817258</v>
      </c>
      <c r="AE9" t="n">
        <v>465693.2075141707</v>
      </c>
      <c r="AF9" t="n">
        <v>2.689425279004119e-06</v>
      </c>
      <c r="AG9" t="n">
        <v>12</v>
      </c>
      <c r="AH9" t="n">
        <v>421248.1013935393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335.61590258834</v>
      </c>
      <c r="AB10" t="n">
        <v>459.2044842500117</v>
      </c>
      <c r="AC10" t="n">
        <v>415.3786527707314</v>
      </c>
      <c r="AD10" t="n">
        <v>335615.90258834</v>
      </c>
      <c r="AE10" t="n">
        <v>459204.4842500117</v>
      </c>
      <c r="AF10" t="n">
        <v>2.699009695685937e-06</v>
      </c>
      <c r="AG10" t="n">
        <v>12</v>
      </c>
      <c r="AH10" t="n">
        <v>415378.6527707314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335.2001387699885</v>
      </c>
      <c r="AB11" t="n">
        <v>458.6356178515381</v>
      </c>
      <c r="AC11" t="n">
        <v>414.8640781829191</v>
      </c>
      <c r="AD11" t="n">
        <v>335200.1387699886</v>
      </c>
      <c r="AE11" t="n">
        <v>458635.6178515381</v>
      </c>
      <c r="AF11" t="n">
        <v>2.704228932492868e-06</v>
      </c>
      <c r="AG11" t="n">
        <v>12</v>
      </c>
      <c r="AH11" t="n">
        <v>414864.0781829191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229.2502038561656</v>
      </c>
      <c r="AB2" t="n">
        <v>313.6702427210571</v>
      </c>
      <c r="AC2" t="n">
        <v>283.7339949948031</v>
      </c>
      <c r="AD2" t="n">
        <v>229250.2038561656</v>
      </c>
      <c r="AE2" t="n">
        <v>313670.2427210571</v>
      </c>
      <c r="AF2" t="n">
        <v>2.780479055792805e-06</v>
      </c>
      <c r="AG2" t="n">
        <v>15</v>
      </c>
      <c r="AH2" t="n">
        <v>283733.9949948031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455.437257619036</v>
      </c>
      <c r="AB2" t="n">
        <v>623.1493483481165</v>
      </c>
      <c r="AC2" t="n">
        <v>563.6768491373749</v>
      </c>
      <c r="AD2" t="n">
        <v>455437.257619036</v>
      </c>
      <c r="AE2" t="n">
        <v>623149.3483481165</v>
      </c>
      <c r="AF2" t="n">
        <v>2.203005003330575e-06</v>
      </c>
      <c r="AG2" t="n">
        <v>16</v>
      </c>
      <c r="AH2" t="n">
        <v>563676.8491373749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317.8030149396376</v>
      </c>
      <c r="AB3" t="n">
        <v>434.8321055199164</v>
      </c>
      <c r="AC3" t="n">
        <v>393.332339659788</v>
      </c>
      <c r="AD3" t="n">
        <v>317803.0149396376</v>
      </c>
      <c r="AE3" t="n">
        <v>434832.1055199164</v>
      </c>
      <c r="AF3" t="n">
        <v>2.724832603388907e-06</v>
      </c>
      <c r="AG3" t="n">
        <v>13</v>
      </c>
      <c r="AH3" t="n">
        <v>393332.339659788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274.7998119754338</v>
      </c>
      <c r="AB4" t="n">
        <v>375.9932260568735</v>
      </c>
      <c r="AC4" t="n">
        <v>340.1089602718119</v>
      </c>
      <c r="AD4" t="n">
        <v>274799.8119754338</v>
      </c>
      <c r="AE4" t="n">
        <v>375993.2260568736</v>
      </c>
      <c r="AF4" t="n">
        <v>2.904592962311464e-06</v>
      </c>
      <c r="AG4" t="n">
        <v>12</v>
      </c>
      <c r="AH4" t="n">
        <v>340108.9602718119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271.9804417559919</v>
      </c>
      <c r="AB5" t="n">
        <v>372.1356393407974</v>
      </c>
      <c r="AC5" t="n">
        <v>336.6195362177611</v>
      </c>
      <c r="AD5" t="n">
        <v>271980.4417559919</v>
      </c>
      <c r="AE5" t="n">
        <v>372135.6393407974</v>
      </c>
      <c r="AF5" t="n">
        <v>2.920687785145227e-06</v>
      </c>
      <c r="AG5" t="n">
        <v>12</v>
      </c>
      <c r="AH5" t="n">
        <v>336619.5362177611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607.8889102556519</v>
      </c>
      <c r="AB2" t="n">
        <v>831.7404251777731</v>
      </c>
      <c r="AC2" t="n">
        <v>752.3602863538242</v>
      </c>
      <c r="AD2" t="n">
        <v>607888.9102556519</v>
      </c>
      <c r="AE2" t="n">
        <v>831740.4251777731</v>
      </c>
      <c r="AF2" t="n">
        <v>1.884357503288756e-06</v>
      </c>
      <c r="AG2" t="n">
        <v>18</v>
      </c>
      <c r="AH2" t="n">
        <v>752360.2863538242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393.0319815248462</v>
      </c>
      <c r="AB3" t="n">
        <v>537.7636964695707</v>
      </c>
      <c r="AC3" t="n">
        <v>486.4402840346024</v>
      </c>
      <c r="AD3" t="n">
        <v>393031.9815248462</v>
      </c>
      <c r="AE3" t="n">
        <v>537763.6964695707</v>
      </c>
      <c r="AF3" t="n">
        <v>2.474508448810652e-06</v>
      </c>
      <c r="AG3" t="n">
        <v>14</v>
      </c>
      <c r="AH3" t="n">
        <v>486440.2840346024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339.9198931191896</v>
      </c>
      <c r="AB4" t="n">
        <v>465.0933939729812</v>
      </c>
      <c r="AC4" t="n">
        <v>420.7055332148774</v>
      </c>
      <c r="AD4" t="n">
        <v>339919.8931191895</v>
      </c>
      <c r="AE4" t="n">
        <v>465093.3939729813</v>
      </c>
      <c r="AF4" t="n">
        <v>2.686016937725746e-06</v>
      </c>
      <c r="AG4" t="n">
        <v>13</v>
      </c>
      <c r="AH4" t="n">
        <v>420705.5332148774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306.5473625277353</v>
      </c>
      <c r="AB5" t="n">
        <v>419.4316253256133</v>
      </c>
      <c r="AC5" t="n">
        <v>379.4016596805193</v>
      </c>
      <c r="AD5" t="n">
        <v>306547.3625277354</v>
      </c>
      <c r="AE5" t="n">
        <v>419431.6253256133</v>
      </c>
      <c r="AF5" t="n">
        <v>2.793381142136976e-06</v>
      </c>
      <c r="AG5" t="n">
        <v>12</v>
      </c>
      <c r="AH5" t="n">
        <v>379401.6596805194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292.6128340167233</v>
      </c>
      <c r="AB6" t="n">
        <v>400.3657886688354</v>
      </c>
      <c r="AC6" t="n">
        <v>362.1554397151946</v>
      </c>
      <c r="AD6" t="n">
        <v>292612.8340167233</v>
      </c>
      <c r="AE6" t="n">
        <v>400365.7886688354</v>
      </c>
      <c r="AF6" t="n">
        <v>2.849327250527458e-06</v>
      </c>
      <c r="AG6" t="n">
        <v>12</v>
      </c>
      <c r="AH6" t="n">
        <v>362155.4397151946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293.8124413820863</v>
      </c>
      <c r="AB7" t="n">
        <v>402.007144389067</v>
      </c>
      <c r="AC7" t="n">
        <v>363.6401467491444</v>
      </c>
      <c r="AD7" t="n">
        <v>293812.4413820863</v>
      </c>
      <c r="AE7" t="n">
        <v>402007.144389067</v>
      </c>
      <c r="AF7" t="n">
        <v>2.848924760539037e-06</v>
      </c>
      <c r="AG7" t="n">
        <v>12</v>
      </c>
      <c r="AH7" t="n">
        <v>363640.1467491444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