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2599.874537127332</v>
      </c>
      <c r="AB2" t="n">
        <v>3557.263040067392</v>
      </c>
      <c r="AC2" t="n">
        <v>3217.762848173259</v>
      </c>
      <c r="AD2" t="n">
        <v>2599874.537127332</v>
      </c>
      <c r="AE2" t="n">
        <v>3557263.040067391</v>
      </c>
      <c r="AF2" t="n">
        <v>1.037384163990855e-06</v>
      </c>
      <c r="AG2" t="n">
        <v>30</v>
      </c>
      <c r="AH2" t="n">
        <v>3217762.848173259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891.8189625926892</v>
      </c>
      <c r="AB3" t="n">
        <v>1220.226048895168</v>
      </c>
      <c r="AC3" t="n">
        <v>1103.769387386629</v>
      </c>
      <c r="AD3" t="n">
        <v>891818.9625926892</v>
      </c>
      <c r="AE3" t="n">
        <v>1220226.048895168</v>
      </c>
      <c r="AF3" t="n">
        <v>1.941867614524296e-06</v>
      </c>
      <c r="AG3" t="n">
        <v>16</v>
      </c>
      <c r="AH3" t="n">
        <v>1103769.387386628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686.2110352384115</v>
      </c>
      <c r="AB4" t="n">
        <v>938.9042119074741</v>
      </c>
      <c r="AC4" t="n">
        <v>849.2965116833618</v>
      </c>
      <c r="AD4" t="n">
        <v>686211.0352384115</v>
      </c>
      <c r="AE4" t="n">
        <v>938904.2119074741</v>
      </c>
      <c r="AF4" t="n">
        <v>2.270399345266443e-06</v>
      </c>
      <c r="AG4" t="n">
        <v>14</v>
      </c>
      <c r="AH4" t="n">
        <v>849296.5116833618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595.4809059807989</v>
      </c>
      <c r="AB5" t="n">
        <v>814.7632463264043</v>
      </c>
      <c r="AC5" t="n">
        <v>737.0033856244098</v>
      </c>
      <c r="AD5" t="n">
        <v>595480.9059807989</v>
      </c>
      <c r="AE5" t="n">
        <v>814763.2463264043</v>
      </c>
      <c r="AF5" t="n">
        <v>2.44721127140298e-06</v>
      </c>
      <c r="AG5" t="n">
        <v>13</v>
      </c>
      <c r="AH5" t="n">
        <v>737003.3856244098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537.7561028273466</v>
      </c>
      <c r="AB6" t="n">
        <v>735.7816240132684</v>
      </c>
      <c r="AC6" t="n">
        <v>665.5596584934365</v>
      </c>
      <c r="AD6" t="n">
        <v>537756.1028273465</v>
      </c>
      <c r="AE6" t="n">
        <v>735781.6240132684</v>
      </c>
      <c r="AF6" t="n">
        <v>2.556916360887036e-06</v>
      </c>
      <c r="AG6" t="n">
        <v>12</v>
      </c>
      <c r="AH6" t="n">
        <v>665559.6584934365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501.9759537693591</v>
      </c>
      <c r="AB7" t="n">
        <v>686.8256455633591</v>
      </c>
      <c r="AC7" t="n">
        <v>621.2759699166392</v>
      </c>
      <c r="AD7" t="n">
        <v>501975.9537693591</v>
      </c>
      <c r="AE7" t="n">
        <v>686825.6455633591</v>
      </c>
      <c r="AF7" t="n">
        <v>2.63058799677726e-06</v>
      </c>
      <c r="AG7" t="n">
        <v>12</v>
      </c>
      <c r="AH7" t="n">
        <v>621275.9699166392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492.5113502449313</v>
      </c>
      <c r="AB8" t="n">
        <v>673.8757574723987</v>
      </c>
      <c r="AC8" t="n">
        <v>609.562000969798</v>
      </c>
      <c r="AD8" t="n">
        <v>492511.3502449313</v>
      </c>
      <c r="AE8" t="n">
        <v>673875.7574723987</v>
      </c>
      <c r="AF8" t="n">
        <v>2.649990625635477e-06</v>
      </c>
      <c r="AG8" t="n">
        <v>12</v>
      </c>
      <c r="AH8" t="n">
        <v>609562.000969798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494.1916264688957</v>
      </c>
      <c r="AB9" t="n">
        <v>676.174785530582</v>
      </c>
      <c r="AC9" t="n">
        <v>611.6416130168144</v>
      </c>
      <c r="AD9" t="n">
        <v>494191.6264688957</v>
      </c>
      <c r="AE9" t="n">
        <v>676174.785530582</v>
      </c>
      <c r="AF9" t="n">
        <v>2.650136510062983e-06</v>
      </c>
      <c r="AG9" t="n">
        <v>12</v>
      </c>
      <c r="AH9" t="n">
        <v>611641.6130168145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1585.086664319158</v>
      </c>
      <c r="AB2" t="n">
        <v>2168.785503209755</v>
      </c>
      <c r="AC2" t="n">
        <v>1961.799658692987</v>
      </c>
      <c r="AD2" t="n">
        <v>1585086.664319159</v>
      </c>
      <c r="AE2" t="n">
        <v>2168785.503209755</v>
      </c>
      <c r="AF2" t="n">
        <v>1.365935278256834e-06</v>
      </c>
      <c r="AG2" t="n">
        <v>24</v>
      </c>
      <c r="AH2" t="n">
        <v>1961799.658692987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700.8513635777072</v>
      </c>
      <c r="AB3" t="n">
        <v>958.9357550270006</v>
      </c>
      <c r="AC3" t="n">
        <v>867.4162724420078</v>
      </c>
      <c r="AD3" t="n">
        <v>700851.3635777072</v>
      </c>
      <c r="AE3" t="n">
        <v>958935.7550270006</v>
      </c>
      <c r="AF3" t="n">
        <v>2.1992901126988e-06</v>
      </c>
      <c r="AG3" t="n">
        <v>15</v>
      </c>
      <c r="AH3" t="n">
        <v>867416.2724420078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552.869050879049</v>
      </c>
      <c r="AB4" t="n">
        <v>756.4598262738198</v>
      </c>
      <c r="AC4" t="n">
        <v>684.26436215228</v>
      </c>
      <c r="AD4" t="n">
        <v>552869.050879049</v>
      </c>
      <c r="AE4" t="n">
        <v>756459.8262738198</v>
      </c>
      <c r="AF4" t="n">
        <v>2.497951687736947e-06</v>
      </c>
      <c r="AG4" t="n">
        <v>13</v>
      </c>
      <c r="AH4" t="n">
        <v>684264.3621522801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477.1120571179227</v>
      </c>
      <c r="AB5" t="n">
        <v>652.8057652471603</v>
      </c>
      <c r="AC5" t="n">
        <v>590.5028992306165</v>
      </c>
      <c r="AD5" t="n">
        <v>477112.0571179228</v>
      </c>
      <c r="AE5" t="n">
        <v>652805.7652471602</v>
      </c>
      <c r="AF5" t="n">
        <v>2.662751303675127e-06</v>
      </c>
      <c r="AG5" t="n">
        <v>12</v>
      </c>
      <c r="AH5" t="n">
        <v>590502.8992306165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455.8195493084885</v>
      </c>
      <c r="AB6" t="n">
        <v>623.6724167031446</v>
      </c>
      <c r="AC6" t="n">
        <v>564.1499965827302</v>
      </c>
      <c r="AD6" t="n">
        <v>455819.5493084886</v>
      </c>
      <c r="AE6" t="n">
        <v>623672.4167031446</v>
      </c>
      <c r="AF6" t="n">
        <v>2.71330796241074e-06</v>
      </c>
      <c r="AG6" t="n">
        <v>12</v>
      </c>
      <c r="AH6" t="n">
        <v>564149.9965827302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457.4852055373589</v>
      </c>
      <c r="AB7" t="n">
        <v>625.9514410390515</v>
      </c>
      <c r="AC7" t="n">
        <v>566.2115140346489</v>
      </c>
      <c r="AD7" t="n">
        <v>457485.2055373589</v>
      </c>
      <c r="AE7" t="n">
        <v>625951.4410390515</v>
      </c>
      <c r="AF7" t="n">
        <v>2.713458877809951e-06</v>
      </c>
      <c r="AG7" t="n">
        <v>12</v>
      </c>
      <c r="AH7" t="n">
        <v>566211.5140346489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514.2191068710238</v>
      </c>
      <c r="AB2" t="n">
        <v>703.5772677668513</v>
      </c>
      <c r="AC2" t="n">
        <v>636.4288408080794</v>
      </c>
      <c r="AD2" t="n">
        <v>514219.1068710238</v>
      </c>
      <c r="AE2" t="n">
        <v>703577.2677668512</v>
      </c>
      <c r="AF2" t="n">
        <v>2.425964645061028e-06</v>
      </c>
      <c r="AG2" t="n">
        <v>15</v>
      </c>
      <c r="AH2" t="n">
        <v>636428.8408080793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389.3540933895525</v>
      </c>
      <c r="AB3" t="n">
        <v>532.731447665889</v>
      </c>
      <c r="AC3" t="n">
        <v>481.8883059939386</v>
      </c>
      <c r="AD3" t="n">
        <v>389354.0933895526</v>
      </c>
      <c r="AE3" t="n">
        <v>532731.447665889</v>
      </c>
      <c r="AF3" t="n">
        <v>2.793075774190074e-06</v>
      </c>
      <c r="AG3" t="n">
        <v>13</v>
      </c>
      <c r="AH3" t="n">
        <v>481888.3059939386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772.6826106663993</v>
      </c>
      <c r="AB2" t="n">
        <v>1057.218436264716</v>
      </c>
      <c r="AC2" t="n">
        <v>956.318992523005</v>
      </c>
      <c r="AD2" t="n">
        <v>772682.6106663994</v>
      </c>
      <c r="AE2" t="n">
        <v>1057218.436264716</v>
      </c>
      <c r="AF2" t="n">
        <v>1.993321901821772e-06</v>
      </c>
      <c r="AG2" t="n">
        <v>17</v>
      </c>
      <c r="AH2" t="n">
        <v>956318.992523005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445.0115142343384</v>
      </c>
      <c r="AB3" t="n">
        <v>608.884386297837</v>
      </c>
      <c r="AC3" t="n">
        <v>550.773315044174</v>
      </c>
      <c r="AD3" t="n">
        <v>445011.5142343384</v>
      </c>
      <c r="AE3" t="n">
        <v>608884.3862978369</v>
      </c>
      <c r="AF3" t="n">
        <v>2.690251550838258e-06</v>
      </c>
      <c r="AG3" t="n">
        <v>13</v>
      </c>
      <c r="AH3" t="n">
        <v>550773.315044174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413.2413424241902</v>
      </c>
      <c r="AB4" t="n">
        <v>565.415035626132</v>
      </c>
      <c r="AC4" t="n">
        <v>511.4526181909598</v>
      </c>
      <c r="AD4" t="n">
        <v>413241.3424241903</v>
      </c>
      <c r="AE4" t="n">
        <v>565415.0356261319</v>
      </c>
      <c r="AF4" t="n">
        <v>2.793679390567473e-06</v>
      </c>
      <c r="AG4" t="n">
        <v>13</v>
      </c>
      <c r="AH4" t="n">
        <v>511452.6181909598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415.2771966448197</v>
      </c>
      <c r="AB5" t="n">
        <v>568.2005811863463</v>
      </c>
      <c r="AC5" t="n">
        <v>513.9723151924451</v>
      </c>
      <c r="AD5" t="n">
        <v>415277.1966448197</v>
      </c>
      <c r="AE5" t="n">
        <v>568200.5811863464</v>
      </c>
      <c r="AF5" t="n">
        <v>2.793840493121569e-06</v>
      </c>
      <c r="AG5" t="n">
        <v>13</v>
      </c>
      <c r="AH5" t="n">
        <v>513972.3151924451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386.6887385956911</v>
      </c>
      <c r="AB2" t="n">
        <v>529.0845916497731</v>
      </c>
      <c r="AC2" t="n">
        <v>478.5895007976061</v>
      </c>
      <c r="AD2" t="n">
        <v>386688.7385956911</v>
      </c>
      <c r="AE2" t="n">
        <v>529084.5916497731</v>
      </c>
      <c r="AF2" t="n">
        <v>2.721049932779611e-06</v>
      </c>
      <c r="AG2" t="n">
        <v>14</v>
      </c>
      <c r="AH2" t="n">
        <v>478589.5007976061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383.8833631819853</v>
      </c>
      <c r="AB3" t="n">
        <v>525.2461532443123</v>
      </c>
      <c r="AC3" t="n">
        <v>475.1173975662804</v>
      </c>
      <c r="AD3" t="n">
        <v>383883.3631819853</v>
      </c>
      <c r="AE3" t="n">
        <v>525246.1532443123</v>
      </c>
      <c r="AF3" t="n">
        <v>2.74326187142616e-06</v>
      </c>
      <c r="AG3" t="n">
        <v>14</v>
      </c>
      <c r="AH3" t="n">
        <v>475117.3975662804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1781.507851762008</v>
      </c>
      <c r="AB2" t="n">
        <v>2437.537637360272</v>
      </c>
      <c r="AC2" t="n">
        <v>2204.902466356168</v>
      </c>
      <c r="AD2" t="n">
        <v>1781507.851762008</v>
      </c>
      <c r="AE2" t="n">
        <v>2437537.637360272</v>
      </c>
      <c r="AF2" t="n">
        <v>1.279483550101669e-06</v>
      </c>
      <c r="AG2" t="n">
        <v>25</v>
      </c>
      <c r="AH2" t="n">
        <v>2204902.466356168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744.77138101887</v>
      </c>
      <c r="AB3" t="n">
        <v>1019.029060504419</v>
      </c>
      <c r="AC3" t="n">
        <v>921.7743571861456</v>
      </c>
      <c r="AD3" t="n">
        <v>744771.38101887</v>
      </c>
      <c r="AE3" t="n">
        <v>1019029.060504419</v>
      </c>
      <c r="AF3" t="n">
        <v>2.130029774464988e-06</v>
      </c>
      <c r="AG3" t="n">
        <v>15</v>
      </c>
      <c r="AH3" t="n">
        <v>921774.3571861456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582.8741195015938</v>
      </c>
      <c r="AB4" t="n">
        <v>797.5140848933892</v>
      </c>
      <c r="AC4" t="n">
        <v>721.4004599492116</v>
      </c>
      <c r="AD4" t="n">
        <v>582874.1195015938</v>
      </c>
      <c r="AE4" t="n">
        <v>797514.0848933891</v>
      </c>
      <c r="AF4" t="n">
        <v>2.439169750860096e-06</v>
      </c>
      <c r="AG4" t="n">
        <v>13</v>
      </c>
      <c r="AH4" t="n">
        <v>721400.4599492116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503.9873063859836</v>
      </c>
      <c r="AB5" t="n">
        <v>689.5776669480397</v>
      </c>
      <c r="AC5" t="n">
        <v>623.7653422428521</v>
      </c>
      <c r="AD5" t="n">
        <v>503987.3063859836</v>
      </c>
      <c r="AE5" t="n">
        <v>689577.6669480397</v>
      </c>
      <c r="AF5" t="n">
        <v>2.608620932889925e-06</v>
      </c>
      <c r="AG5" t="n">
        <v>12</v>
      </c>
      <c r="AH5" t="n">
        <v>623765.3422428521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466.7195267661025</v>
      </c>
      <c r="AB6" t="n">
        <v>638.5862467337189</v>
      </c>
      <c r="AC6" t="n">
        <v>577.6404716068785</v>
      </c>
      <c r="AD6" t="n">
        <v>466719.5267661025</v>
      </c>
      <c r="AE6" t="n">
        <v>638586.2467337189</v>
      </c>
      <c r="AF6" t="n">
        <v>2.693421303773344e-06</v>
      </c>
      <c r="AG6" t="n">
        <v>12</v>
      </c>
      <c r="AH6" t="n">
        <v>577640.4716068784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466.6437560343613</v>
      </c>
      <c r="AB7" t="n">
        <v>638.4825738757819</v>
      </c>
      <c r="AC7" t="n">
        <v>577.546693140997</v>
      </c>
      <c r="AD7" t="n">
        <v>466643.7560343613</v>
      </c>
      <c r="AE7" t="n">
        <v>638482.5738757818</v>
      </c>
      <c r="AF7" t="n">
        <v>2.694169102458383e-06</v>
      </c>
      <c r="AG7" t="n">
        <v>12</v>
      </c>
      <c r="AH7" t="n">
        <v>577546.6931409971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468.7078313402352</v>
      </c>
      <c r="AB8" t="n">
        <v>641.3067327698543</v>
      </c>
      <c r="AC8" t="n">
        <v>580.1013182739512</v>
      </c>
      <c r="AD8" t="n">
        <v>468707.8313402352</v>
      </c>
      <c r="AE8" t="n">
        <v>641306.7327698543</v>
      </c>
      <c r="AF8" t="n">
        <v>2.693570863510352e-06</v>
      </c>
      <c r="AG8" t="n">
        <v>12</v>
      </c>
      <c r="AH8" t="n">
        <v>580101.3182739512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376.3171252000609</v>
      </c>
      <c r="AB2" t="n">
        <v>514.8936926385821</v>
      </c>
      <c r="AC2" t="n">
        <v>465.7529612709914</v>
      </c>
      <c r="AD2" t="n">
        <v>376317.1252000609</v>
      </c>
      <c r="AE2" t="n">
        <v>514893.6926385821</v>
      </c>
      <c r="AF2" t="n">
        <v>2.674954233002634e-06</v>
      </c>
      <c r="AG2" t="n">
        <v>14</v>
      </c>
      <c r="AH2" t="n">
        <v>465752.9612709914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1112.325008884951</v>
      </c>
      <c r="AB2" t="n">
        <v>1521.932149472432</v>
      </c>
      <c r="AC2" t="n">
        <v>1376.68108117197</v>
      </c>
      <c r="AD2" t="n">
        <v>1112325.008884951</v>
      </c>
      <c r="AE2" t="n">
        <v>1521932.149472432</v>
      </c>
      <c r="AF2" t="n">
        <v>1.652077272876048e-06</v>
      </c>
      <c r="AG2" t="n">
        <v>20</v>
      </c>
      <c r="AH2" t="n">
        <v>1376681.08117197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570.0922864622772</v>
      </c>
      <c r="AB3" t="n">
        <v>780.02541703432</v>
      </c>
      <c r="AC3" t="n">
        <v>705.5808860051122</v>
      </c>
      <c r="AD3" t="n">
        <v>570092.2864622772</v>
      </c>
      <c r="AE3" t="n">
        <v>780025.41703432</v>
      </c>
      <c r="AF3" t="n">
        <v>2.425016202143515e-06</v>
      </c>
      <c r="AG3" t="n">
        <v>14</v>
      </c>
      <c r="AH3" t="n">
        <v>705580.8860051122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449.117531334431</v>
      </c>
      <c r="AB4" t="n">
        <v>614.5024200388735</v>
      </c>
      <c r="AC4" t="n">
        <v>555.855171529926</v>
      </c>
      <c r="AD4" t="n">
        <v>449117.531334431</v>
      </c>
      <c r="AE4" t="n">
        <v>614502.4200388736</v>
      </c>
      <c r="AF4" t="n">
        <v>2.702409694361008e-06</v>
      </c>
      <c r="AG4" t="n">
        <v>12</v>
      </c>
      <c r="AH4" t="n">
        <v>555855.171529926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430.6131695926288</v>
      </c>
      <c r="AB5" t="n">
        <v>589.183935948915</v>
      </c>
      <c r="AC5" t="n">
        <v>532.9530480267974</v>
      </c>
      <c r="AD5" t="n">
        <v>430613.1695926288</v>
      </c>
      <c r="AE5" t="n">
        <v>589183.935948915</v>
      </c>
      <c r="AF5" t="n">
        <v>2.757919490729643e-06</v>
      </c>
      <c r="AG5" t="n">
        <v>12</v>
      </c>
      <c r="AH5" t="n">
        <v>532953.0480267975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432.8477176398114</v>
      </c>
      <c r="AB6" t="n">
        <v>592.2413431683726</v>
      </c>
      <c r="AC6" t="n">
        <v>535.7186605923281</v>
      </c>
      <c r="AD6" t="n">
        <v>432847.7176398114</v>
      </c>
      <c r="AE6" t="n">
        <v>592241.3431683726</v>
      </c>
      <c r="AF6" t="n">
        <v>2.758074980355326e-06</v>
      </c>
      <c r="AG6" t="n">
        <v>12</v>
      </c>
      <c r="AH6" t="n">
        <v>535718.6605923281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1402.399616478402</v>
      </c>
      <c r="AB2" t="n">
        <v>1918.825024770298</v>
      </c>
      <c r="AC2" t="n">
        <v>1735.695057494056</v>
      </c>
      <c r="AD2" t="n">
        <v>1402399.616478402</v>
      </c>
      <c r="AE2" t="n">
        <v>1918825.024770298</v>
      </c>
      <c r="AF2" t="n">
        <v>1.457216798870083e-06</v>
      </c>
      <c r="AG2" t="n">
        <v>22</v>
      </c>
      <c r="AH2" t="n">
        <v>1735695.057494056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661.1204142347187</v>
      </c>
      <c r="AB3" t="n">
        <v>904.5741173301454</v>
      </c>
      <c r="AC3" t="n">
        <v>818.2428331499029</v>
      </c>
      <c r="AD3" t="n">
        <v>661120.4142347188</v>
      </c>
      <c r="AE3" t="n">
        <v>904574.1173301454</v>
      </c>
      <c r="AF3" t="n">
        <v>2.266798614781805e-06</v>
      </c>
      <c r="AG3" t="n">
        <v>15</v>
      </c>
      <c r="AH3" t="n">
        <v>818242.833149903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519.520390968228</v>
      </c>
      <c r="AB4" t="n">
        <v>710.8307185447941</v>
      </c>
      <c r="AC4" t="n">
        <v>642.9900324240576</v>
      </c>
      <c r="AD4" t="n">
        <v>519520.390968228</v>
      </c>
      <c r="AE4" t="n">
        <v>710830.7185447941</v>
      </c>
      <c r="AF4" t="n">
        <v>2.566621161585394e-06</v>
      </c>
      <c r="AG4" t="n">
        <v>13</v>
      </c>
      <c r="AH4" t="n">
        <v>642990.0324240576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453.6947767300825</v>
      </c>
      <c r="AB5" t="n">
        <v>620.7652091230187</v>
      </c>
      <c r="AC5" t="n">
        <v>561.5202488137601</v>
      </c>
      <c r="AD5" t="n">
        <v>453694.7767300825</v>
      </c>
      <c r="AE5" t="n">
        <v>620765.2091230188</v>
      </c>
      <c r="AF5" t="n">
        <v>2.71028613192878e-06</v>
      </c>
      <c r="AG5" t="n">
        <v>12</v>
      </c>
      <c r="AH5" t="n">
        <v>561520.2488137601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448.479019124776</v>
      </c>
      <c r="AB6" t="n">
        <v>613.6287794644529</v>
      </c>
      <c r="AC6" t="n">
        <v>555.0649099857657</v>
      </c>
      <c r="AD6" t="n">
        <v>448479.019124776</v>
      </c>
      <c r="AE6" t="n">
        <v>613628.7794644529</v>
      </c>
      <c r="AF6" t="n">
        <v>2.729177389959087e-06</v>
      </c>
      <c r="AG6" t="n">
        <v>12</v>
      </c>
      <c r="AH6" t="n">
        <v>555064.9099857657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450.3983124400642</v>
      </c>
      <c r="AB7" t="n">
        <v>616.2548412516753</v>
      </c>
      <c r="AC7" t="n">
        <v>557.4403441217164</v>
      </c>
      <c r="AD7" t="n">
        <v>450398.3124400642</v>
      </c>
      <c r="AE7" t="n">
        <v>616254.8412516753</v>
      </c>
      <c r="AF7" t="n">
        <v>2.728872692248921e-06</v>
      </c>
      <c r="AG7" t="n">
        <v>12</v>
      </c>
      <c r="AH7" t="n">
        <v>557440.3441217165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2277.532055525981</v>
      </c>
      <c r="AB2" t="n">
        <v>3116.219835993761</v>
      </c>
      <c r="AC2" t="n">
        <v>2818.812188488408</v>
      </c>
      <c r="AD2" t="n">
        <v>2277532.055525981</v>
      </c>
      <c r="AE2" t="n">
        <v>3116219.835993761</v>
      </c>
      <c r="AF2" t="n">
        <v>1.116261353978494e-06</v>
      </c>
      <c r="AG2" t="n">
        <v>28</v>
      </c>
      <c r="AH2" t="n">
        <v>2818812.188488408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844.9910252970337</v>
      </c>
      <c r="AB3" t="n">
        <v>1156.153999184462</v>
      </c>
      <c r="AC3" t="n">
        <v>1045.812284174626</v>
      </c>
      <c r="AD3" t="n">
        <v>844991.0252970337</v>
      </c>
      <c r="AE3" t="n">
        <v>1156153.999184462</v>
      </c>
      <c r="AF3" t="n">
        <v>2.000917961215304e-06</v>
      </c>
      <c r="AG3" t="n">
        <v>16</v>
      </c>
      <c r="AH3" t="n">
        <v>1045812.284174626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653.6123266051784</v>
      </c>
      <c r="AB4" t="n">
        <v>894.3012206019594</v>
      </c>
      <c r="AC4" t="n">
        <v>808.950367267354</v>
      </c>
      <c r="AD4" t="n">
        <v>653612.3266051784</v>
      </c>
      <c r="AE4" t="n">
        <v>894301.2206019594</v>
      </c>
      <c r="AF4" t="n">
        <v>2.324870505387958e-06</v>
      </c>
      <c r="AG4" t="n">
        <v>14</v>
      </c>
      <c r="AH4" t="n">
        <v>808950.3672673539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568.6615482394452</v>
      </c>
      <c r="AB5" t="n">
        <v>778.0678178781258</v>
      </c>
      <c r="AC5" t="n">
        <v>703.8101173648774</v>
      </c>
      <c r="AD5" t="n">
        <v>568661.5482394452</v>
      </c>
      <c r="AE5" t="n">
        <v>778067.8178781258</v>
      </c>
      <c r="AF5" t="n">
        <v>2.496478593926083e-06</v>
      </c>
      <c r="AG5" t="n">
        <v>13</v>
      </c>
      <c r="AH5" t="n">
        <v>703810.1173648775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512.6259596399567</v>
      </c>
      <c r="AB6" t="n">
        <v>701.3974534406096</v>
      </c>
      <c r="AC6" t="n">
        <v>634.4570649017458</v>
      </c>
      <c r="AD6" t="n">
        <v>512625.9596399567</v>
      </c>
      <c r="AE6" t="n">
        <v>701397.4534406096</v>
      </c>
      <c r="AF6" t="n">
        <v>2.60441375843935e-06</v>
      </c>
      <c r="AG6" t="n">
        <v>12</v>
      </c>
      <c r="AH6" t="n">
        <v>634457.0649017458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483.4192258285125</v>
      </c>
      <c r="AB7" t="n">
        <v>661.4355117296345</v>
      </c>
      <c r="AC7" t="n">
        <v>598.3090348207287</v>
      </c>
      <c r="AD7" t="n">
        <v>483419.2258285125</v>
      </c>
      <c r="AE7" t="n">
        <v>661435.5117296345</v>
      </c>
      <c r="AF7" t="n">
        <v>2.663969264744355e-06</v>
      </c>
      <c r="AG7" t="n">
        <v>12</v>
      </c>
      <c r="AH7" t="n">
        <v>598309.0348207287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483.5176023220796</v>
      </c>
      <c r="AB8" t="n">
        <v>661.5701147881975</v>
      </c>
      <c r="AC8" t="n">
        <v>598.4307915522991</v>
      </c>
      <c r="AD8" t="n">
        <v>483517.6023220796</v>
      </c>
      <c r="AE8" t="n">
        <v>661570.1147881976</v>
      </c>
      <c r="AF8" t="n">
        <v>2.666616176135688e-06</v>
      </c>
      <c r="AG8" t="n">
        <v>12</v>
      </c>
      <c r="AH8" t="n">
        <v>598430.7915522991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877.7896395666235</v>
      </c>
      <c r="AB2" t="n">
        <v>1201.030510200855</v>
      </c>
      <c r="AC2" t="n">
        <v>1086.405843964193</v>
      </c>
      <c r="AD2" t="n">
        <v>877789.6395666235</v>
      </c>
      <c r="AE2" t="n">
        <v>1201030.510200855</v>
      </c>
      <c r="AF2" t="n">
        <v>1.869263917341652e-06</v>
      </c>
      <c r="AG2" t="n">
        <v>18</v>
      </c>
      <c r="AH2" t="n">
        <v>1086405.843964193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482.7501553592744</v>
      </c>
      <c r="AB3" t="n">
        <v>660.5200599963172</v>
      </c>
      <c r="AC3" t="n">
        <v>597.4809525159945</v>
      </c>
      <c r="AD3" t="n">
        <v>482750.1553592744</v>
      </c>
      <c r="AE3" t="n">
        <v>660520.0599963171</v>
      </c>
      <c r="AF3" t="n">
        <v>2.599310905995341e-06</v>
      </c>
      <c r="AG3" t="n">
        <v>13</v>
      </c>
      <c r="AH3" t="n">
        <v>597480.9525159945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414.5392188735624</v>
      </c>
      <c r="AB4" t="n">
        <v>567.1908474424308</v>
      </c>
      <c r="AC4" t="n">
        <v>513.0589490198786</v>
      </c>
      <c r="AD4" t="n">
        <v>414539.2188735624</v>
      </c>
      <c r="AE4" t="n">
        <v>567190.8474424308</v>
      </c>
      <c r="AF4" t="n">
        <v>2.778919328350977e-06</v>
      </c>
      <c r="AG4" t="n">
        <v>12</v>
      </c>
      <c r="AH4" t="n">
        <v>513058.9490198786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415.5161358084163</v>
      </c>
      <c r="AB5" t="n">
        <v>568.5275082912314</v>
      </c>
      <c r="AC5" t="n">
        <v>514.2680408332849</v>
      </c>
      <c r="AD5" t="n">
        <v>415516.1358084163</v>
      </c>
      <c r="AE5" t="n">
        <v>568527.5082912314</v>
      </c>
      <c r="AF5" t="n">
        <v>2.782578313040242e-06</v>
      </c>
      <c r="AG5" t="n">
        <v>12</v>
      </c>
      <c r="AH5" t="n">
        <v>514268.0408332849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598.4390998009508</v>
      </c>
      <c r="AB2" t="n">
        <v>818.8107776174367</v>
      </c>
      <c r="AC2" t="n">
        <v>740.6646262097719</v>
      </c>
      <c r="AD2" t="n">
        <v>598439.0998009507</v>
      </c>
      <c r="AE2" t="n">
        <v>818810.7776174366</v>
      </c>
      <c r="AF2" t="n">
        <v>2.265492225332168e-06</v>
      </c>
      <c r="AG2" t="n">
        <v>16</v>
      </c>
      <c r="AH2" t="n">
        <v>740664.6262097718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397.0158251174116</v>
      </c>
      <c r="AB3" t="n">
        <v>543.2145670276939</v>
      </c>
      <c r="AC3" t="n">
        <v>491.3709311570032</v>
      </c>
      <c r="AD3" t="n">
        <v>397015.8251174116</v>
      </c>
      <c r="AE3" t="n">
        <v>543214.5670276938</v>
      </c>
      <c r="AF3" t="n">
        <v>2.798100813746885e-06</v>
      </c>
      <c r="AG3" t="n">
        <v>13</v>
      </c>
      <c r="AH3" t="n">
        <v>491370.9311570032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397.695554285717</v>
      </c>
      <c r="AB4" t="n">
        <v>544.1446024633037</v>
      </c>
      <c r="AC4" t="n">
        <v>492.2122053159513</v>
      </c>
      <c r="AD4" t="n">
        <v>397695.554285717</v>
      </c>
      <c r="AE4" t="n">
        <v>544144.6024633037</v>
      </c>
      <c r="AF4" t="n">
        <v>2.803569414685804e-06</v>
      </c>
      <c r="AG4" t="n">
        <v>13</v>
      </c>
      <c r="AH4" t="n">
        <v>492212.2053159513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434.2989620570588</v>
      </c>
      <c r="AB2" t="n">
        <v>594.2269998044356</v>
      </c>
      <c r="AC2" t="n">
        <v>537.5148089459317</v>
      </c>
      <c r="AD2" t="n">
        <v>434298.9620570588</v>
      </c>
      <c r="AE2" t="n">
        <v>594226.9998044356</v>
      </c>
      <c r="AF2" t="n">
        <v>2.605827229439103e-06</v>
      </c>
      <c r="AG2" t="n">
        <v>14</v>
      </c>
      <c r="AH2" t="n">
        <v>537514.8089459317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382.7057497590471</v>
      </c>
      <c r="AB3" t="n">
        <v>523.6348906064106</v>
      </c>
      <c r="AC3" t="n">
        <v>473.659911573119</v>
      </c>
      <c r="AD3" t="n">
        <v>382705.7497590471</v>
      </c>
      <c r="AE3" t="n">
        <v>523634.8906064107</v>
      </c>
      <c r="AF3" t="n">
        <v>2.777080528709524e-06</v>
      </c>
      <c r="AG3" t="n">
        <v>13</v>
      </c>
      <c r="AH3" t="n">
        <v>473659.9115731189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389.5670157621262</v>
      </c>
      <c r="AB2" t="n">
        <v>533.0227774495163</v>
      </c>
      <c r="AC2" t="n">
        <v>482.1518316719005</v>
      </c>
      <c r="AD2" t="n">
        <v>389567.0157621262</v>
      </c>
      <c r="AE2" t="n">
        <v>533022.7774495163</v>
      </c>
      <c r="AF2" t="n">
        <v>2.544779828738836e-06</v>
      </c>
      <c r="AG2" t="n">
        <v>16</v>
      </c>
      <c r="AH2" t="n">
        <v>482151.8316719005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1251.481060924117</v>
      </c>
      <c r="AB2" t="n">
        <v>1712.331599004157</v>
      </c>
      <c r="AC2" t="n">
        <v>1548.909074467693</v>
      </c>
      <c r="AD2" t="n">
        <v>1251481.060924117</v>
      </c>
      <c r="AE2" t="n">
        <v>1712331.599004157</v>
      </c>
      <c r="AF2" t="n">
        <v>1.550391448653428e-06</v>
      </c>
      <c r="AG2" t="n">
        <v>21</v>
      </c>
      <c r="AH2" t="n">
        <v>1548909.074467693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611.6476472144258</v>
      </c>
      <c r="AB3" t="n">
        <v>836.8832949085387</v>
      </c>
      <c r="AC3" t="n">
        <v>757.0123278155482</v>
      </c>
      <c r="AD3" t="n">
        <v>611647.6472144257</v>
      </c>
      <c r="AE3" t="n">
        <v>836883.2949085387</v>
      </c>
      <c r="AF3" t="n">
        <v>2.342205104347209e-06</v>
      </c>
      <c r="AG3" t="n">
        <v>14</v>
      </c>
      <c r="AH3" t="n">
        <v>757012.3278155483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489.4492075930497</v>
      </c>
      <c r="AB4" t="n">
        <v>669.6859988038948</v>
      </c>
      <c r="AC4" t="n">
        <v>605.7721069882527</v>
      </c>
      <c r="AD4" t="n">
        <v>489449.2075930497</v>
      </c>
      <c r="AE4" t="n">
        <v>669685.9988038947</v>
      </c>
      <c r="AF4" t="n">
        <v>2.631634075656965e-06</v>
      </c>
      <c r="AG4" t="n">
        <v>13</v>
      </c>
      <c r="AH4" t="n">
        <v>605772.1069882527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438.9803178220546</v>
      </c>
      <c r="AB5" t="n">
        <v>600.6322372889433</v>
      </c>
      <c r="AC5" t="n">
        <v>543.3087395547252</v>
      </c>
      <c r="AD5" t="n">
        <v>438980.3178220546</v>
      </c>
      <c r="AE5" t="n">
        <v>600632.2372889433</v>
      </c>
      <c r="AF5" t="n">
        <v>2.743343503180029e-06</v>
      </c>
      <c r="AG5" t="n">
        <v>12</v>
      </c>
      <c r="AH5" t="n">
        <v>543308.7395547252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440.2506432947183</v>
      </c>
      <c r="AB6" t="n">
        <v>602.3703526434462</v>
      </c>
      <c r="AC6" t="n">
        <v>544.8809716192546</v>
      </c>
      <c r="AD6" t="n">
        <v>440250.6432947183</v>
      </c>
      <c r="AE6" t="n">
        <v>602370.3526434462</v>
      </c>
      <c r="AF6" t="n">
        <v>2.743497372914909e-06</v>
      </c>
      <c r="AG6" t="n">
        <v>12</v>
      </c>
      <c r="AH6" t="n">
        <v>544880.9716192547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2006.854647596052</v>
      </c>
      <c r="AB2" t="n">
        <v>2745.867065019401</v>
      </c>
      <c r="AC2" t="n">
        <v>2483.805366182579</v>
      </c>
      <c r="AD2" t="n">
        <v>2006854.647596052</v>
      </c>
      <c r="AE2" t="n">
        <v>2745867.065019401</v>
      </c>
      <c r="AF2" t="n">
        <v>1.196421073725137e-06</v>
      </c>
      <c r="AG2" t="n">
        <v>26</v>
      </c>
      <c r="AH2" t="n">
        <v>2483805.366182579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788.6611455452046</v>
      </c>
      <c r="AB3" t="n">
        <v>1079.080972609105</v>
      </c>
      <c r="AC3" t="n">
        <v>976.0949990829484</v>
      </c>
      <c r="AD3" t="n">
        <v>788661.1455452046</v>
      </c>
      <c r="AE3" t="n">
        <v>1079080.972609105</v>
      </c>
      <c r="AF3" t="n">
        <v>2.065898478152478e-06</v>
      </c>
      <c r="AG3" t="n">
        <v>15</v>
      </c>
      <c r="AH3" t="n">
        <v>976094.9990829484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613.5717680921301</v>
      </c>
      <c r="AB4" t="n">
        <v>839.515961979636</v>
      </c>
      <c r="AC4" t="n">
        <v>759.3937368363516</v>
      </c>
      <c r="AD4" t="n">
        <v>613571.7680921301</v>
      </c>
      <c r="AE4" t="n">
        <v>839515.961979636</v>
      </c>
      <c r="AF4" t="n">
        <v>2.380980245616341e-06</v>
      </c>
      <c r="AG4" t="n">
        <v>13</v>
      </c>
      <c r="AH4" t="n">
        <v>759393.7368363517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541.8063218337884</v>
      </c>
      <c r="AB5" t="n">
        <v>741.323312340934</v>
      </c>
      <c r="AC5" t="n">
        <v>670.572455864918</v>
      </c>
      <c r="AD5" t="n">
        <v>541806.3218337884</v>
      </c>
      <c r="AE5" t="n">
        <v>741323.3123409339</v>
      </c>
      <c r="AF5" t="n">
        <v>2.551791632024987e-06</v>
      </c>
      <c r="AG5" t="n">
        <v>13</v>
      </c>
      <c r="AH5" t="n">
        <v>670572.455864918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486.6647413751929</v>
      </c>
      <c r="AB6" t="n">
        <v>665.8761692826433</v>
      </c>
      <c r="AC6" t="n">
        <v>602.3258822493804</v>
      </c>
      <c r="AD6" t="n">
        <v>486664.7413751929</v>
      </c>
      <c r="AE6" t="n">
        <v>665876.1692826434</v>
      </c>
      <c r="AF6" t="n">
        <v>2.655583273071906e-06</v>
      </c>
      <c r="AG6" t="n">
        <v>12</v>
      </c>
      <c r="AH6" t="n">
        <v>602325.8822493803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474.4655728797924</v>
      </c>
      <c r="AB7" t="n">
        <v>649.1847287579059</v>
      </c>
      <c r="AC7" t="n">
        <v>587.2274493817398</v>
      </c>
      <c r="AD7" t="n">
        <v>474465.5728797924</v>
      </c>
      <c r="AE7" t="n">
        <v>649184.7287579059</v>
      </c>
      <c r="AF7" t="n">
        <v>2.679603624285622e-06</v>
      </c>
      <c r="AG7" t="n">
        <v>12</v>
      </c>
      <c r="AH7" t="n">
        <v>587227.4493817398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476.2761610002023</v>
      </c>
      <c r="AB8" t="n">
        <v>651.6620553017613</v>
      </c>
      <c r="AC8" t="n">
        <v>589.4683433571993</v>
      </c>
      <c r="AD8" t="n">
        <v>476276.1610002023</v>
      </c>
      <c r="AE8" t="n">
        <v>651662.0553017613</v>
      </c>
      <c r="AF8" t="n">
        <v>2.679307076739774e-06</v>
      </c>
      <c r="AG8" t="n">
        <v>12</v>
      </c>
      <c r="AH8" t="n">
        <v>589468.3433571992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410.0229238251989</v>
      </c>
      <c r="AB2" t="n">
        <v>561.0114533123843</v>
      </c>
      <c r="AC2" t="n">
        <v>507.4693075927696</v>
      </c>
      <c r="AD2" t="n">
        <v>410022.9238251989</v>
      </c>
      <c r="AE2" t="n">
        <v>561011.4533123843</v>
      </c>
      <c r="AF2" t="n">
        <v>2.273321773294615e-06</v>
      </c>
      <c r="AG2" t="n">
        <v>18</v>
      </c>
      <c r="AH2" t="n">
        <v>507469.3075927696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687.3179493607304</v>
      </c>
      <c r="AB2" t="n">
        <v>940.4187406432353</v>
      </c>
      <c r="AC2" t="n">
        <v>850.6664959222363</v>
      </c>
      <c r="AD2" t="n">
        <v>687317.9493607304</v>
      </c>
      <c r="AE2" t="n">
        <v>940418.7406432353</v>
      </c>
      <c r="AF2" t="n">
        <v>2.121916882121832e-06</v>
      </c>
      <c r="AG2" t="n">
        <v>17</v>
      </c>
      <c r="AH2" t="n">
        <v>850666.4959222364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412.7643219367761</v>
      </c>
      <c r="AB3" t="n">
        <v>564.7623551505932</v>
      </c>
      <c r="AC3" t="n">
        <v>510.8622286239636</v>
      </c>
      <c r="AD3" t="n">
        <v>412764.321936776</v>
      </c>
      <c r="AE3" t="n">
        <v>564762.3551505932</v>
      </c>
      <c r="AF3" t="n">
        <v>2.767767372255112e-06</v>
      </c>
      <c r="AG3" t="n">
        <v>13</v>
      </c>
      <c r="AH3" t="n">
        <v>510862.2286239636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406.7172853600642</v>
      </c>
      <c r="AB4" t="n">
        <v>556.4885329299104</v>
      </c>
      <c r="AC4" t="n">
        <v>503.3780483836404</v>
      </c>
      <c r="AD4" t="n">
        <v>406717.2853600642</v>
      </c>
      <c r="AE4" t="n">
        <v>556488.5329299105</v>
      </c>
      <c r="AF4" t="n">
        <v>2.7956916285921e-06</v>
      </c>
      <c r="AG4" t="n">
        <v>13</v>
      </c>
      <c r="AH4" t="n">
        <v>503378.0483836404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990.1853250604479</v>
      </c>
      <c r="AB2" t="n">
        <v>1354.815245641192</v>
      </c>
      <c r="AC2" t="n">
        <v>1225.513580092336</v>
      </c>
      <c r="AD2" t="n">
        <v>990185.3250604479</v>
      </c>
      <c r="AE2" t="n">
        <v>1354815.245641192</v>
      </c>
      <c r="AF2" t="n">
        <v>1.756648687744072e-06</v>
      </c>
      <c r="AG2" t="n">
        <v>19</v>
      </c>
      <c r="AH2" t="n">
        <v>1225513.580092336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531.4174170976147</v>
      </c>
      <c r="AB3" t="n">
        <v>727.1087545547713</v>
      </c>
      <c r="AC3" t="n">
        <v>657.7145155236095</v>
      </c>
      <c r="AD3" t="n">
        <v>531417.4170976147</v>
      </c>
      <c r="AE3" t="n">
        <v>727108.7545547712</v>
      </c>
      <c r="AF3" t="n">
        <v>2.506286291177682e-06</v>
      </c>
      <c r="AG3" t="n">
        <v>14</v>
      </c>
      <c r="AH3" t="n">
        <v>657714.5155236095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425.4339127222321</v>
      </c>
      <c r="AB4" t="n">
        <v>582.0974482061514</v>
      </c>
      <c r="AC4" t="n">
        <v>526.5428847282552</v>
      </c>
      <c r="AD4" t="n">
        <v>425433.9127222321</v>
      </c>
      <c r="AE4" t="n">
        <v>582097.4482061514</v>
      </c>
      <c r="AF4" t="n">
        <v>2.759886428413088e-06</v>
      </c>
      <c r="AG4" t="n">
        <v>12</v>
      </c>
      <c r="AH4" t="n">
        <v>526542.8847282552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424.4369352575466</v>
      </c>
      <c r="AB5" t="n">
        <v>580.7333396554271</v>
      </c>
      <c r="AC5" t="n">
        <v>525.3089647830736</v>
      </c>
      <c r="AD5" t="n">
        <v>424436.9352575465</v>
      </c>
      <c r="AE5" t="n">
        <v>580733.3396554271</v>
      </c>
      <c r="AF5" t="n">
        <v>2.770105900775333e-06</v>
      </c>
      <c r="AG5" t="n">
        <v>12</v>
      </c>
      <c r="AH5" t="n">
        <v>525308.9647830736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