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2607.207992724819</v>
      </c>
      <c r="AB2" t="n">
        <v>3567.296997545102</v>
      </c>
      <c r="AC2" t="n">
        <v>3226.839178832045</v>
      </c>
      <c r="AD2" t="n">
        <v>2607207.992724819</v>
      </c>
      <c r="AE2" t="n">
        <v>3567296.997545103</v>
      </c>
      <c r="AF2" t="n">
        <v>1.034904128723263e-06</v>
      </c>
      <c r="AG2" t="n">
        <v>30</v>
      </c>
      <c r="AH2" t="n">
        <v>3226839.178832045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889.7778458590326</v>
      </c>
      <c r="AB3" t="n">
        <v>1217.433302932464</v>
      </c>
      <c r="AC3" t="n">
        <v>1101.243177178961</v>
      </c>
      <c r="AD3" t="n">
        <v>889777.8458590326</v>
      </c>
      <c r="AE3" t="n">
        <v>1217433.302932464</v>
      </c>
      <c r="AF3" t="n">
        <v>1.941867614524296e-06</v>
      </c>
      <c r="AG3" t="n">
        <v>16</v>
      </c>
      <c r="AH3" t="n">
        <v>1101243.177178961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686.7665093742238</v>
      </c>
      <c r="AB4" t="n">
        <v>939.664236125882</v>
      </c>
      <c r="AC4" t="n">
        <v>849.9840002570654</v>
      </c>
      <c r="AD4" t="n">
        <v>686766.5093742238</v>
      </c>
      <c r="AE4" t="n">
        <v>939664.236125882</v>
      </c>
      <c r="AF4" t="n">
        <v>2.265293390303754e-06</v>
      </c>
      <c r="AG4" t="n">
        <v>14</v>
      </c>
      <c r="AH4" t="n">
        <v>849984.0002570654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595.3445057806481</v>
      </c>
      <c r="AB5" t="n">
        <v>814.5766175550058</v>
      </c>
      <c r="AC5" t="n">
        <v>736.8345684410185</v>
      </c>
      <c r="AD5" t="n">
        <v>595344.5057806481</v>
      </c>
      <c r="AE5" t="n">
        <v>814576.6175550058</v>
      </c>
      <c r="AF5" t="n">
        <v>2.445168889417904e-06</v>
      </c>
      <c r="AG5" t="n">
        <v>13</v>
      </c>
      <c r="AH5" t="n">
        <v>736834.5684410185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538.2713229612954</v>
      </c>
      <c r="AB6" t="n">
        <v>736.4865709304453</v>
      </c>
      <c r="AC6" t="n">
        <v>666.1973262662372</v>
      </c>
      <c r="AD6" t="n">
        <v>538271.3229612954</v>
      </c>
      <c r="AE6" t="n">
        <v>736486.5709304453</v>
      </c>
      <c r="AF6" t="n">
        <v>2.552102174779358e-06</v>
      </c>
      <c r="AG6" t="n">
        <v>12</v>
      </c>
      <c r="AH6" t="n">
        <v>666197.3262662372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500.4357042679096</v>
      </c>
      <c r="AB7" t="n">
        <v>684.7182082444637</v>
      </c>
      <c r="AC7" t="n">
        <v>619.3696634576523</v>
      </c>
      <c r="AD7" t="n">
        <v>500435.7042679096</v>
      </c>
      <c r="AE7" t="n">
        <v>684718.2082444637</v>
      </c>
      <c r="AF7" t="n">
        <v>2.627524423799647e-06</v>
      </c>
      <c r="AG7" t="n">
        <v>12</v>
      </c>
      <c r="AH7" t="n">
        <v>619369.6634576523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488.4060270416141</v>
      </c>
      <c r="AB8" t="n">
        <v>668.2586731515428</v>
      </c>
      <c r="AC8" t="n">
        <v>604.4810032928973</v>
      </c>
      <c r="AD8" t="n">
        <v>488406.0270416141</v>
      </c>
      <c r="AE8" t="n">
        <v>668258.6731515428</v>
      </c>
      <c r="AF8" t="n">
        <v>2.650136510062983e-06</v>
      </c>
      <c r="AG8" t="n">
        <v>12</v>
      </c>
      <c r="AH8" t="n">
        <v>604481.0032928973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488.6523299893921</v>
      </c>
      <c r="AB9" t="n">
        <v>668.5956757108116</v>
      </c>
      <c r="AC9" t="n">
        <v>604.7858428008956</v>
      </c>
      <c r="AD9" t="n">
        <v>488652.3299893921</v>
      </c>
      <c r="AE9" t="n">
        <v>668595.6757108116</v>
      </c>
      <c r="AF9" t="n">
        <v>2.655388349453177e-06</v>
      </c>
      <c r="AG9" t="n">
        <v>12</v>
      </c>
      <c r="AH9" t="n">
        <v>604785.8428008956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1585.113030731887</v>
      </c>
      <c r="AB2" t="n">
        <v>2168.821578898854</v>
      </c>
      <c r="AC2" t="n">
        <v>1961.832291368951</v>
      </c>
      <c r="AD2" t="n">
        <v>1585113.030731887</v>
      </c>
      <c r="AE2" t="n">
        <v>2168821.578898854</v>
      </c>
      <c r="AF2" t="n">
        <v>1.364426124264726e-06</v>
      </c>
      <c r="AG2" t="n">
        <v>24</v>
      </c>
      <c r="AH2" t="n">
        <v>1961832.291368951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700.0841967305267</v>
      </c>
      <c r="AB3" t="n">
        <v>957.8860835016754</v>
      </c>
      <c r="AC3" t="n">
        <v>866.4667800938367</v>
      </c>
      <c r="AD3" t="n">
        <v>700084.1967305267</v>
      </c>
      <c r="AE3" t="n">
        <v>957886.0835016754</v>
      </c>
      <c r="AF3" t="n">
        <v>2.198082789505113e-06</v>
      </c>
      <c r="AG3" t="n">
        <v>15</v>
      </c>
      <c r="AH3" t="n">
        <v>866466.7800938367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550.8988677153561</v>
      </c>
      <c r="AB4" t="n">
        <v>753.7641347509086</v>
      </c>
      <c r="AC4" t="n">
        <v>681.8259436448888</v>
      </c>
      <c r="AD4" t="n">
        <v>550898.8677153562</v>
      </c>
      <c r="AE4" t="n">
        <v>753764.1347509086</v>
      </c>
      <c r="AF4" t="n">
        <v>2.499762672527477e-06</v>
      </c>
      <c r="AG4" t="n">
        <v>13</v>
      </c>
      <c r="AH4" t="n">
        <v>681825.9436448887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466.9259010233951</v>
      </c>
      <c r="AB5" t="n">
        <v>638.8686170971363</v>
      </c>
      <c r="AC5" t="n">
        <v>577.8958929391206</v>
      </c>
      <c r="AD5" t="n">
        <v>466925.9010233951</v>
      </c>
      <c r="AE5" t="n">
        <v>638868.6170971363</v>
      </c>
      <c r="AF5" t="n">
        <v>2.693990791311759e-06</v>
      </c>
      <c r="AG5" t="n">
        <v>12</v>
      </c>
      <c r="AH5" t="n">
        <v>577895.8929391205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451.5435327800589</v>
      </c>
      <c r="AB6" t="n">
        <v>617.8217822444117</v>
      </c>
      <c r="AC6" t="n">
        <v>558.8577384653217</v>
      </c>
      <c r="AD6" t="n">
        <v>451543.5327800589</v>
      </c>
      <c r="AE6" t="n">
        <v>617821.7822444116</v>
      </c>
      <c r="AF6" t="n">
        <v>2.719948239976015e-06</v>
      </c>
      <c r="AG6" t="n">
        <v>12</v>
      </c>
      <c r="AH6" t="n">
        <v>558857.7384653217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453.3891112786813</v>
      </c>
      <c r="AB7" t="n">
        <v>620.3469841674038</v>
      </c>
      <c r="AC7" t="n">
        <v>561.1419386609265</v>
      </c>
      <c r="AD7" t="n">
        <v>453389.1112786813</v>
      </c>
      <c r="AE7" t="n">
        <v>620346.9841674038</v>
      </c>
      <c r="AF7" t="n">
        <v>2.719797324576804e-06</v>
      </c>
      <c r="AG7" t="n">
        <v>12</v>
      </c>
      <c r="AH7" t="n">
        <v>561141.9386609265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513.7921185053617</v>
      </c>
      <c r="AB2" t="n">
        <v>702.9930434475551</v>
      </c>
      <c r="AC2" t="n">
        <v>635.900374037853</v>
      </c>
      <c r="AD2" t="n">
        <v>513792.1185053617</v>
      </c>
      <c r="AE2" t="n">
        <v>702993.0434475552</v>
      </c>
      <c r="AF2" t="n">
        <v>2.424449048656366e-06</v>
      </c>
      <c r="AG2" t="n">
        <v>15</v>
      </c>
      <c r="AH2" t="n">
        <v>635900.374037853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384.9949397858612</v>
      </c>
      <c r="AB3" t="n">
        <v>526.7670613930342</v>
      </c>
      <c r="AC3" t="n">
        <v>476.4931523758962</v>
      </c>
      <c r="AD3" t="n">
        <v>384994.9397858612</v>
      </c>
      <c r="AE3" t="n">
        <v>526767.0613930342</v>
      </c>
      <c r="AF3" t="n">
        <v>2.805705744228917e-06</v>
      </c>
      <c r="AG3" t="n">
        <v>13</v>
      </c>
      <c r="AH3" t="n">
        <v>476493.1523758962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771.8746383989726</v>
      </c>
      <c r="AB2" t="n">
        <v>1056.112932963202</v>
      </c>
      <c r="AC2" t="n">
        <v>955.318996905004</v>
      </c>
      <c r="AD2" t="n">
        <v>771874.6383989726</v>
      </c>
      <c r="AE2" t="n">
        <v>1056112.932963202</v>
      </c>
      <c r="AF2" t="n">
        <v>1.992033081389009e-06</v>
      </c>
      <c r="AG2" t="n">
        <v>17</v>
      </c>
      <c r="AH2" t="n">
        <v>955318.996905004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444.3329598831134</v>
      </c>
      <c r="AB3" t="n">
        <v>607.9559582987856</v>
      </c>
      <c r="AC3" t="n">
        <v>549.9334949102954</v>
      </c>
      <c r="AD3" t="n">
        <v>444332.9598831134</v>
      </c>
      <c r="AE3" t="n">
        <v>607955.9582987856</v>
      </c>
      <c r="AF3" t="n">
        <v>2.689284935513686e-06</v>
      </c>
      <c r="AG3" t="n">
        <v>13</v>
      </c>
      <c r="AH3" t="n">
        <v>549933.4949102954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400.6419962343743</v>
      </c>
      <c r="AB4" t="n">
        <v>548.1760543253014</v>
      </c>
      <c r="AC4" t="n">
        <v>495.8589010704183</v>
      </c>
      <c r="AD4" t="n">
        <v>400641.9962343744</v>
      </c>
      <c r="AE4" t="n">
        <v>548176.0543253014</v>
      </c>
      <c r="AF4" t="n">
        <v>2.802540031042717e-06</v>
      </c>
      <c r="AG4" t="n">
        <v>12</v>
      </c>
      <c r="AH4" t="n">
        <v>495858.9010704183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379.2214485552431</v>
      </c>
      <c r="AB2" t="n">
        <v>518.8675159828458</v>
      </c>
      <c r="AC2" t="n">
        <v>469.3475284925747</v>
      </c>
      <c r="AD2" t="n">
        <v>379221.4485552431</v>
      </c>
      <c r="AE2" t="n">
        <v>518867.5159828458</v>
      </c>
      <c r="AF2" t="n">
        <v>2.747284505984196e-06</v>
      </c>
      <c r="AG2" t="n">
        <v>14</v>
      </c>
      <c r="AH2" t="n">
        <v>469347.5284925747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378.5802386273086</v>
      </c>
      <c r="AB3" t="n">
        <v>517.9901842712603</v>
      </c>
      <c r="AC3" t="n">
        <v>468.5539280882002</v>
      </c>
      <c r="AD3" t="n">
        <v>378580.2386273086</v>
      </c>
      <c r="AE3" t="n">
        <v>517990.1842712603</v>
      </c>
      <c r="AF3" t="n">
        <v>2.762325661288159e-06</v>
      </c>
      <c r="AG3" t="n">
        <v>14</v>
      </c>
      <c r="AH3" t="n">
        <v>468553.9280882002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1781.129769932797</v>
      </c>
      <c r="AB2" t="n">
        <v>2437.020329121752</v>
      </c>
      <c r="AC2" t="n">
        <v>2204.434529289886</v>
      </c>
      <c r="AD2" t="n">
        <v>1781129.769932797</v>
      </c>
      <c r="AE2" t="n">
        <v>2437020.329121752</v>
      </c>
      <c r="AF2" t="n">
        <v>1.278287072205607e-06</v>
      </c>
      <c r="AG2" t="n">
        <v>25</v>
      </c>
      <c r="AH2" t="n">
        <v>2204434.529289885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744.3701869950075</v>
      </c>
      <c r="AB3" t="n">
        <v>1018.480129141539</v>
      </c>
      <c r="AC3" t="n">
        <v>921.2778150621092</v>
      </c>
      <c r="AD3" t="n">
        <v>744370.1869950076</v>
      </c>
      <c r="AE3" t="n">
        <v>1018480.129141539</v>
      </c>
      <c r="AF3" t="n">
        <v>2.127935938146879e-06</v>
      </c>
      <c r="AG3" t="n">
        <v>15</v>
      </c>
      <c r="AH3" t="n">
        <v>921277.8150621091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581.5101388762089</v>
      </c>
      <c r="AB4" t="n">
        <v>795.6478264271592</v>
      </c>
      <c r="AC4" t="n">
        <v>719.7123145716886</v>
      </c>
      <c r="AD4" t="n">
        <v>581510.1388762089</v>
      </c>
      <c r="AE4" t="n">
        <v>795647.8264271592</v>
      </c>
      <c r="AF4" t="n">
        <v>2.439468870334112e-06</v>
      </c>
      <c r="AG4" t="n">
        <v>13</v>
      </c>
      <c r="AH4" t="n">
        <v>719712.3145716885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501.8890679088709</v>
      </c>
      <c r="AB5" t="n">
        <v>686.7067644959055</v>
      </c>
      <c r="AC5" t="n">
        <v>621.1684346914127</v>
      </c>
      <c r="AD5" t="n">
        <v>501889.0679088709</v>
      </c>
      <c r="AE5" t="n">
        <v>686706.7644959055</v>
      </c>
      <c r="AF5" t="n">
        <v>2.61310772500016e-06</v>
      </c>
      <c r="AG5" t="n">
        <v>12</v>
      </c>
      <c r="AH5" t="n">
        <v>621168.4346914127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465.802251800956</v>
      </c>
      <c r="AB6" t="n">
        <v>637.3311906590902</v>
      </c>
      <c r="AC6" t="n">
        <v>576.5051963225301</v>
      </c>
      <c r="AD6" t="n">
        <v>465802.251800956</v>
      </c>
      <c r="AE6" t="n">
        <v>637331.1906590902</v>
      </c>
      <c r="AF6" t="n">
        <v>2.689383190874134e-06</v>
      </c>
      <c r="AG6" t="n">
        <v>12</v>
      </c>
      <c r="AH6" t="n">
        <v>576505.19632253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462.5674420481621</v>
      </c>
      <c r="AB7" t="n">
        <v>632.9051812455832</v>
      </c>
      <c r="AC7" t="n">
        <v>572.501599035505</v>
      </c>
      <c r="AD7" t="n">
        <v>462567.4420481622</v>
      </c>
      <c r="AE7" t="n">
        <v>632905.1812455832</v>
      </c>
      <c r="AF7" t="n">
        <v>2.698655894568617e-06</v>
      </c>
      <c r="AG7" t="n">
        <v>12</v>
      </c>
      <c r="AH7" t="n">
        <v>572501.599035505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370.300487064385</v>
      </c>
      <c r="AB2" t="n">
        <v>506.6614629060092</v>
      </c>
      <c r="AC2" t="n">
        <v>458.3064039900883</v>
      </c>
      <c r="AD2" t="n">
        <v>370300.487064385</v>
      </c>
      <c r="AE2" t="n">
        <v>506661.4629060092</v>
      </c>
      <c r="AF2" t="n">
        <v>2.698938432883688e-06</v>
      </c>
      <c r="AG2" t="n">
        <v>14</v>
      </c>
      <c r="AH2" t="n">
        <v>458306.4039900883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1112.256341467267</v>
      </c>
      <c r="AB2" t="n">
        <v>1521.838195682164</v>
      </c>
      <c r="AC2" t="n">
        <v>1376.59609419958</v>
      </c>
      <c r="AD2" t="n">
        <v>1112256.341467267</v>
      </c>
      <c r="AE2" t="n">
        <v>1521838.195682164</v>
      </c>
      <c r="AF2" t="n">
        <v>1.650055907742176e-06</v>
      </c>
      <c r="AG2" t="n">
        <v>20</v>
      </c>
      <c r="AH2" t="n">
        <v>1376596.09419958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568.64661089585</v>
      </c>
      <c r="AB3" t="n">
        <v>778.0473799456297</v>
      </c>
      <c r="AC3" t="n">
        <v>703.7916299999742</v>
      </c>
      <c r="AD3" t="n">
        <v>568646.61089585</v>
      </c>
      <c r="AE3" t="n">
        <v>778047.3799456297</v>
      </c>
      <c r="AF3" t="n">
        <v>2.425171691769197e-06</v>
      </c>
      <c r="AG3" t="n">
        <v>14</v>
      </c>
      <c r="AH3" t="n">
        <v>703791.6299999743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448.6750198638578</v>
      </c>
      <c r="AB4" t="n">
        <v>613.8969563226069</v>
      </c>
      <c r="AC4" t="n">
        <v>555.3074924209661</v>
      </c>
      <c r="AD4" t="n">
        <v>448675.0198638578</v>
      </c>
      <c r="AE4" t="n">
        <v>613896.9563226069</v>
      </c>
      <c r="AF4" t="n">
        <v>2.70443105949488e-06</v>
      </c>
      <c r="AG4" t="n">
        <v>12</v>
      </c>
      <c r="AH4" t="n">
        <v>555307.4924209662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424.3476603095876</v>
      </c>
      <c r="AB5" t="n">
        <v>580.6111897330968</v>
      </c>
      <c r="AC5" t="n">
        <v>525.1984726778923</v>
      </c>
      <c r="AD5" t="n">
        <v>424347.6603095876</v>
      </c>
      <c r="AE5" t="n">
        <v>580611.1897330969</v>
      </c>
      <c r="AF5" t="n">
        <v>2.770669640035604e-06</v>
      </c>
      <c r="AG5" t="n">
        <v>12</v>
      </c>
      <c r="AH5" t="n">
        <v>525198.4726778923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1402.751045394886</v>
      </c>
      <c r="AB2" t="n">
        <v>1919.30586531778</v>
      </c>
      <c r="AC2" t="n">
        <v>1736.130007294551</v>
      </c>
      <c r="AD2" t="n">
        <v>1402751.045394886</v>
      </c>
      <c r="AE2" t="n">
        <v>1919305.865317781</v>
      </c>
      <c r="AF2" t="n">
        <v>1.455236263754002e-06</v>
      </c>
      <c r="AG2" t="n">
        <v>22</v>
      </c>
      <c r="AH2" t="n">
        <v>1736130.007294551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651.2235548070148</v>
      </c>
      <c r="AB3" t="n">
        <v>891.0327976425378</v>
      </c>
      <c r="AC3" t="n">
        <v>805.9938780079192</v>
      </c>
      <c r="AD3" t="n">
        <v>651223.5548070148</v>
      </c>
      <c r="AE3" t="n">
        <v>891032.7976425379</v>
      </c>
      <c r="AF3" t="n">
        <v>2.266950963636888e-06</v>
      </c>
      <c r="AG3" t="n">
        <v>14</v>
      </c>
      <c r="AH3" t="n">
        <v>805993.8780079192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519.3650906525133</v>
      </c>
      <c r="AB4" t="n">
        <v>710.618229801467</v>
      </c>
      <c r="AC4" t="n">
        <v>642.7978233081637</v>
      </c>
      <c r="AD4" t="n">
        <v>519365.0906525134</v>
      </c>
      <c r="AE4" t="n">
        <v>710618.229801467</v>
      </c>
      <c r="AF4" t="n">
        <v>2.566164115020144e-06</v>
      </c>
      <c r="AG4" t="n">
        <v>13</v>
      </c>
      <c r="AH4" t="n">
        <v>642797.8233081638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454.4313089828312</v>
      </c>
      <c r="AB5" t="n">
        <v>621.7729650447394</v>
      </c>
      <c r="AC5" t="n">
        <v>562.4318259247061</v>
      </c>
      <c r="AD5" t="n">
        <v>454431.3089828313</v>
      </c>
      <c r="AE5" t="n">
        <v>621772.9650447394</v>
      </c>
      <c r="AF5" t="n">
        <v>2.704039828870372e-06</v>
      </c>
      <c r="AG5" t="n">
        <v>12</v>
      </c>
      <c r="AH5" t="n">
        <v>562431.8259247061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444.7192592649414</v>
      </c>
      <c r="AB6" t="n">
        <v>608.4845101553285</v>
      </c>
      <c r="AC6" t="n">
        <v>550.411602519477</v>
      </c>
      <c r="AD6" t="n">
        <v>444719.2592649414</v>
      </c>
      <c r="AE6" t="n">
        <v>608484.5101553285</v>
      </c>
      <c r="AF6" t="n">
        <v>2.731310273930251e-06</v>
      </c>
      <c r="AG6" t="n">
        <v>12</v>
      </c>
      <c r="AH6" t="n">
        <v>550411.602519477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2281.397968546531</v>
      </c>
      <c r="AB2" t="n">
        <v>3121.509348740523</v>
      </c>
      <c r="AC2" t="n">
        <v>2823.596877562496</v>
      </c>
      <c r="AD2" t="n">
        <v>2281397.968546531</v>
      </c>
      <c r="AE2" t="n">
        <v>3121509.348740523</v>
      </c>
      <c r="AF2" t="n">
        <v>1.114202645118568e-06</v>
      </c>
      <c r="AG2" t="n">
        <v>28</v>
      </c>
      <c r="AH2" t="n">
        <v>2823596.877562496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839.9505596711366</v>
      </c>
      <c r="AB3" t="n">
        <v>1149.257411745461</v>
      </c>
      <c r="AC3" t="n">
        <v>1039.573897361381</v>
      </c>
      <c r="AD3" t="n">
        <v>839950.5596711366</v>
      </c>
      <c r="AE3" t="n">
        <v>1149257.411745461</v>
      </c>
      <c r="AF3" t="n">
        <v>2.005035378935155e-06</v>
      </c>
      <c r="AG3" t="n">
        <v>16</v>
      </c>
      <c r="AH3" t="n">
        <v>1039573.897361381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654.2216801099401</v>
      </c>
      <c r="AB4" t="n">
        <v>895.1349649499537</v>
      </c>
      <c r="AC4" t="n">
        <v>809.7045402249431</v>
      </c>
      <c r="AD4" t="n">
        <v>654221.68010994</v>
      </c>
      <c r="AE4" t="n">
        <v>895134.9649499536</v>
      </c>
      <c r="AF4" t="n">
        <v>2.320458986402402e-06</v>
      </c>
      <c r="AG4" t="n">
        <v>14</v>
      </c>
      <c r="AH4" t="n">
        <v>809704.5402249431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567.6521785186395</v>
      </c>
      <c r="AB5" t="n">
        <v>776.6867536958702</v>
      </c>
      <c r="AC5" t="n">
        <v>702.5608600098407</v>
      </c>
      <c r="AD5" t="n">
        <v>567652.1785186395</v>
      </c>
      <c r="AE5" t="n">
        <v>776686.7536958702</v>
      </c>
      <c r="AF5" t="n">
        <v>2.497654998988897e-06</v>
      </c>
      <c r="AG5" t="n">
        <v>13</v>
      </c>
      <c r="AH5" t="n">
        <v>702560.8600098407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521.4766779390991</v>
      </c>
      <c r="AB6" t="n">
        <v>713.5073966836301</v>
      </c>
      <c r="AC6" t="n">
        <v>645.4112521580644</v>
      </c>
      <c r="AD6" t="n">
        <v>521476.6779390991</v>
      </c>
      <c r="AE6" t="n">
        <v>713507.3966836301</v>
      </c>
      <c r="AF6" t="n">
        <v>2.576180036931793e-06</v>
      </c>
      <c r="AG6" t="n">
        <v>12</v>
      </c>
      <c r="AH6" t="n">
        <v>645411.2521580644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480.7259870755892</v>
      </c>
      <c r="AB7" t="n">
        <v>657.7505036505768</v>
      </c>
      <c r="AC7" t="n">
        <v>594.9757187407948</v>
      </c>
      <c r="AD7" t="n">
        <v>480725.9870755892</v>
      </c>
      <c r="AE7" t="n">
        <v>657750.5036505768</v>
      </c>
      <c r="AF7" t="n">
        <v>2.663086960947243e-06</v>
      </c>
      <c r="AG7" t="n">
        <v>12</v>
      </c>
      <c r="AH7" t="n">
        <v>594975.7187407948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480.5111640889214</v>
      </c>
      <c r="AB8" t="n">
        <v>657.4565733628966</v>
      </c>
      <c r="AC8" t="n">
        <v>594.7098407472372</v>
      </c>
      <c r="AD8" t="n">
        <v>480511.1640889214</v>
      </c>
      <c r="AE8" t="n">
        <v>657456.5733628966</v>
      </c>
      <c r="AF8" t="n">
        <v>2.66514566980717e-06</v>
      </c>
      <c r="AG8" t="n">
        <v>12</v>
      </c>
      <c r="AH8" t="n">
        <v>594709.8407472372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874.4651478968671</v>
      </c>
      <c r="AB2" t="n">
        <v>1196.481794032073</v>
      </c>
      <c r="AC2" t="n">
        <v>1082.291250882396</v>
      </c>
      <c r="AD2" t="n">
        <v>874465.147896867</v>
      </c>
      <c r="AE2" t="n">
        <v>1196481.794032073</v>
      </c>
      <c r="AF2" t="n">
        <v>1.871013866540865e-06</v>
      </c>
      <c r="AG2" t="n">
        <v>18</v>
      </c>
      <c r="AH2" t="n">
        <v>1082291.250882396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483.2307570554451</v>
      </c>
      <c r="AB3" t="n">
        <v>661.1776404396682</v>
      </c>
      <c r="AC3" t="n">
        <v>598.0757744047521</v>
      </c>
      <c r="AD3" t="n">
        <v>483230.7570554451</v>
      </c>
      <c r="AE3" t="n">
        <v>661177.6404396682</v>
      </c>
      <c r="AF3" t="n">
        <v>2.594856489851888e-06</v>
      </c>
      <c r="AG3" t="n">
        <v>13</v>
      </c>
      <c r="AH3" t="n">
        <v>598075.7744047521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409.2485948696868</v>
      </c>
      <c r="AB4" t="n">
        <v>559.9519822744702</v>
      </c>
      <c r="AC4" t="n">
        <v>506.510950983737</v>
      </c>
      <c r="AD4" t="n">
        <v>409248.5948696868</v>
      </c>
      <c r="AE4" t="n">
        <v>559951.9822744702</v>
      </c>
      <c r="AF4" t="n">
        <v>2.789578109837095e-06</v>
      </c>
      <c r="AG4" t="n">
        <v>12</v>
      </c>
      <c r="AH4" t="n">
        <v>506510.950983737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411.6885124768988</v>
      </c>
      <c r="AB5" t="n">
        <v>563.2903851862254</v>
      </c>
      <c r="AC5" t="n">
        <v>509.5307414070722</v>
      </c>
      <c r="AD5" t="n">
        <v>411688.5124768988</v>
      </c>
      <c r="AE5" t="n">
        <v>563290.3851862254</v>
      </c>
      <c r="AF5" t="n">
        <v>2.787828160637882e-06</v>
      </c>
      <c r="AG5" t="n">
        <v>12</v>
      </c>
      <c r="AH5" t="n">
        <v>509530.7414070722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597.2050018616992</v>
      </c>
      <c r="AB2" t="n">
        <v>817.1222303723943</v>
      </c>
      <c r="AC2" t="n">
        <v>739.1372315439054</v>
      </c>
      <c r="AD2" t="n">
        <v>597205.0018616992</v>
      </c>
      <c r="AE2" t="n">
        <v>817122.2303723942</v>
      </c>
      <c r="AF2" t="n">
        <v>2.265823655692103e-06</v>
      </c>
      <c r="AG2" t="n">
        <v>16</v>
      </c>
      <c r="AH2" t="n">
        <v>739137.2315439053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392.2644618981287</v>
      </c>
      <c r="AB3" t="n">
        <v>536.7135422557196</v>
      </c>
      <c r="AC3" t="n">
        <v>485.4903550650206</v>
      </c>
      <c r="AD3" t="n">
        <v>392264.4618981287</v>
      </c>
      <c r="AE3" t="n">
        <v>536713.5422557197</v>
      </c>
      <c r="AF3" t="n">
        <v>2.808872300444756e-06</v>
      </c>
      <c r="AG3" t="n">
        <v>13</v>
      </c>
      <c r="AH3" t="n">
        <v>485490.3550650206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393.515417345965</v>
      </c>
      <c r="AB4" t="n">
        <v>538.4251546877088</v>
      </c>
      <c r="AC4" t="n">
        <v>487.0386136087638</v>
      </c>
      <c r="AD4" t="n">
        <v>393515.417345965</v>
      </c>
      <c r="AE4" t="n">
        <v>538425.1546877087</v>
      </c>
      <c r="AF4" t="n">
        <v>2.813015179943937e-06</v>
      </c>
      <c r="AG4" t="n">
        <v>13</v>
      </c>
      <c r="AH4" t="n">
        <v>487038.6136087638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432.729636082673</v>
      </c>
      <c r="AB2" t="n">
        <v>592.0797787725053</v>
      </c>
      <c r="AC2" t="n">
        <v>535.572515675645</v>
      </c>
      <c r="AD2" t="n">
        <v>432729.636082673</v>
      </c>
      <c r="AE2" t="n">
        <v>592079.7787725052</v>
      </c>
      <c r="AF2" t="n">
        <v>2.608398600299019e-06</v>
      </c>
      <c r="AG2" t="n">
        <v>14</v>
      </c>
      <c r="AH2" t="n">
        <v>535572.5156756451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377.6672528151218</v>
      </c>
      <c r="AB3" t="n">
        <v>516.7409968049349</v>
      </c>
      <c r="AC3" t="n">
        <v>467.4239613204152</v>
      </c>
      <c r="AD3" t="n">
        <v>377667.2528151218</v>
      </c>
      <c r="AE3" t="n">
        <v>516740.9968049349</v>
      </c>
      <c r="AF3" t="n">
        <v>2.791651630249049e-06</v>
      </c>
      <c r="AG3" t="n">
        <v>13</v>
      </c>
      <c r="AH3" t="n">
        <v>467423.9613204152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376.1875799340455</v>
      </c>
      <c r="AB2" t="n">
        <v>514.7164430904859</v>
      </c>
      <c r="AC2" t="n">
        <v>465.5926281709942</v>
      </c>
      <c r="AD2" t="n">
        <v>376187.5799340454</v>
      </c>
      <c r="AE2" t="n">
        <v>514716.4430904859</v>
      </c>
      <c r="AF2" t="n">
        <v>2.570170589809327e-06</v>
      </c>
      <c r="AG2" t="n">
        <v>15</v>
      </c>
      <c r="AH2" t="n">
        <v>465592.6281709942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1248.397133061934</v>
      </c>
      <c r="AB2" t="n">
        <v>1708.112032849822</v>
      </c>
      <c r="AC2" t="n">
        <v>1545.09221778493</v>
      </c>
      <c r="AD2" t="n">
        <v>1248397.133061934</v>
      </c>
      <c r="AE2" t="n">
        <v>1708112.032849822</v>
      </c>
      <c r="AF2" t="n">
        <v>1.550853057858069e-06</v>
      </c>
      <c r="AG2" t="n">
        <v>21</v>
      </c>
      <c r="AH2" t="n">
        <v>1545092.21778493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609.679535503617</v>
      </c>
      <c r="AB3" t="n">
        <v>834.1904376388496</v>
      </c>
      <c r="AC3" t="n">
        <v>754.5764730642296</v>
      </c>
      <c r="AD3" t="n">
        <v>609679.535503617</v>
      </c>
      <c r="AE3" t="n">
        <v>834190.4376388496</v>
      </c>
      <c r="AF3" t="n">
        <v>2.343128322756491e-06</v>
      </c>
      <c r="AG3" t="n">
        <v>14</v>
      </c>
      <c r="AH3" t="n">
        <v>754576.4730642296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488.4322796658486</v>
      </c>
      <c r="AB4" t="n">
        <v>668.2945931502045</v>
      </c>
      <c r="AC4" t="n">
        <v>604.5134951373007</v>
      </c>
      <c r="AD4" t="n">
        <v>488432.2796658486</v>
      </c>
      <c r="AE4" t="n">
        <v>668294.5931502045</v>
      </c>
      <c r="AF4" t="n">
        <v>2.63455760061969e-06</v>
      </c>
      <c r="AG4" t="n">
        <v>13</v>
      </c>
      <c r="AH4" t="n">
        <v>604513.4951373007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435.6201932914569</v>
      </c>
      <c r="AB5" t="n">
        <v>596.0347666679473</v>
      </c>
      <c r="AC5" t="n">
        <v>539.1500450772065</v>
      </c>
      <c r="AD5" t="n">
        <v>435620.1932914568</v>
      </c>
      <c r="AE5" t="n">
        <v>596034.7666679473</v>
      </c>
      <c r="AF5" t="n">
        <v>2.745805418938113e-06</v>
      </c>
      <c r="AG5" t="n">
        <v>12</v>
      </c>
      <c r="AH5" t="n">
        <v>539150.0450772066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440.0091411814855</v>
      </c>
      <c r="AB6" t="n">
        <v>602.0399187977997</v>
      </c>
      <c r="AC6" t="n">
        <v>544.5820739160699</v>
      </c>
      <c r="AD6" t="n">
        <v>440009.1411814854</v>
      </c>
      <c r="AE6" t="n">
        <v>602039.9187977997</v>
      </c>
      <c r="AF6" t="n">
        <v>2.734265188822094e-06</v>
      </c>
      <c r="AG6" t="n">
        <v>12</v>
      </c>
      <c r="AH6" t="n">
        <v>544582.0739160699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2007.779341649488</v>
      </c>
      <c r="AB2" t="n">
        <v>2747.132272217933</v>
      </c>
      <c r="AC2" t="n">
        <v>2484.949823781813</v>
      </c>
      <c r="AD2" t="n">
        <v>2007779.341649488</v>
      </c>
      <c r="AE2" t="n">
        <v>2747132.272217934</v>
      </c>
      <c r="AF2" t="n">
        <v>1.194938335995896e-06</v>
      </c>
      <c r="AG2" t="n">
        <v>26</v>
      </c>
      <c r="AH2" t="n">
        <v>2484949.823781813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790.2501644746909</v>
      </c>
      <c r="AB3" t="n">
        <v>1081.255138410996</v>
      </c>
      <c r="AC3" t="n">
        <v>978.0616655521676</v>
      </c>
      <c r="AD3" t="n">
        <v>790250.1644746909</v>
      </c>
      <c r="AE3" t="n">
        <v>1081255.138410996</v>
      </c>
      <c r="AF3" t="n">
        <v>2.060412348554283e-06</v>
      </c>
      <c r="AG3" t="n">
        <v>15</v>
      </c>
      <c r="AH3" t="n">
        <v>978061.6655521676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614.2859672410989</v>
      </c>
      <c r="AB4" t="n">
        <v>840.4931607634979</v>
      </c>
      <c r="AC4" t="n">
        <v>760.2776731397888</v>
      </c>
      <c r="AD4" t="n">
        <v>614285.9672410989</v>
      </c>
      <c r="AE4" t="n">
        <v>840493.1607634979</v>
      </c>
      <c r="AF4" t="n">
        <v>2.376532032428616e-06</v>
      </c>
      <c r="AG4" t="n">
        <v>13</v>
      </c>
      <c r="AH4" t="n">
        <v>760277.6731397888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538.4057449188239</v>
      </c>
      <c r="AB5" t="n">
        <v>736.670492983014</v>
      </c>
      <c r="AC5" t="n">
        <v>666.3636950562449</v>
      </c>
      <c r="AD5" t="n">
        <v>538405.7449188238</v>
      </c>
      <c r="AE5" t="n">
        <v>736670.492983014</v>
      </c>
      <c r="AF5" t="n">
        <v>2.556388118985636e-06</v>
      </c>
      <c r="AG5" t="n">
        <v>13</v>
      </c>
      <c r="AH5" t="n">
        <v>666363.6950562448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489.9984552894953</v>
      </c>
      <c r="AB6" t="n">
        <v>670.4375037332701</v>
      </c>
      <c r="AC6" t="n">
        <v>606.4518893419122</v>
      </c>
      <c r="AD6" t="n">
        <v>489998.4552894954</v>
      </c>
      <c r="AE6" t="n">
        <v>670437.5037332701</v>
      </c>
      <c r="AF6" t="n">
        <v>2.640162800687793e-06</v>
      </c>
      <c r="AG6" t="n">
        <v>12</v>
      </c>
      <c r="AH6" t="n">
        <v>606451.8893419122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470.6565297796907</v>
      </c>
      <c r="AB7" t="n">
        <v>643.9730279452251</v>
      </c>
      <c r="AC7" t="n">
        <v>582.5131459799533</v>
      </c>
      <c r="AD7" t="n">
        <v>470656.5297796907</v>
      </c>
      <c r="AE7" t="n">
        <v>643973.0279452251</v>
      </c>
      <c r="AF7" t="n">
        <v>2.683013921062878e-06</v>
      </c>
      <c r="AG7" t="n">
        <v>12</v>
      </c>
      <c r="AH7" t="n">
        <v>582513.1459799532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472.4706162166011</v>
      </c>
      <c r="AB8" t="n">
        <v>646.4551410400511</v>
      </c>
      <c r="AC8" t="n">
        <v>584.7583696846766</v>
      </c>
      <c r="AD8" t="n">
        <v>472470.616216601</v>
      </c>
      <c r="AE8" t="n">
        <v>646455.1410400511</v>
      </c>
      <c r="AF8" t="n">
        <v>2.683013921062878e-06</v>
      </c>
      <c r="AG8" t="n">
        <v>12</v>
      </c>
      <c r="AH8" t="n">
        <v>584758.3696846766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403.060029252847</v>
      </c>
      <c r="AB2" t="n">
        <v>551.4845137772635</v>
      </c>
      <c r="AC2" t="n">
        <v>498.851605795737</v>
      </c>
      <c r="AD2" t="n">
        <v>403060.029252847</v>
      </c>
      <c r="AE2" t="n">
        <v>551484.5137772635</v>
      </c>
      <c r="AF2" t="n">
        <v>2.304567563675131e-06</v>
      </c>
      <c r="AG2" t="n">
        <v>18</v>
      </c>
      <c r="AH2" t="n">
        <v>498851.6057957371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686.1354397770182</v>
      </c>
      <c r="AB2" t="n">
        <v>938.8007788621591</v>
      </c>
      <c r="AC2" t="n">
        <v>849.2029501427224</v>
      </c>
      <c r="AD2" t="n">
        <v>686135.4397770182</v>
      </c>
      <c r="AE2" t="n">
        <v>938800.7788621591</v>
      </c>
      <c r="AF2" t="n">
        <v>2.12159028263251e-06</v>
      </c>
      <c r="AG2" t="n">
        <v>17</v>
      </c>
      <c r="AH2" t="n">
        <v>849202.9501427225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406.3464550650741</v>
      </c>
      <c r="AB3" t="n">
        <v>555.9811465604269</v>
      </c>
      <c r="AC3" t="n">
        <v>502.9190862571391</v>
      </c>
      <c r="AD3" t="n">
        <v>406346.455065074</v>
      </c>
      <c r="AE3" t="n">
        <v>555981.1465604268</v>
      </c>
      <c r="AF3" t="n">
        <v>2.78687344238042e-06</v>
      </c>
      <c r="AG3" t="n">
        <v>13</v>
      </c>
      <c r="AH3" t="n">
        <v>502919.0862571391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401.2111699219452</v>
      </c>
      <c r="AB4" t="n">
        <v>548.9548228748068</v>
      </c>
      <c r="AC4" t="n">
        <v>496.5633450425674</v>
      </c>
      <c r="AD4" t="n">
        <v>401211.1699219452</v>
      </c>
      <c r="AE4" t="n">
        <v>548954.8228748068</v>
      </c>
      <c r="AF4" t="n">
        <v>2.809408807143604e-06</v>
      </c>
      <c r="AG4" t="n">
        <v>13</v>
      </c>
      <c r="AH4" t="n">
        <v>496563.3450425675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987.1761906774262</v>
      </c>
      <c r="AB2" t="n">
        <v>1350.698015224703</v>
      </c>
      <c r="AC2" t="n">
        <v>1221.789292368227</v>
      </c>
      <c r="AD2" t="n">
        <v>987176.1906774263</v>
      </c>
      <c r="AE2" t="n">
        <v>1350698.015224703</v>
      </c>
      <c r="AF2" t="n">
        <v>1.757434801002706e-06</v>
      </c>
      <c r="AG2" t="n">
        <v>19</v>
      </c>
      <c r="AH2" t="n">
        <v>1221789.292368227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529.9197218951587</v>
      </c>
      <c r="AB3" t="n">
        <v>725.0595419051216</v>
      </c>
      <c r="AC3" t="n">
        <v>655.8608768531544</v>
      </c>
      <c r="AD3" t="n">
        <v>529919.7218951586</v>
      </c>
      <c r="AE3" t="n">
        <v>725059.5419051216</v>
      </c>
      <c r="AF3" t="n">
        <v>2.507386849739771e-06</v>
      </c>
      <c r="AG3" t="n">
        <v>14</v>
      </c>
      <c r="AH3" t="n">
        <v>655860.8768531544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421.3453967457817</v>
      </c>
      <c r="AB4" t="n">
        <v>576.5033602745771</v>
      </c>
      <c r="AC4" t="n">
        <v>521.4826886975187</v>
      </c>
      <c r="AD4" t="n">
        <v>421345.3967457816</v>
      </c>
      <c r="AE4" t="n">
        <v>576503.360274577</v>
      </c>
      <c r="AF4" t="n">
        <v>2.767118670392523e-06</v>
      </c>
      <c r="AG4" t="n">
        <v>12</v>
      </c>
      <c r="AH4" t="n">
        <v>521482.6886975187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418.8526968481741</v>
      </c>
      <c r="AB5" t="n">
        <v>573.0927383045123</v>
      </c>
      <c r="AC5" t="n">
        <v>518.3975717014389</v>
      </c>
      <c r="AD5" t="n">
        <v>418852.6968481741</v>
      </c>
      <c r="AE5" t="n">
        <v>573092.7383045123</v>
      </c>
      <c r="AF5" t="n">
        <v>2.776709252147861e-06</v>
      </c>
      <c r="AG5" t="n">
        <v>12</v>
      </c>
      <c r="AH5" t="n">
        <v>518397.5717014389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