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  <c r="AA2" t="n">
        <v>7240.137750914585</v>
      </c>
      <c r="AB2" t="n">
        <v>9906.275883136483</v>
      </c>
      <c r="AC2" t="n">
        <v>8960.834816395085</v>
      </c>
      <c r="AD2" t="n">
        <v>7240137.750914585</v>
      </c>
      <c r="AE2" t="n">
        <v>9906275.883136483</v>
      </c>
      <c r="AF2" t="n">
        <v>6.115475201026106e-07</v>
      </c>
      <c r="AG2" t="n">
        <v>50</v>
      </c>
      <c r="AH2" t="n">
        <v>8960834.816395085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  <c r="AA3" t="n">
        <v>2437.605452168804</v>
      </c>
      <c r="AB3" t="n">
        <v>3335.239319220336</v>
      </c>
      <c r="AC3" t="n">
        <v>3016.928759631605</v>
      </c>
      <c r="AD3" t="n">
        <v>2437605.452168804</v>
      </c>
      <c r="AE3" t="n">
        <v>3335239.319220336</v>
      </c>
      <c r="AF3" t="n">
        <v>1.151465786300073e-06</v>
      </c>
      <c r="AG3" t="n">
        <v>27</v>
      </c>
      <c r="AH3" t="n">
        <v>3016928.759631605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  <c r="AA4" t="n">
        <v>1869.413084810248</v>
      </c>
      <c r="AB4" t="n">
        <v>2557.813455322053</v>
      </c>
      <c r="AC4" t="n">
        <v>2313.699329059848</v>
      </c>
      <c r="AD4" t="n">
        <v>1869413.084810248</v>
      </c>
      <c r="AE4" t="n">
        <v>2557813.455322053</v>
      </c>
      <c r="AF4" t="n">
        <v>1.349430954424892e-06</v>
      </c>
      <c r="AG4" t="n">
        <v>23</v>
      </c>
      <c r="AH4" t="n">
        <v>2313699.329059848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  <c r="AA5" t="n">
        <v>1635.643209394094</v>
      </c>
      <c r="AB5" t="n">
        <v>2237.959198578636</v>
      </c>
      <c r="AC5" t="n">
        <v>2024.371513661753</v>
      </c>
      <c r="AD5" t="n">
        <v>1635643.209394094</v>
      </c>
      <c r="AE5" t="n">
        <v>2237959.198578637</v>
      </c>
      <c r="AF5" t="n">
        <v>1.455488933221313e-06</v>
      </c>
      <c r="AG5" t="n">
        <v>21</v>
      </c>
      <c r="AH5" t="n">
        <v>2024371.513661753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  <c r="AA6" t="n">
        <v>1503.969513237965</v>
      </c>
      <c r="AB6" t="n">
        <v>2057.797438464328</v>
      </c>
      <c r="AC6" t="n">
        <v>1861.404139074136</v>
      </c>
      <c r="AD6" t="n">
        <v>1503969.513237965</v>
      </c>
      <c r="AE6" t="n">
        <v>2057797.438464328</v>
      </c>
      <c r="AF6" t="n">
        <v>1.521866347736267e-06</v>
      </c>
      <c r="AG6" t="n">
        <v>20</v>
      </c>
      <c r="AH6" t="n">
        <v>1861404.139074136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  <c r="AA7" t="n">
        <v>1420.854860725122</v>
      </c>
      <c r="AB7" t="n">
        <v>1944.076304136574</v>
      </c>
      <c r="AC7" t="n">
        <v>1758.536390198008</v>
      </c>
      <c r="AD7" t="n">
        <v>1420854.860725122</v>
      </c>
      <c r="AE7" t="n">
        <v>1944076.304136574</v>
      </c>
      <c r="AF7" t="n">
        <v>1.566652866980424e-06</v>
      </c>
      <c r="AG7" t="n">
        <v>20</v>
      </c>
      <c r="AH7" t="n">
        <v>1758536.390198008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  <c r="AA8" t="n">
        <v>1347.158477282268</v>
      </c>
      <c r="AB8" t="n">
        <v>1843.241661055085</v>
      </c>
      <c r="AC8" t="n">
        <v>1667.325263929907</v>
      </c>
      <c r="AD8" t="n">
        <v>1347158.477282268</v>
      </c>
      <c r="AE8" t="n">
        <v>1843241.661055085</v>
      </c>
      <c r="AF8" t="n">
        <v>1.599914516451653e-06</v>
      </c>
      <c r="AG8" t="n">
        <v>19</v>
      </c>
      <c r="AH8" t="n">
        <v>1667325.263929907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  <c r="AA9" t="n">
        <v>1292.480762036202</v>
      </c>
      <c r="AB9" t="n">
        <v>1768.429198844867</v>
      </c>
      <c r="AC9" t="n">
        <v>1599.652798113081</v>
      </c>
      <c r="AD9" t="n">
        <v>1292480.762036202</v>
      </c>
      <c r="AE9" t="n">
        <v>1768429.198844867</v>
      </c>
      <c r="AF9" t="n">
        <v>1.625881944547613e-06</v>
      </c>
      <c r="AG9" t="n">
        <v>19</v>
      </c>
      <c r="AH9" t="n">
        <v>1599652.798113081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  <c r="AA10" t="n">
        <v>1244.758318360921</v>
      </c>
      <c r="AB10" t="n">
        <v>1703.133246042721</v>
      </c>
      <c r="AC10" t="n">
        <v>1540.588599402927</v>
      </c>
      <c r="AD10" t="n">
        <v>1244758.318360921</v>
      </c>
      <c r="AE10" t="n">
        <v>1703133.246042721</v>
      </c>
      <c r="AF10" t="n">
        <v>1.647181070963401e-06</v>
      </c>
      <c r="AG10" t="n">
        <v>19</v>
      </c>
      <c r="AH10" t="n">
        <v>1540588.599402927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  <c r="AA11" t="n">
        <v>1205.408094467023</v>
      </c>
      <c r="AB11" t="n">
        <v>1649.292533701734</v>
      </c>
      <c r="AC11" t="n">
        <v>1491.886369081849</v>
      </c>
      <c r="AD11" t="n">
        <v>1205408.094467023</v>
      </c>
      <c r="AE11" t="n">
        <v>1649292.533701734</v>
      </c>
      <c r="AF11" t="n">
        <v>1.660602438293897e-06</v>
      </c>
      <c r="AG11" t="n">
        <v>19</v>
      </c>
      <c r="AH11" t="n">
        <v>1491886.369081849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  <c r="AA12" t="n">
        <v>1196.360874074066</v>
      </c>
      <c r="AB12" t="n">
        <v>1636.913727624896</v>
      </c>
      <c r="AC12" t="n">
        <v>1480.688978883222</v>
      </c>
      <c r="AD12" t="n">
        <v>1196360.874074066</v>
      </c>
      <c r="AE12" t="n">
        <v>1636913.727624896</v>
      </c>
      <c r="AF12" t="n">
        <v>1.664395433409037e-06</v>
      </c>
      <c r="AG12" t="n">
        <v>19</v>
      </c>
      <c r="AH12" t="n">
        <v>1480688.978883222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  <c r="AA13" t="n">
        <v>1200.501065014757</v>
      </c>
      <c r="AB13" t="n">
        <v>1642.578519522283</v>
      </c>
      <c r="AC13" t="n">
        <v>1485.813130992507</v>
      </c>
      <c r="AD13" t="n">
        <v>1200501.065014757</v>
      </c>
      <c r="AE13" t="n">
        <v>1642578.519522283</v>
      </c>
      <c r="AF13" t="n">
        <v>1.664395433409037e-06</v>
      </c>
      <c r="AG13" t="n">
        <v>19</v>
      </c>
      <c r="AH13" t="n">
        <v>1485813.130992507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143.88</v>
      </c>
      <c r="G2" t="n">
        <v>6.7</v>
      </c>
      <c r="H2" t="n">
        <v>0.11</v>
      </c>
      <c r="I2" t="n">
        <v>1288</v>
      </c>
      <c r="J2" t="n">
        <v>159.12</v>
      </c>
      <c r="K2" t="n">
        <v>50.28</v>
      </c>
      <c r="L2" t="n">
        <v>1</v>
      </c>
      <c r="M2" t="n">
        <v>1286</v>
      </c>
      <c r="N2" t="n">
        <v>27.84</v>
      </c>
      <c r="O2" t="n">
        <v>19859.16</v>
      </c>
      <c r="P2" t="n">
        <v>1753.7</v>
      </c>
      <c r="Q2" t="n">
        <v>6212.28</v>
      </c>
      <c r="R2" t="n">
        <v>2416.47</v>
      </c>
      <c r="S2" t="n">
        <v>222.24</v>
      </c>
      <c r="T2" t="n">
        <v>1084743.25</v>
      </c>
      <c r="U2" t="n">
        <v>0.09</v>
      </c>
      <c r="V2" t="n">
        <v>0.5</v>
      </c>
      <c r="W2" t="n">
        <v>20.68</v>
      </c>
      <c r="X2" t="n">
        <v>64.16</v>
      </c>
      <c r="Y2" t="n">
        <v>1</v>
      </c>
      <c r="Z2" t="n">
        <v>10</v>
      </c>
      <c r="AA2" t="n">
        <v>4388.287613686297</v>
      </c>
      <c r="AB2" t="n">
        <v>6004.24871063202</v>
      </c>
      <c r="AC2" t="n">
        <v>5431.211640705065</v>
      </c>
      <c r="AD2" t="n">
        <v>4388287.613686297</v>
      </c>
      <c r="AE2" t="n">
        <v>6004248.71063202</v>
      </c>
      <c r="AF2" t="n">
        <v>8.039263315958624e-07</v>
      </c>
      <c r="AG2" t="n">
        <v>40</v>
      </c>
      <c r="AH2" t="n">
        <v>5431211.640705065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0.8623</v>
      </c>
      <c r="E3" t="n">
        <v>115.97</v>
      </c>
      <c r="F3" t="n">
        <v>99.81999999999999</v>
      </c>
      <c r="G3" t="n">
        <v>13.96</v>
      </c>
      <c r="H3" t="n">
        <v>0.22</v>
      </c>
      <c r="I3" t="n">
        <v>429</v>
      </c>
      <c r="J3" t="n">
        <v>160.54</v>
      </c>
      <c r="K3" t="n">
        <v>50.28</v>
      </c>
      <c r="L3" t="n">
        <v>2</v>
      </c>
      <c r="M3" t="n">
        <v>427</v>
      </c>
      <c r="N3" t="n">
        <v>28.26</v>
      </c>
      <c r="O3" t="n">
        <v>20034.4</v>
      </c>
      <c r="P3" t="n">
        <v>1182.48</v>
      </c>
      <c r="Q3" t="n">
        <v>6209.47</v>
      </c>
      <c r="R3" t="n">
        <v>917.1799999999999</v>
      </c>
      <c r="S3" t="n">
        <v>222.24</v>
      </c>
      <c r="T3" t="n">
        <v>339393.2</v>
      </c>
      <c r="U3" t="n">
        <v>0.24</v>
      </c>
      <c r="V3" t="n">
        <v>0.72</v>
      </c>
      <c r="W3" t="n">
        <v>19.26</v>
      </c>
      <c r="X3" t="n">
        <v>20.13</v>
      </c>
      <c r="Y3" t="n">
        <v>1</v>
      </c>
      <c r="Z3" t="n">
        <v>10</v>
      </c>
      <c r="AA3" t="n">
        <v>1913.886517434417</v>
      </c>
      <c r="AB3" t="n">
        <v>2618.663967867816</v>
      </c>
      <c r="AC3" t="n">
        <v>2368.742354092473</v>
      </c>
      <c r="AD3" t="n">
        <v>1913886.517434417</v>
      </c>
      <c r="AE3" t="n">
        <v>2618663.967867816</v>
      </c>
      <c r="AF3" t="n">
        <v>1.301343487394617e-06</v>
      </c>
      <c r="AG3" t="n">
        <v>25</v>
      </c>
      <c r="AH3" t="n">
        <v>2368742.354092473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0.9817</v>
      </c>
      <c r="E4" t="n">
        <v>101.87</v>
      </c>
      <c r="F4" t="n">
        <v>91.39</v>
      </c>
      <c r="G4" t="n">
        <v>21.67</v>
      </c>
      <c r="H4" t="n">
        <v>0.33</v>
      </c>
      <c r="I4" t="n">
        <v>253</v>
      </c>
      <c r="J4" t="n">
        <v>161.97</v>
      </c>
      <c r="K4" t="n">
        <v>50.28</v>
      </c>
      <c r="L4" t="n">
        <v>3</v>
      </c>
      <c r="M4" t="n">
        <v>251</v>
      </c>
      <c r="N4" t="n">
        <v>28.69</v>
      </c>
      <c r="O4" t="n">
        <v>20210.21</v>
      </c>
      <c r="P4" t="n">
        <v>1048.74</v>
      </c>
      <c r="Q4" t="n">
        <v>6209</v>
      </c>
      <c r="R4" t="n">
        <v>632.01</v>
      </c>
      <c r="S4" t="n">
        <v>222.24</v>
      </c>
      <c r="T4" t="n">
        <v>197686.58</v>
      </c>
      <c r="U4" t="n">
        <v>0.35</v>
      </c>
      <c r="V4" t="n">
        <v>0.78</v>
      </c>
      <c r="W4" t="n">
        <v>18.96</v>
      </c>
      <c r="X4" t="n">
        <v>11.71</v>
      </c>
      <c r="Y4" t="n">
        <v>1</v>
      </c>
      <c r="Z4" t="n">
        <v>10</v>
      </c>
      <c r="AA4" t="n">
        <v>1525.488477481936</v>
      </c>
      <c r="AB4" t="n">
        <v>2087.24063469263</v>
      </c>
      <c r="AC4" t="n">
        <v>1888.037317978195</v>
      </c>
      <c r="AD4" t="n">
        <v>1525488.477481936</v>
      </c>
      <c r="AE4" t="n">
        <v>2087240.63469263</v>
      </c>
      <c r="AF4" t="n">
        <v>1.481536474052296e-06</v>
      </c>
      <c r="AG4" t="n">
        <v>22</v>
      </c>
      <c r="AH4" t="n">
        <v>1888037.317978195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1.0442</v>
      </c>
      <c r="E5" t="n">
        <v>95.77</v>
      </c>
      <c r="F5" t="n">
        <v>87.77</v>
      </c>
      <c r="G5" t="n">
        <v>29.92</v>
      </c>
      <c r="H5" t="n">
        <v>0.43</v>
      </c>
      <c r="I5" t="n">
        <v>176</v>
      </c>
      <c r="J5" t="n">
        <v>163.4</v>
      </c>
      <c r="K5" t="n">
        <v>50.28</v>
      </c>
      <c r="L5" t="n">
        <v>4</v>
      </c>
      <c r="M5" t="n">
        <v>174</v>
      </c>
      <c r="N5" t="n">
        <v>29.12</v>
      </c>
      <c r="O5" t="n">
        <v>20386.62</v>
      </c>
      <c r="P5" t="n">
        <v>971.6799999999999</v>
      </c>
      <c r="Q5" t="n">
        <v>6208.63</v>
      </c>
      <c r="R5" t="n">
        <v>508.85</v>
      </c>
      <c r="S5" t="n">
        <v>222.24</v>
      </c>
      <c r="T5" t="n">
        <v>136494.28</v>
      </c>
      <c r="U5" t="n">
        <v>0.44</v>
      </c>
      <c r="V5" t="n">
        <v>0.8100000000000001</v>
      </c>
      <c r="W5" t="n">
        <v>18.84</v>
      </c>
      <c r="X5" t="n">
        <v>8.09</v>
      </c>
      <c r="Y5" t="n">
        <v>1</v>
      </c>
      <c r="Z5" t="n">
        <v>10</v>
      </c>
      <c r="AA5" t="n">
        <v>1349.053856679093</v>
      </c>
      <c r="AB5" t="n">
        <v>1845.83500276406</v>
      </c>
      <c r="AC5" t="n">
        <v>1669.671100745955</v>
      </c>
      <c r="AD5" t="n">
        <v>1349053.856679093</v>
      </c>
      <c r="AE5" t="n">
        <v>1845835.00276406</v>
      </c>
      <c r="AF5" t="n">
        <v>1.575858598559038e-06</v>
      </c>
      <c r="AG5" t="n">
        <v>20</v>
      </c>
      <c r="AH5" t="n">
        <v>1669671.100745955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1.0835</v>
      </c>
      <c r="E6" t="n">
        <v>92.29000000000001</v>
      </c>
      <c r="F6" t="n">
        <v>85.72</v>
      </c>
      <c r="G6" t="n">
        <v>38.96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911.6799999999999</v>
      </c>
      <c r="Q6" t="n">
        <v>6208.49</v>
      </c>
      <c r="R6" t="n">
        <v>438.52</v>
      </c>
      <c r="S6" t="n">
        <v>222.24</v>
      </c>
      <c r="T6" t="n">
        <v>101547.67</v>
      </c>
      <c r="U6" t="n">
        <v>0.51</v>
      </c>
      <c r="V6" t="n">
        <v>0.83</v>
      </c>
      <c r="W6" t="n">
        <v>18.79</v>
      </c>
      <c r="X6" t="n">
        <v>6.04</v>
      </c>
      <c r="Y6" t="n">
        <v>1</v>
      </c>
      <c r="Z6" t="n">
        <v>10</v>
      </c>
      <c r="AA6" t="n">
        <v>1249.858566789265</v>
      </c>
      <c r="AB6" t="n">
        <v>1710.111630949463</v>
      </c>
      <c r="AC6" t="n">
        <v>1546.900977048394</v>
      </c>
      <c r="AD6" t="n">
        <v>1249858.566789265</v>
      </c>
      <c r="AE6" t="n">
        <v>1710111.630949463</v>
      </c>
      <c r="AF6" t="n">
        <v>1.635168350448877e-06</v>
      </c>
      <c r="AG6" t="n">
        <v>20</v>
      </c>
      <c r="AH6" t="n">
        <v>1546900.977048394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1.1107</v>
      </c>
      <c r="E7" t="n">
        <v>90.04000000000001</v>
      </c>
      <c r="F7" t="n">
        <v>84.39</v>
      </c>
      <c r="G7" t="n">
        <v>49.16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853.38</v>
      </c>
      <c r="Q7" t="n">
        <v>6208.35</v>
      </c>
      <c r="R7" t="n">
        <v>394.45</v>
      </c>
      <c r="S7" t="n">
        <v>222.24</v>
      </c>
      <c r="T7" t="n">
        <v>79657.66</v>
      </c>
      <c r="U7" t="n">
        <v>0.5600000000000001</v>
      </c>
      <c r="V7" t="n">
        <v>0.85</v>
      </c>
      <c r="W7" t="n">
        <v>18.73</v>
      </c>
      <c r="X7" t="n">
        <v>4.72</v>
      </c>
      <c r="Y7" t="n">
        <v>1</v>
      </c>
      <c r="Z7" t="n">
        <v>10</v>
      </c>
      <c r="AA7" t="n">
        <v>1164.012573472838</v>
      </c>
      <c r="AB7" t="n">
        <v>1592.653355635994</v>
      </c>
      <c r="AC7" t="n">
        <v>1440.652754677117</v>
      </c>
      <c r="AD7" t="n">
        <v>1164012.573472838</v>
      </c>
      <c r="AE7" t="n">
        <v>1592653.355635994</v>
      </c>
      <c r="AF7" t="n">
        <v>1.676217339034212e-06</v>
      </c>
      <c r="AG7" t="n">
        <v>19</v>
      </c>
      <c r="AH7" t="n">
        <v>1440652.754677117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1.1295</v>
      </c>
      <c r="E8" t="n">
        <v>88.54000000000001</v>
      </c>
      <c r="F8" t="n">
        <v>83.51000000000001</v>
      </c>
      <c r="G8" t="n">
        <v>59.65</v>
      </c>
      <c r="H8" t="n">
        <v>0.74</v>
      </c>
      <c r="I8" t="n">
        <v>84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803.97</v>
      </c>
      <c r="Q8" t="n">
        <v>6208.34</v>
      </c>
      <c r="R8" t="n">
        <v>363.72</v>
      </c>
      <c r="S8" t="n">
        <v>222.24</v>
      </c>
      <c r="T8" t="n">
        <v>64388.48</v>
      </c>
      <c r="U8" t="n">
        <v>0.61</v>
      </c>
      <c r="V8" t="n">
        <v>0.86</v>
      </c>
      <c r="W8" t="n">
        <v>18.72</v>
      </c>
      <c r="X8" t="n">
        <v>3.83</v>
      </c>
      <c r="Y8" t="n">
        <v>1</v>
      </c>
      <c r="Z8" t="n">
        <v>10</v>
      </c>
      <c r="AA8" t="n">
        <v>1105.857508850703</v>
      </c>
      <c r="AB8" t="n">
        <v>1513.08303059961</v>
      </c>
      <c r="AC8" t="n">
        <v>1368.676509784554</v>
      </c>
      <c r="AD8" t="n">
        <v>1105857.508850703</v>
      </c>
      <c r="AE8" t="n">
        <v>1513083.03059961</v>
      </c>
      <c r="AF8" t="n">
        <v>1.70458943408584e-06</v>
      </c>
      <c r="AG8" t="n">
        <v>19</v>
      </c>
      <c r="AH8" t="n">
        <v>1368676.509784554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1.1338</v>
      </c>
      <c r="E9" t="n">
        <v>88.2</v>
      </c>
      <c r="F9" t="n">
        <v>83.33</v>
      </c>
      <c r="G9" t="n">
        <v>63.29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794.92</v>
      </c>
      <c r="Q9" t="n">
        <v>6208.7</v>
      </c>
      <c r="R9" t="n">
        <v>354.93</v>
      </c>
      <c r="S9" t="n">
        <v>222.24</v>
      </c>
      <c r="T9" t="n">
        <v>60016.51</v>
      </c>
      <c r="U9" t="n">
        <v>0.63</v>
      </c>
      <c r="V9" t="n">
        <v>0.86</v>
      </c>
      <c r="W9" t="n">
        <v>18.79</v>
      </c>
      <c r="X9" t="n">
        <v>3.65</v>
      </c>
      <c r="Y9" t="n">
        <v>1</v>
      </c>
      <c r="Z9" t="n">
        <v>10</v>
      </c>
      <c r="AA9" t="n">
        <v>1094.637938876272</v>
      </c>
      <c r="AB9" t="n">
        <v>1497.7319199881</v>
      </c>
      <c r="AC9" t="n">
        <v>1354.790487624387</v>
      </c>
      <c r="AD9" t="n">
        <v>1094637.938876272</v>
      </c>
      <c r="AE9" t="n">
        <v>1497731.9199881</v>
      </c>
      <c r="AF9" t="n">
        <v>1.711078796251903e-06</v>
      </c>
      <c r="AG9" t="n">
        <v>19</v>
      </c>
      <c r="AH9" t="n">
        <v>1354790.487624387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1.1337</v>
      </c>
      <c r="E10" t="n">
        <v>88.20999999999999</v>
      </c>
      <c r="F10" t="n">
        <v>83.34</v>
      </c>
      <c r="G10" t="n">
        <v>63.29</v>
      </c>
      <c r="H10" t="n">
        <v>0.9399999999999999</v>
      </c>
      <c r="I10" t="n">
        <v>79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800.53</v>
      </c>
      <c r="Q10" t="n">
        <v>6208.6</v>
      </c>
      <c r="R10" t="n">
        <v>355.17</v>
      </c>
      <c r="S10" t="n">
        <v>222.24</v>
      </c>
      <c r="T10" t="n">
        <v>60136.9</v>
      </c>
      <c r="U10" t="n">
        <v>0.63</v>
      </c>
      <c r="V10" t="n">
        <v>0.86</v>
      </c>
      <c r="W10" t="n">
        <v>18.79</v>
      </c>
      <c r="X10" t="n">
        <v>3.66</v>
      </c>
      <c r="Y10" t="n">
        <v>1</v>
      </c>
      <c r="Z10" t="n">
        <v>10</v>
      </c>
      <c r="AA10" t="n">
        <v>1099.067295945157</v>
      </c>
      <c r="AB10" t="n">
        <v>1503.79236173919</v>
      </c>
      <c r="AC10" t="n">
        <v>1360.272529320637</v>
      </c>
      <c r="AD10" t="n">
        <v>1099067.295945157</v>
      </c>
      <c r="AE10" t="n">
        <v>1503792.361739191</v>
      </c>
      <c r="AF10" t="n">
        <v>1.710927880852693e-06</v>
      </c>
      <c r="AG10" t="n">
        <v>19</v>
      </c>
      <c r="AH10" t="n">
        <v>1360272.529320637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0.8401999999999999</v>
      </c>
      <c r="E2" t="n">
        <v>119.01</v>
      </c>
      <c r="F2" t="n">
        <v>107.18</v>
      </c>
      <c r="G2" t="n">
        <v>11.15</v>
      </c>
      <c r="H2" t="n">
        <v>0.22</v>
      </c>
      <c r="I2" t="n">
        <v>577</v>
      </c>
      <c r="J2" t="n">
        <v>80.84</v>
      </c>
      <c r="K2" t="n">
        <v>35.1</v>
      </c>
      <c r="L2" t="n">
        <v>1</v>
      </c>
      <c r="M2" t="n">
        <v>575</v>
      </c>
      <c r="N2" t="n">
        <v>9.74</v>
      </c>
      <c r="O2" t="n">
        <v>10204.21</v>
      </c>
      <c r="P2" t="n">
        <v>793.73</v>
      </c>
      <c r="Q2" t="n">
        <v>6210.13</v>
      </c>
      <c r="R2" t="n">
        <v>1166.35</v>
      </c>
      <c r="S2" t="n">
        <v>222.24</v>
      </c>
      <c r="T2" t="n">
        <v>463240.76</v>
      </c>
      <c r="U2" t="n">
        <v>0.19</v>
      </c>
      <c r="V2" t="n">
        <v>0.67</v>
      </c>
      <c r="W2" t="n">
        <v>19.53</v>
      </c>
      <c r="X2" t="n">
        <v>27.49</v>
      </c>
      <c r="Y2" t="n">
        <v>1</v>
      </c>
      <c r="Z2" t="n">
        <v>10</v>
      </c>
      <c r="AA2" t="n">
        <v>1419.693382866515</v>
      </c>
      <c r="AB2" t="n">
        <v>1942.487118889641</v>
      </c>
      <c r="AC2" t="n">
        <v>1757.098874560607</v>
      </c>
      <c r="AD2" t="n">
        <v>1419693.382866515</v>
      </c>
      <c r="AE2" t="n">
        <v>1942487.118889641</v>
      </c>
      <c r="AF2" t="n">
        <v>1.414893443551489e-06</v>
      </c>
      <c r="AG2" t="n">
        <v>25</v>
      </c>
      <c r="AH2" t="n">
        <v>1757098.874560607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1.0524</v>
      </c>
      <c r="E3" t="n">
        <v>95.02</v>
      </c>
      <c r="F3" t="n">
        <v>89.5</v>
      </c>
      <c r="G3" t="n">
        <v>25.45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185</v>
      </c>
      <c r="N3" t="n">
        <v>9.94</v>
      </c>
      <c r="O3" t="n">
        <v>10352.53</v>
      </c>
      <c r="P3" t="n">
        <v>582.49</v>
      </c>
      <c r="Q3" t="n">
        <v>6208.94</v>
      </c>
      <c r="R3" t="n">
        <v>566.05</v>
      </c>
      <c r="S3" t="n">
        <v>222.24</v>
      </c>
      <c r="T3" t="n">
        <v>164918.75</v>
      </c>
      <c r="U3" t="n">
        <v>0.39</v>
      </c>
      <c r="V3" t="n">
        <v>0.8</v>
      </c>
      <c r="W3" t="n">
        <v>18.94</v>
      </c>
      <c r="X3" t="n">
        <v>9.81</v>
      </c>
      <c r="Y3" t="n">
        <v>1</v>
      </c>
      <c r="Z3" t="n">
        <v>10</v>
      </c>
      <c r="AA3" t="n">
        <v>906.6842333767332</v>
      </c>
      <c r="AB3" t="n">
        <v>1240.565368191359</v>
      </c>
      <c r="AC3" t="n">
        <v>1122.167550595605</v>
      </c>
      <c r="AD3" t="n">
        <v>906684.2333767333</v>
      </c>
      <c r="AE3" t="n">
        <v>1240565.368191359</v>
      </c>
      <c r="AF3" t="n">
        <v>1.772237395850497e-06</v>
      </c>
      <c r="AG3" t="n">
        <v>20</v>
      </c>
      <c r="AH3" t="n">
        <v>1122167.550595605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1.0755</v>
      </c>
      <c r="E4" t="n">
        <v>92.98</v>
      </c>
      <c r="F4" t="n">
        <v>88.01000000000001</v>
      </c>
      <c r="G4" t="n">
        <v>29.5</v>
      </c>
      <c r="H4" t="n">
        <v>0.63</v>
      </c>
      <c r="I4" t="n">
        <v>179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558.67</v>
      </c>
      <c r="Q4" t="n">
        <v>6209.4</v>
      </c>
      <c r="R4" t="n">
        <v>508.7</v>
      </c>
      <c r="S4" t="n">
        <v>222.24</v>
      </c>
      <c r="T4" t="n">
        <v>136403.72</v>
      </c>
      <c r="U4" t="n">
        <v>0.44</v>
      </c>
      <c r="V4" t="n">
        <v>0.8100000000000001</v>
      </c>
      <c r="W4" t="n">
        <v>19.07</v>
      </c>
      <c r="X4" t="n">
        <v>8.32</v>
      </c>
      <c r="Y4" t="n">
        <v>1</v>
      </c>
      <c r="Z4" t="n">
        <v>10</v>
      </c>
      <c r="AA4" t="n">
        <v>866.9930246164624</v>
      </c>
      <c r="AB4" t="n">
        <v>1186.25810531301</v>
      </c>
      <c r="AC4" t="n">
        <v>1073.043296665643</v>
      </c>
      <c r="AD4" t="n">
        <v>866993.0246164624</v>
      </c>
      <c r="AE4" t="n">
        <v>1186258.10531301</v>
      </c>
      <c r="AF4" t="n">
        <v>1.811137703570134e-06</v>
      </c>
      <c r="AG4" t="n">
        <v>20</v>
      </c>
      <c r="AH4" t="n">
        <v>1073043.296665643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0.725</v>
      </c>
      <c r="E2" t="n">
        <v>137.92</v>
      </c>
      <c r="F2" t="n">
        <v>118.18</v>
      </c>
      <c r="G2" t="n">
        <v>8.9</v>
      </c>
      <c r="H2" t="n">
        <v>0.16</v>
      </c>
      <c r="I2" t="n">
        <v>797</v>
      </c>
      <c r="J2" t="n">
        <v>107.41</v>
      </c>
      <c r="K2" t="n">
        <v>41.65</v>
      </c>
      <c r="L2" t="n">
        <v>1</v>
      </c>
      <c r="M2" t="n">
        <v>795</v>
      </c>
      <c r="N2" t="n">
        <v>14.77</v>
      </c>
      <c r="O2" t="n">
        <v>13481.73</v>
      </c>
      <c r="P2" t="n">
        <v>1092.78</v>
      </c>
      <c r="Q2" t="n">
        <v>6211.07</v>
      </c>
      <c r="R2" t="n">
        <v>1540.15</v>
      </c>
      <c r="S2" t="n">
        <v>222.24</v>
      </c>
      <c r="T2" t="n">
        <v>649038.0600000001</v>
      </c>
      <c r="U2" t="n">
        <v>0.14</v>
      </c>
      <c r="V2" t="n">
        <v>0.6</v>
      </c>
      <c r="W2" t="n">
        <v>19.89</v>
      </c>
      <c r="X2" t="n">
        <v>38.47</v>
      </c>
      <c r="Y2" t="n">
        <v>1</v>
      </c>
      <c r="Z2" t="n">
        <v>10</v>
      </c>
      <c r="AA2" t="n">
        <v>2138.252171442506</v>
      </c>
      <c r="AB2" t="n">
        <v>2925.650953995749</v>
      </c>
      <c r="AC2" t="n">
        <v>2646.430933123297</v>
      </c>
      <c r="AD2" t="n">
        <v>2138252.171442505</v>
      </c>
      <c r="AE2" t="n">
        <v>2925650.953995749</v>
      </c>
      <c r="AF2" t="n">
        <v>1.167993517191291e-06</v>
      </c>
      <c r="AG2" t="n">
        <v>29</v>
      </c>
      <c r="AH2" t="n">
        <v>2646430.933123297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0.9826</v>
      </c>
      <c r="E3" t="n">
        <v>101.78</v>
      </c>
      <c r="F3" t="n">
        <v>93.25</v>
      </c>
      <c r="G3" t="n">
        <v>19.16</v>
      </c>
      <c r="H3" t="n">
        <v>0.32</v>
      </c>
      <c r="I3" t="n">
        <v>292</v>
      </c>
      <c r="J3" t="n">
        <v>108.68</v>
      </c>
      <c r="K3" t="n">
        <v>41.65</v>
      </c>
      <c r="L3" t="n">
        <v>2</v>
      </c>
      <c r="M3" t="n">
        <v>290</v>
      </c>
      <c r="N3" t="n">
        <v>15.03</v>
      </c>
      <c r="O3" t="n">
        <v>13638.32</v>
      </c>
      <c r="P3" t="n">
        <v>807.7</v>
      </c>
      <c r="Q3" t="n">
        <v>6209.02</v>
      </c>
      <c r="R3" t="n">
        <v>694.16</v>
      </c>
      <c r="S3" t="n">
        <v>222.24</v>
      </c>
      <c r="T3" t="n">
        <v>228569.9</v>
      </c>
      <c r="U3" t="n">
        <v>0.32</v>
      </c>
      <c r="V3" t="n">
        <v>0.77</v>
      </c>
      <c r="W3" t="n">
        <v>19.04</v>
      </c>
      <c r="X3" t="n">
        <v>13.56</v>
      </c>
      <c r="Y3" t="n">
        <v>1</v>
      </c>
      <c r="Z3" t="n">
        <v>10</v>
      </c>
      <c r="AA3" t="n">
        <v>1238.61467901804</v>
      </c>
      <c r="AB3" t="n">
        <v>1694.727247655553</v>
      </c>
      <c r="AC3" t="n">
        <v>1532.984857703937</v>
      </c>
      <c r="AD3" t="n">
        <v>1238614.67901804</v>
      </c>
      <c r="AE3" t="n">
        <v>1694727.247655553</v>
      </c>
      <c r="AF3" t="n">
        <v>1.582993696540914e-06</v>
      </c>
      <c r="AG3" t="n">
        <v>22</v>
      </c>
      <c r="AH3" t="n">
        <v>1532984.857703937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1.0721</v>
      </c>
      <c r="E4" t="n">
        <v>93.28</v>
      </c>
      <c r="F4" t="n">
        <v>87.48999999999999</v>
      </c>
      <c r="G4" t="n">
        <v>31.06</v>
      </c>
      <c r="H4" t="n">
        <v>0.48</v>
      </c>
      <c r="I4" t="n">
        <v>169</v>
      </c>
      <c r="J4" t="n">
        <v>109.96</v>
      </c>
      <c r="K4" t="n">
        <v>41.65</v>
      </c>
      <c r="L4" t="n">
        <v>3</v>
      </c>
      <c r="M4" t="n">
        <v>167</v>
      </c>
      <c r="N4" t="n">
        <v>15.31</v>
      </c>
      <c r="O4" t="n">
        <v>13795.21</v>
      </c>
      <c r="P4" t="n">
        <v>699.08</v>
      </c>
      <c r="Q4" t="n">
        <v>6208.86</v>
      </c>
      <c r="R4" t="n">
        <v>498.83</v>
      </c>
      <c r="S4" t="n">
        <v>222.24</v>
      </c>
      <c r="T4" t="n">
        <v>131518.84</v>
      </c>
      <c r="U4" t="n">
        <v>0.45</v>
      </c>
      <c r="V4" t="n">
        <v>0.82</v>
      </c>
      <c r="W4" t="n">
        <v>18.84</v>
      </c>
      <c r="X4" t="n">
        <v>7.8</v>
      </c>
      <c r="Y4" t="n">
        <v>1</v>
      </c>
      <c r="Z4" t="n">
        <v>10</v>
      </c>
      <c r="AA4" t="n">
        <v>1026.372072556352</v>
      </c>
      <c r="AB4" t="n">
        <v>1404.327550011717</v>
      </c>
      <c r="AC4" t="n">
        <v>1270.300499624693</v>
      </c>
      <c r="AD4" t="n">
        <v>1026372.072556352</v>
      </c>
      <c r="AE4" t="n">
        <v>1404327.550011717</v>
      </c>
      <c r="AF4" t="n">
        <v>1.727180482456253e-06</v>
      </c>
      <c r="AG4" t="n">
        <v>20</v>
      </c>
      <c r="AH4" t="n">
        <v>1270300.499624693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1.1054</v>
      </c>
      <c r="E5" t="n">
        <v>90.47</v>
      </c>
      <c r="F5" t="n">
        <v>85.61</v>
      </c>
      <c r="G5" t="n">
        <v>40.45</v>
      </c>
      <c r="H5" t="n">
        <v>0.63</v>
      </c>
      <c r="I5" t="n">
        <v>127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642.0700000000001</v>
      </c>
      <c r="Q5" t="n">
        <v>6208.9</v>
      </c>
      <c r="R5" t="n">
        <v>430.64</v>
      </c>
      <c r="S5" t="n">
        <v>222.24</v>
      </c>
      <c r="T5" t="n">
        <v>97631.73</v>
      </c>
      <c r="U5" t="n">
        <v>0.52</v>
      </c>
      <c r="V5" t="n">
        <v>0.83</v>
      </c>
      <c r="W5" t="n">
        <v>18.91</v>
      </c>
      <c r="X5" t="n">
        <v>5.93</v>
      </c>
      <c r="Y5" t="n">
        <v>1</v>
      </c>
      <c r="Z5" t="n">
        <v>10</v>
      </c>
      <c r="AA5" t="n">
        <v>941.2198103554583</v>
      </c>
      <c r="AB5" t="n">
        <v>1287.818468215777</v>
      </c>
      <c r="AC5" t="n">
        <v>1164.910881073834</v>
      </c>
      <c r="AD5" t="n">
        <v>941219.8103554583</v>
      </c>
      <c r="AE5" t="n">
        <v>1287818.468215777</v>
      </c>
      <c r="AF5" t="n">
        <v>1.780827632970005e-06</v>
      </c>
      <c r="AG5" t="n">
        <v>19</v>
      </c>
      <c r="AH5" t="n">
        <v>1164910.881073834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1.1063</v>
      </c>
      <c r="E6" t="n">
        <v>90.39</v>
      </c>
      <c r="F6" t="n">
        <v>85.55</v>
      </c>
      <c r="G6" t="n">
        <v>40.74</v>
      </c>
      <c r="H6" t="n">
        <v>0.78</v>
      </c>
      <c r="I6" t="n">
        <v>126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647.3</v>
      </c>
      <c r="Q6" t="n">
        <v>6208.92</v>
      </c>
      <c r="R6" t="n">
        <v>428.42</v>
      </c>
      <c r="S6" t="n">
        <v>222.24</v>
      </c>
      <c r="T6" t="n">
        <v>96530.14</v>
      </c>
      <c r="U6" t="n">
        <v>0.52</v>
      </c>
      <c r="V6" t="n">
        <v>0.84</v>
      </c>
      <c r="W6" t="n">
        <v>18.91</v>
      </c>
      <c r="X6" t="n">
        <v>5.87</v>
      </c>
      <c r="Y6" t="n">
        <v>1</v>
      </c>
      <c r="Z6" t="n">
        <v>10</v>
      </c>
      <c r="AA6" t="n">
        <v>944.5008067600845</v>
      </c>
      <c r="AB6" t="n">
        <v>1292.307672243932</v>
      </c>
      <c r="AC6" t="n">
        <v>1168.97164177018</v>
      </c>
      <c r="AD6" t="n">
        <v>944500.8067600845</v>
      </c>
      <c r="AE6" t="n">
        <v>1292307.672243932</v>
      </c>
      <c r="AF6" t="n">
        <v>1.782277555956863e-06</v>
      </c>
      <c r="AG6" t="n">
        <v>19</v>
      </c>
      <c r="AH6" t="n">
        <v>1168971.64177018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0.9352</v>
      </c>
      <c r="E2" t="n">
        <v>106.93</v>
      </c>
      <c r="F2" t="n">
        <v>99.34</v>
      </c>
      <c r="G2" t="n">
        <v>14.29</v>
      </c>
      <c r="H2" t="n">
        <v>0.28</v>
      </c>
      <c r="I2" t="n">
        <v>417</v>
      </c>
      <c r="J2" t="n">
        <v>61.76</v>
      </c>
      <c r="K2" t="n">
        <v>28.92</v>
      </c>
      <c r="L2" t="n">
        <v>1</v>
      </c>
      <c r="M2" t="n">
        <v>415</v>
      </c>
      <c r="N2" t="n">
        <v>6.84</v>
      </c>
      <c r="O2" t="n">
        <v>7851.41</v>
      </c>
      <c r="P2" t="n">
        <v>575.8200000000001</v>
      </c>
      <c r="Q2" t="n">
        <v>6209.19</v>
      </c>
      <c r="R2" t="n">
        <v>900.66</v>
      </c>
      <c r="S2" t="n">
        <v>222.24</v>
      </c>
      <c r="T2" t="n">
        <v>331195.66</v>
      </c>
      <c r="U2" t="n">
        <v>0.25</v>
      </c>
      <c r="V2" t="n">
        <v>0.72</v>
      </c>
      <c r="W2" t="n">
        <v>19.25</v>
      </c>
      <c r="X2" t="n">
        <v>19.65</v>
      </c>
      <c r="Y2" t="n">
        <v>1</v>
      </c>
      <c r="Z2" t="n">
        <v>10</v>
      </c>
      <c r="AA2" t="n">
        <v>1003.732963562615</v>
      </c>
      <c r="AB2" t="n">
        <v>1373.351722319486</v>
      </c>
      <c r="AC2" t="n">
        <v>1242.280961452562</v>
      </c>
      <c r="AD2" t="n">
        <v>1003732.963562615</v>
      </c>
      <c r="AE2" t="n">
        <v>1373351.722319486</v>
      </c>
      <c r="AF2" t="n">
        <v>1.635638190728559e-06</v>
      </c>
      <c r="AG2" t="n">
        <v>23</v>
      </c>
      <c r="AH2" t="n">
        <v>1242280.961452562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1.0347</v>
      </c>
      <c r="E3" t="n">
        <v>96.64</v>
      </c>
      <c r="F3" t="n">
        <v>91.38</v>
      </c>
      <c r="G3" t="n">
        <v>21.93</v>
      </c>
      <c r="H3" t="n">
        <v>0.55</v>
      </c>
      <c r="I3" t="n">
        <v>250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488.29</v>
      </c>
      <c r="Q3" t="n">
        <v>6209.87</v>
      </c>
      <c r="R3" t="n">
        <v>619.1799999999999</v>
      </c>
      <c r="S3" t="n">
        <v>222.24</v>
      </c>
      <c r="T3" t="n">
        <v>191290.59</v>
      </c>
      <c r="U3" t="n">
        <v>0.36</v>
      </c>
      <c r="V3" t="n">
        <v>0.78</v>
      </c>
      <c r="W3" t="n">
        <v>19.3</v>
      </c>
      <c r="X3" t="n">
        <v>11.69</v>
      </c>
      <c r="Y3" t="n">
        <v>1</v>
      </c>
      <c r="Z3" t="n">
        <v>10</v>
      </c>
      <c r="AA3" t="n">
        <v>814.2846965118504</v>
      </c>
      <c r="AB3" t="n">
        <v>1114.140245472956</v>
      </c>
      <c r="AC3" t="n">
        <v>1007.808264150673</v>
      </c>
      <c r="AD3" t="n">
        <v>814284.6965118503</v>
      </c>
      <c r="AE3" t="n">
        <v>1114140.245472956</v>
      </c>
      <c r="AF3" t="n">
        <v>1.80966085965231e-06</v>
      </c>
      <c r="AG3" t="n">
        <v>21</v>
      </c>
      <c r="AH3" t="n">
        <v>1007808.264150673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0.5036</v>
      </c>
      <c r="E2" t="n">
        <v>198.58</v>
      </c>
      <c r="F2" t="n">
        <v>149.24</v>
      </c>
      <c r="G2" t="n">
        <v>6.46</v>
      </c>
      <c r="H2" t="n">
        <v>0.11</v>
      </c>
      <c r="I2" t="n">
        <v>1386</v>
      </c>
      <c r="J2" t="n">
        <v>167.88</v>
      </c>
      <c r="K2" t="n">
        <v>51.39</v>
      </c>
      <c r="L2" t="n">
        <v>1</v>
      </c>
      <c r="M2" t="n">
        <v>1384</v>
      </c>
      <c r="N2" t="n">
        <v>30.49</v>
      </c>
      <c r="O2" t="n">
        <v>20939.59</v>
      </c>
      <c r="P2" t="n">
        <v>1885.59</v>
      </c>
      <c r="Q2" t="n">
        <v>6213.21</v>
      </c>
      <c r="R2" t="n">
        <v>2598.14</v>
      </c>
      <c r="S2" t="n">
        <v>222.24</v>
      </c>
      <c r="T2" t="n">
        <v>1175088.5</v>
      </c>
      <c r="U2" t="n">
        <v>0.09</v>
      </c>
      <c r="V2" t="n">
        <v>0.48</v>
      </c>
      <c r="W2" t="n">
        <v>20.88</v>
      </c>
      <c r="X2" t="n">
        <v>69.51000000000001</v>
      </c>
      <c r="Y2" t="n">
        <v>1</v>
      </c>
      <c r="Z2" t="n">
        <v>10</v>
      </c>
      <c r="AA2" t="n">
        <v>4948.113283523942</v>
      </c>
      <c r="AB2" t="n">
        <v>6770.226889869402</v>
      </c>
      <c r="AC2" t="n">
        <v>6124.085937573129</v>
      </c>
      <c r="AD2" t="n">
        <v>4948113.283523942</v>
      </c>
      <c r="AE2" t="n">
        <v>6770226.889869402</v>
      </c>
      <c r="AF2" t="n">
        <v>7.531828355712456e-07</v>
      </c>
      <c r="AG2" t="n">
        <v>42</v>
      </c>
      <c r="AH2" t="n">
        <v>6124085.937573128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0.8433</v>
      </c>
      <c r="E3" t="n">
        <v>118.58</v>
      </c>
      <c r="F3" t="n">
        <v>100.92</v>
      </c>
      <c r="G3" t="n">
        <v>13.43</v>
      </c>
      <c r="H3" t="n">
        <v>0.21</v>
      </c>
      <c r="I3" t="n">
        <v>451</v>
      </c>
      <c r="J3" t="n">
        <v>169.33</v>
      </c>
      <c r="K3" t="n">
        <v>51.39</v>
      </c>
      <c r="L3" t="n">
        <v>2</v>
      </c>
      <c r="M3" t="n">
        <v>449</v>
      </c>
      <c r="N3" t="n">
        <v>30.94</v>
      </c>
      <c r="O3" t="n">
        <v>21118.46</v>
      </c>
      <c r="P3" t="n">
        <v>1243.11</v>
      </c>
      <c r="Q3" t="n">
        <v>6209.38</v>
      </c>
      <c r="R3" t="n">
        <v>954.47</v>
      </c>
      <c r="S3" t="n">
        <v>222.24</v>
      </c>
      <c r="T3" t="n">
        <v>357929.42</v>
      </c>
      <c r="U3" t="n">
        <v>0.23</v>
      </c>
      <c r="V3" t="n">
        <v>0.71</v>
      </c>
      <c r="W3" t="n">
        <v>19.3</v>
      </c>
      <c r="X3" t="n">
        <v>21.23</v>
      </c>
      <c r="Y3" t="n">
        <v>1</v>
      </c>
      <c r="Z3" t="n">
        <v>10</v>
      </c>
      <c r="AA3" t="n">
        <v>2034.850660193519</v>
      </c>
      <c r="AB3" t="n">
        <v>2784.172444552161</v>
      </c>
      <c r="AC3" t="n">
        <v>2518.45493405467</v>
      </c>
      <c r="AD3" t="n">
        <v>2034850.660193519</v>
      </c>
      <c r="AE3" t="n">
        <v>2784172.444552161</v>
      </c>
      <c r="AF3" t="n">
        <v>1.261237262186718e-06</v>
      </c>
      <c r="AG3" t="n">
        <v>25</v>
      </c>
      <c r="AH3" t="n">
        <v>2518454.93405467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0.9668</v>
      </c>
      <c r="E4" t="n">
        <v>103.43</v>
      </c>
      <c r="F4" t="n">
        <v>92.05</v>
      </c>
      <c r="G4" t="n">
        <v>20.76</v>
      </c>
      <c r="H4" t="n">
        <v>0.31</v>
      </c>
      <c r="I4" t="n">
        <v>266</v>
      </c>
      <c r="J4" t="n">
        <v>170.79</v>
      </c>
      <c r="K4" t="n">
        <v>51.39</v>
      </c>
      <c r="L4" t="n">
        <v>3</v>
      </c>
      <c r="M4" t="n">
        <v>264</v>
      </c>
      <c r="N4" t="n">
        <v>31.4</v>
      </c>
      <c r="O4" t="n">
        <v>21297.94</v>
      </c>
      <c r="P4" t="n">
        <v>1101.4</v>
      </c>
      <c r="Q4" t="n">
        <v>6208.96</v>
      </c>
      <c r="R4" t="n">
        <v>652.61</v>
      </c>
      <c r="S4" t="n">
        <v>222.24</v>
      </c>
      <c r="T4" t="n">
        <v>207925.74</v>
      </c>
      <c r="U4" t="n">
        <v>0.34</v>
      </c>
      <c r="V4" t="n">
        <v>0.78</v>
      </c>
      <c r="W4" t="n">
        <v>19.02</v>
      </c>
      <c r="X4" t="n">
        <v>12.36</v>
      </c>
      <c r="Y4" t="n">
        <v>1</v>
      </c>
      <c r="Z4" t="n">
        <v>10</v>
      </c>
      <c r="AA4" t="n">
        <v>1608.050956840549</v>
      </c>
      <c r="AB4" t="n">
        <v>2200.206261350605</v>
      </c>
      <c r="AC4" t="n">
        <v>1990.221663776186</v>
      </c>
      <c r="AD4" t="n">
        <v>1608050.956840549</v>
      </c>
      <c r="AE4" t="n">
        <v>2200206.261350606</v>
      </c>
      <c r="AF4" t="n">
        <v>1.445943537391343e-06</v>
      </c>
      <c r="AG4" t="n">
        <v>22</v>
      </c>
      <c r="AH4" t="n">
        <v>1990221.663776186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1.0326</v>
      </c>
      <c r="E5" t="n">
        <v>96.84999999999999</v>
      </c>
      <c r="F5" t="n">
        <v>88.20999999999999</v>
      </c>
      <c r="G5" t="n">
        <v>28.61</v>
      </c>
      <c r="H5" t="n">
        <v>0.41</v>
      </c>
      <c r="I5" t="n">
        <v>185</v>
      </c>
      <c r="J5" t="n">
        <v>172.25</v>
      </c>
      <c r="K5" t="n">
        <v>51.39</v>
      </c>
      <c r="L5" t="n">
        <v>4</v>
      </c>
      <c r="M5" t="n">
        <v>183</v>
      </c>
      <c r="N5" t="n">
        <v>31.86</v>
      </c>
      <c r="O5" t="n">
        <v>21478.05</v>
      </c>
      <c r="P5" t="n">
        <v>1022.6</v>
      </c>
      <c r="Q5" t="n">
        <v>6208.96</v>
      </c>
      <c r="R5" t="n">
        <v>523.66</v>
      </c>
      <c r="S5" t="n">
        <v>222.24</v>
      </c>
      <c r="T5" t="n">
        <v>143854.38</v>
      </c>
      <c r="U5" t="n">
        <v>0.42</v>
      </c>
      <c r="V5" t="n">
        <v>0.8100000000000001</v>
      </c>
      <c r="W5" t="n">
        <v>18.85</v>
      </c>
      <c r="X5" t="n">
        <v>8.52</v>
      </c>
      <c r="Y5" t="n">
        <v>1</v>
      </c>
      <c r="Z5" t="n">
        <v>10</v>
      </c>
      <c r="AA5" t="n">
        <v>1426.016447935053</v>
      </c>
      <c r="AB5" t="n">
        <v>1951.138615470359</v>
      </c>
      <c r="AC5" t="n">
        <v>1764.924684450113</v>
      </c>
      <c r="AD5" t="n">
        <v>1426016.447935053</v>
      </c>
      <c r="AE5" t="n">
        <v>1951138.615470359</v>
      </c>
      <c r="AF5" t="n">
        <v>1.544353844342471e-06</v>
      </c>
      <c r="AG5" t="n">
        <v>21</v>
      </c>
      <c r="AH5" t="n">
        <v>1764924.684450113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1.0729</v>
      </c>
      <c r="E6" t="n">
        <v>93.20999999999999</v>
      </c>
      <c r="F6" t="n">
        <v>86.09</v>
      </c>
      <c r="G6" t="n">
        <v>36.9</v>
      </c>
      <c r="H6" t="n">
        <v>0.51</v>
      </c>
      <c r="I6" t="n">
        <v>140</v>
      </c>
      <c r="J6" t="n">
        <v>173.71</v>
      </c>
      <c r="K6" t="n">
        <v>51.39</v>
      </c>
      <c r="L6" t="n">
        <v>5</v>
      </c>
      <c r="M6" t="n">
        <v>138</v>
      </c>
      <c r="N6" t="n">
        <v>32.32</v>
      </c>
      <c r="O6" t="n">
        <v>21658.78</v>
      </c>
      <c r="P6" t="n">
        <v>964.28</v>
      </c>
      <c r="Q6" t="n">
        <v>6208.6</v>
      </c>
      <c r="R6" t="n">
        <v>452.41</v>
      </c>
      <c r="S6" t="n">
        <v>222.24</v>
      </c>
      <c r="T6" t="n">
        <v>108451.68</v>
      </c>
      <c r="U6" t="n">
        <v>0.49</v>
      </c>
      <c r="V6" t="n">
        <v>0.83</v>
      </c>
      <c r="W6" t="n">
        <v>18.77</v>
      </c>
      <c r="X6" t="n">
        <v>6.41</v>
      </c>
      <c r="Y6" t="n">
        <v>1</v>
      </c>
      <c r="Z6" t="n">
        <v>10</v>
      </c>
      <c r="AA6" t="n">
        <v>1314.522110033942</v>
      </c>
      <c r="AB6" t="n">
        <v>1798.58714357102</v>
      </c>
      <c r="AC6" t="n">
        <v>1626.932510921511</v>
      </c>
      <c r="AD6" t="n">
        <v>1314522.110033942</v>
      </c>
      <c r="AE6" t="n">
        <v>1798587.14357102</v>
      </c>
      <c r="AF6" t="n">
        <v>1.604626418356611e-06</v>
      </c>
      <c r="AG6" t="n">
        <v>20</v>
      </c>
      <c r="AH6" t="n">
        <v>1626932.510921512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1.1013</v>
      </c>
      <c r="E7" t="n">
        <v>90.8</v>
      </c>
      <c r="F7" t="n">
        <v>84.7</v>
      </c>
      <c r="G7" t="n">
        <v>46.2</v>
      </c>
      <c r="H7" t="n">
        <v>0.61</v>
      </c>
      <c r="I7" t="n">
        <v>110</v>
      </c>
      <c r="J7" t="n">
        <v>175.18</v>
      </c>
      <c r="K7" t="n">
        <v>51.39</v>
      </c>
      <c r="L7" t="n">
        <v>6</v>
      </c>
      <c r="M7" t="n">
        <v>108</v>
      </c>
      <c r="N7" t="n">
        <v>32.79</v>
      </c>
      <c r="O7" t="n">
        <v>21840.16</v>
      </c>
      <c r="P7" t="n">
        <v>912.45</v>
      </c>
      <c r="Q7" t="n">
        <v>6208.54</v>
      </c>
      <c r="R7" t="n">
        <v>404.48</v>
      </c>
      <c r="S7" t="n">
        <v>222.24</v>
      </c>
      <c r="T7" t="n">
        <v>84640.11</v>
      </c>
      <c r="U7" t="n">
        <v>0.55</v>
      </c>
      <c r="V7" t="n">
        <v>0.84</v>
      </c>
      <c r="W7" t="n">
        <v>18.75</v>
      </c>
      <c r="X7" t="n">
        <v>5.02</v>
      </c>
      <c r="Y7" t="n">
        <v>1</v>
      </c>
      <c r="Z7" t="n">
        <v>10</v>
      </c>
      <c r="AA7" t="n">
        <v>1229.886696560295</v>
      </c>
      <c r="AB7" t="n">
        <v>1682.785237005456</v>
      </c>
      <c r="AC7" t="n">
        <v>1522.182575789569</v>
      </c>
      <c r="AD7" t="n">
        <v>1229886.696560295</v>
      </c>
      <c r="AE7" t="n">
        <v>1682785.237005456</v>
      </c>
      <c r="AF7" t="n">
        <v>1.647101383666824e-06</v>
      </c>
      <c r="AG7" t="n">
        <v>19</v>
      </c>
      <c r="AH7" t="n">
        <v>1522182.575789568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1.1219</v>
      </c>
      <c r="E8" t="n">
        <v>89.14</v>
      </c>
      <c r="F8" t="n">
        <v>83.75</v>
      </c>
      <c r="G8" t="n">
        <v>56.46</v>
      </c>
      <c r="H8" t="n">
        <v>0.7</v>
      </c>
      <c r="I8" t="n">
        <v>89</v>
      </c>
      <c r="J8" t="n">
        <v>176.66</v>
      </c>
      <c r="K8" t="n">
        <v>51.39</v>
      </c>
      <c r="L8" t="n">
        <v>7</v>
      </c>
      <c r="M8" t="n">
        <v>87</v>
      </c>
      <c r="N8" t="n">
        <v>33.27</v>
      </c>
      <c r="O8" t="n">
        <v>22022.17</v>
      </c>
      <c r="P8" t="n">
        <v>859.91</v>
      </c>
      <c r="Q8" t="n">
        <v>6208.23</v>
      </c>
      <c r="R8" t="n">
        <v>372.88</v>
      </c>
      <c r="S8" t="n">
        <v>222.24</v>
      </c>
      <c r="T8" t="n">
        <v>68941.64999999999</v>
      </c>
      <c r="U8" t="n">
        <v>0.6</v>
      </c>
      <c r="V8" t="n">
        <v>0.85</v>
      </c>
      <c r="W8" t="n">
        <v>18.7</v>
      </c>
      <c r="X8" t="n">
        <v>4.07</v>
      </c>
      <c r="Y8" t="n">
        <v>1</v>
      </c>
      <c r="Z8" t="n">
        <v>10</v>
      </c>
      <c r="AA8" t="n">
        <v>1165.748430729436</v>
      </c>
      <c r="AB8" t="n">
        <v>1595.028432115088</v>
      </c>
      <c r="AC8" t="n">
        <v>1442.801157190488</v>
      </c>
      <c r="AD8" t="n">
        <v>1165748.430729436</v>
      </c>
      <c r="AE8" t="n">
        <v>1595028.432115088</v>
      </c>
      <c r="AF8" t="n">
        <v>1.67791068949043e-06</v>
      </c>
      <c r="AG8" t="n">
        <v>19</v>
      </c>
      <c r="AH8" t="n">
        <v>1442801.157190488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1.1335</v>
      </c>
      <c r="E9" t="n">
        <v>88.22</v>
      </c>
      <c r="F9" t="n">
        <v>83.23999999999999</v>
      </c>
      <c r="G9" t="n">
        <v>64.86</v>
      </c>
      <c r="H9" t="n">
        <v>0.8</v>
      </c>
      <c r="I9" t="n">
        <v>77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821.9400000000001</v>
      </c>
      <c r="Q9" t="n">
        <v>6208.46</v>
      </c>
      <c r="R9" t="n">
        <v>353.39</v>
      </c>
      <c r="S9" t="n">
        <v>222.24</v>
      </c>
      <c r="T9" t="n">
        <v>59258.66</v>
      </c>
      <c r="U9" t="n">
        <v>0.63</v>
      </c>
      <c r="V9" t="n">
        <v>0.86</v>
      </c>
      <c r="W9" t="n">
        <v>18.74</v>
      </c>
      <c r="X9" t="n">
        <v>3.56</v>
      </c>
      <c r="Y9" t="n">
        <v>1</v>
      </c>
      <c r="Z9" t="n">
        <v>10</v>
      </c>
      <c r="AA9" t="n">
        <v>1124.315730286891</v>
      </c>
      <c r="AB9" t="n">
        <v>1538.33838348786</v>
      </c>
      <c r="AC9" t="n">
        <v>1391.52152723926</v>
      </c>
      <c r="AD9" t="n">
        <v>1124315.730286891</v>
      </c>
      <c r="AE9" t="n">
        <v>1538338.38348786</v>
      </c>
      <c r="AF9" t="n">
        <v>1.695259618983334e-06</v>
      </c>
      <c r="AG9" t="n">
        <v>19</v>
      </c>
      <c r="AH9" t="n">
        <v>1391521.52723926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1.1356</v>
      </c>
      <c r="E10" t="n">
        <v>88.06</v>
      </c>
      <c r="F10" t="n">
        <v>83.15000000000001</v>
      </c>
      <c r="G10" t="n">
        <v>66.52</v>
      </c>
      <c r="H10" t="n">
        <v>0.89</v>
      </c>
      <c r="I10" t="n">
        <v>75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821.39</v>
      </c>
      <c r="Q10" t="n">
        <v>6208.43</v>
      </c>
      <c r="R10" t="n">
        <v>349.18</v>
      </c>
      <c r="S10" t="n">
        <v>222.24</v>
      </c>
      <c r="T10" t="n">
        <v>57165.98</v>
      </c>
      <c r="U10" t="n">
        <v>0.64</v>
      </c>
      <c r="V10" t="n">
        <v>0.86</v>
      </c>
      <c r="W10" t="n">
        <v>18.77</v>
      </c>
      <c r="X10" t="n">
        <v>3.47</v>
      </c>
      <c r="Y10" t="n">
        <v>1</v>
      </c>
      <c r="Z10" t="n">
        <v>10</v>
      </c>
      <c r="AA10" t="n">
        <v>1121.763441100185</v>
      </c>
      <c r="AB10" t="n">
        <v>1534.846228823557</v>
      </c>
      <c r="AC10" t="n">
        <v>1388.362658914848</v>
      </c>
      <c r="AD10" t="n">
        <v>1121763.441100185</v>
      </c>
      <c r="AE10" t="n">
        <v>1534846.228823557</v>
      </c>
      <c r="AF10" t="n">
        <v>1.698400373460497e-06</v>
      </c>
      <c r="AG10" t="n">
        <v>19</v>
      </c>
      <c r="AH10" t="n">
        <v>1388362.658914848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1.1354</v>
      </c>
      <c r="E11" t="n">
        <v>88.06999999999999</v>
      </c>
      <c r="F11" t="n">
        <v>83.16</v>
      </c>
      <c r="G11" t="n">
        <v>66.53</v>
      </c>
      <c r="H11" t="n">
        <v>0.98</v>
      </c>
      <c r="I11" t="n">
        <v>75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827.84</v>
      </c>
      <c r="Q11" t="n">
        <v>6208.68</v>
      </c>
      <c r="R11" t="n">
        <v>349.2</v>
      </c>
      <c r="S11" t="n">
        <v>222.24</v>
      </c>
      <c r="T11" t="n">
        <v>57172.78</v>
      </c>
      <c r="U11" t="n">
        <v>0.64</v>
      </c>
      <c r="V11" t="n">
        <v>0.86</v>
      </c>
      <c r="W11" t="n">
        <v>18.78</v>
      </c>
      <c r="X11" t="n">
        <v>3.48</v>
      </c>
      <c r="Y11" t="n">
        <v>1</v>
      </c>
      <c r="Z11" t="n">
        <v>10</v>
      </c>
      <c r="AA11" t="n">
        <v>1126.917937460359</v>
      </c>
      <c r="AB11" t="n">
        <v>1541.898838143877</v>
      </c>
      <c r="AC11" t="n">
        <v>1394.742177100036</v>
      </c>
      <c r="AD11" t="n">
        <v>1126917.937460359</v>
      </c>
      <c r="AE11" t="n">
        <v>1541898.838143877</v>
      </c>
      <c r="AF11" t="n">
        <v>1.698101253986482e-06</v>
      </c>
      <c r="AG11" t="n">
        <v>19</v>
      </c>
      <c r="AH11" t="n">
        <v>1394742.177100036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0.983</v>
      </c>
      <c r="E2" t="n">
        <v>101.73</v>
      </c>
      <c r="F2" t="n">
        <v>95.79000000000001</v>
      </c>
      <c r="G2" t="n">
        <v>16.76</v>
      </c>
      <c r="H2" t="n">
        <v>0.34</v>
      </c>
      <c r="I2" t="n">
        <v>343</v>
      </c>
      <c r="J2" t="n">
        <v>51.33</v>
      </c>
      <c r="K2" t="n">
        <v>24.83</v>
      </c>
      <c r="L2" t="n">
        <v>1</v>
      </c>
      <c r="M2" t="n">
        <v>187</v>
      </c>
      <c r="N2" t="n">
        <v>5.51</v>
      </c>
      <c r="O2" t="n">
        <v>6564.78</v>
      </c>
      <c r="P2" t="n">
        <v>457.56</v>
      </c>
      <c r="Q2" t="n">
        <v>6209.75</v>
      </c>
      <c r="R2" t="n">
        <v>773.36</v>
      </c>
      <c r="S2" t="n">
        <v>222.24</v>
      </c>
      <c r="T2" t="n">
        <v>267914.08</v>
      </c>
      <c r="U2" t="n">
        <v>0.29</v>
      </c>
      <c r="V2" t="n">
        <v>0.75</v>
      </c>
      <c r="W2" t="n">
        <v>19.32</v>
      </c>
      <c r="X2" t="n">
        <v>16.1</v>
      </c>
      <c r="Y2" t="n">
        <v>1</v>
      </c>
      <c r="Z2" t="n">
        <v>10</v>
      </c>
      <c r="AA2" t="n">
        <v>815.6355534540361</v>
      </c>
      <c r="AB2" t="n">
        <v>1115.988547536857</v>
      </c>
      <c r="AC2" t="n">
        <v>1009.480166859703</v>
      </c>
      <c r="AD2" t="n">
        <v>815635.5534540361</v>
      </c>
      <c r="AE2" t="n">
        <v>1115988.547536857</v>
      </c>
      <c r="AF2" t="n">
        <v>1.75943794649822e-06</v>
      </c>
      <c r="AG2" t="n">
        <v>22</v>
      </c>
      <c r="AH2" t="n">
        <v>1009480.166859703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1.0023</v>
      </c>
      <c r="E3" t="n">
        <v>99.77</v>
      </c>
      <c r="F3" t="n">
        <v>94.20999999999999</v>
      </c>
      <c r="G3" t="n">
        <v>18.12</v>
      </c>
      <c r="H3" t="n">
        <v>0.66</v>
      </c>
      <c r="I3" t="n">
        <v>312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449.9</v>
      </c>
      <c r="Q3" t="n">
        <v>6210.07</v>
      </c>
      <c r="R3" t="n">
        <v>712.39</v>
      </c>
      <c r="S3" t="n">
        <v>222.24</v>
      </c>
      <c r="T3" t="n">
        <v>237582.49</v>
      </c>
      <c r="U3" t="n">
        <v>0.31</v>
      </c>
      <c r="V3" t="n">
        <v>0.76</v>
      </c>
      <c r="W3" t="n">
        <v>19.47</v>
      </c>
      <c r="X3" t="n">
        <v>14.52</v>
      </c>
      <c r="Y3" t="n">
        <v>1</v>
      </c>
      <c r="Z3" t="n">
        <v>10</v>
      </c>
      <c r="AA3" t="n">
        <v>785.031179749308</v>
      </c>
      <c r="AB3" t="n">
        <v>1074.11429326437</v>
      </c>
      <c r="AC3" t="n">
        <v>971.6023326440971</v>
      </c>
      <c r="AD3" t="n">
        <v>785031.1797493079</v>
      </c>
      <c r="AE3" t="n">
        <v>1074114.29326437</v>
      </c>
      <c r="AF3" t="n">
        <v>1.793982353789588e-06</v>
      </c>
      <c r="AG3" t="n">
        <v>21</v>
      </c>
      <c r="AH3" t="n">
        <v>971602.3326440972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0.6243</v>
      </c>
      <c r="E2" t="n">
        <v>160.18</v>
      </c>
      <c r="F2" t="n">
        <v>130.04</v>
      </c>
      <c r="G2" t="n">
        <v>7.6</v>
      </c>
      <c r="H2" t="n">
        <v>0.13</v>
      </c>
      <c r="I2" t="n">
        <v>1027</v>
      </c>
      <c r="J2" t="n">
        <v>133.21</v>
      </c>
      <c r="K2" t="n">
        <v>46.47</v>
      </c>
      <c r="L2" t="n">
        <v>1</v>
      </c>
      <c r="M2" t="n">
        <v>1025</v>
      </c>
      <c r="N2" t="n">
        <v>20.75</v>
      </c>
      <c r="O2" t="n">
        <v>16663.42</v>
      </c>
      <c r="P2" t="n">
        <v>1403.36</v>
      </c>
      <c r="Q2" t="n">
        <v>6211.72</v>
      </c>
      <c r="R2" t="n">
        <v>1943.88</v>
      </c>
      <c r="S2" t="n">
        <v>222.24</v>
      </c>
      <c r="T2" t="n">
        <v>849754.29</v>
      </c>
      <c r="U2" t="n">
        <v>0.11</v>
      </c>
      <c r="V2" t="n">
        <v>0.55</v>
      </c>
      <c r="W2" t="n">
        <v>20.28</v>
      </c>
      <c r="X2" t="n">
        <v>50.33</v>
      </c>
      <c r="Y2" t="n">
        <v>1</v>
      </c>
      <c r="Z2" t="n">
        <v>10</v>
      </c>
      <c r="AA2" t="n">
        <v>3078.634695749494</v>
      </c>
      <c r="AB2" t="n">
        <v>4212.323810501796</v>
      </c>
      <c r="AC2" t="n">
        <v>3810.305538060945</v>
      </c>
      <c r="AD2" t="n">
        <v>3078634.695749494</v>
      </c>
      <c r="AE2" t="n">
        <v>4212323.810501796</v>
      </c>
      <c r="AF2" t="n">
        <v>9.70721733135545e-07</v>
      </c>
      <c r="AG2" t="n">
        <v>34</v>
      </c>
      <c r="AH2" t="n">
        <v>3810305.538060945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0.9196</v>
      </c>
      <c r="E3" t="n">
        <v>108.74</v>
      </c>
      <c r="F3" t="n">
        <v>96.68000000000001</v>
      </c>
      <c r="G3" t="n">
        <v>15.98</v>
      </c>
      <c r="H3" t="n">
        <v>0.26</v>
      </c>
      <c r="I3" t="n">
        <v>363</v>
      </c>
      <c r="J3" t="n">
        <v>134.55</v>
      </c>
      <c r="K3" t="n">
        <v>46.47</v>
      </c>
      <c r="L3" t="n">
        <v>2</v>
      </c>
      <c r="M3" t="n">
        <v>361</v>
      </c>
      <c r="N3" t="n">
        <v>21.09</v>
      </c>
      <c r="O3" t="n">
        <v>16828.84</v>
      </c>
      <c r="P3" t="n">
        <v>1001.62</v>
      </c>
      <c r="Q3" t="n">
        <v>6209.41</v>
      </c>
      <c r="R3" t="n">
        <v>810.3</v>
      </c>
      <c r="S3" t="n">
        <v>222.24</v>
      </c>
      <c r="T3" t="n">
        <v>286285.21</v>
      </c>
      <c r="U3" t="n">
        <v>0.27</v>
      </c>
      <c r="V3" t="n">
        <v>0.74</v>
      </c>
      <c r="W3" t="n">
        <v>19.16</v>
      </c>
      <c r="X3" t="n">
        <v>16.99</v>
      </c>
      <c r="Y3" t="n">
        <v>1</v>
      </c>
      <c r="Z3" t="n">
        <v>10</v>
      </c>
      <c r="AA3" t="n">
        <v>1563.650751055641</v>
      </c>
      <c r="AB3" t="n">
        <v>2139.45594099686</v>
      </c>
      <c r="AC3" t="n">
        <v>1935.269268733392</v>
      </c>
      <c r="AD3" t="n">
        <v>1563650.751055641</v>
      </c>
      <c r="AE3" t="n">
        <v>2139455.94099686</v>
      </c>
      <c r="AF3" t="n">
        <v>1.429882597775825e-06</v>
      </c>
      <c r="AG3" t="n">
        <v>23</v>
      </c>
      <c r="AH3" t="n">
        <v>1935269.268733392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1.0254</v>
      </c>
      <c r="E4" t="n">
        <v>97.52</v>
      </c>
      <c r="F4" t="n">
        <v>89.54000000000001</v>
      </c>
      <c r="G4" t="n">
        <v>25.22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211</v>
      </c>
      <c r="N4" t="n">
        <v>21.43</v>
      </c>
      <c r="O4" t="n">
        <v>16994.64</v>
      </c>
      <c r="P4" t="n">
        <v>884.46</v>
      </c>
      <c r="Q4" t="n">
        <v>6208.73</v>
      </c>
      <c r="R4" t="n">
        <v>568.3200000000001</v>
      </c>
      <c r="S4" t="n">
        <v>222.24</v>
      </c>
      <c r="T4" t="n">
        <v>166044.32</v>
      </c>
      <c r="U4" t="n">
        <v>0.39</v>
      </c>
      <c r="V4" t="n">
        <v>0.8</v>
      </c>
      <c r="W4" t="n">
        <v>18.92</v>
      </c>
      <c r="X4" t="n">
        <v>9.859999999999999</v>
      </c>
      <c r="Y4" t="n">
        <v>1</v>
      </c>
      <c r="Z4" t="n">
        <v>10</v>
      </c>
      <c r="AA4" t="n">
        <v>1278.100749955844</v>
      </c>
      <c r="AB4" t="n">
        <v>1748.753831915162</v>
      </c>
      <c r="AC4" t="n">
        <v>1581.855220588597</v>
      </c>
      <c r="AD4" t="n">
        <v>1278100.749955844</v>
      </c>
      <c r="AE4" t="n">
        <v>1748753.831915163</v>
      </c>
      <c r="AF4" t="n">
        <v>1.594390621747858e-06</v>
      </c>
      <c r="AG4" t="n">
        <v>21</v>
      </c>
      <c r="AH4" t="n">
        <v>1581855.220588597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1.0805</v>
      </c>
      <c r="E5" t="n">
        <v>92.55</v>
      </c>
      <c r="F5" t="n">
        <v>86.40000000000001</v>
      </c>
      <c r="G5" t="n">
        <v>35.51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807.09</v>
      </c>
      <c r="Q5" t="n">
        <v>6208.39</v>
      </c>
      <c r="R5" t="n">
        <v>461.73</v>
      </c>
      <c r="S5" t="n">
        <v>222.24</v>
      </c>
      <c r="T5" t="n">
        <v>113085.44</v>
      </c>
      <c r="U5" t="n">
        <v>0.48</v>
      </c>
      <c r="V5" t="n">
        <v>0.83</v>
      </c>
      <c r="W5" t="n">
        <v>18.81</v>
      </c>
      <c r="X5" t="n">
        <v>6.72</v>
      </c>
      <c r="Y5" t="n">
        <v>1</v>
      </c>
      <c r="Z5" t="n">
        <v>10</v>
      </c>
      <c r="AA5" t="n">
        <v>1139.561840322601</v>
      </c>
      <c r="AB5" t="n">
        <v>1559.198783849623</v>
      </c>
      <c r="AC5" t="n">
        <v>1410.391040268252</v>
      </c>
      <c r="AD5" t="n">
        <v>1139561.840322601</v>
      </c>
      <c r="AE5" t="n">
        <v>1559198.783849623</v>
      </c>
      <c r="AF5" t="n">
        <v>1.680065405498889e-06</v>
      </c>
      <c r="AG5" t="n">
        <v>20</v>
      </c>
      <c r="AH5" t="n">
        <v>1410391.040268252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1.1146</v>
      </c>
      <c r="E6" t="n">
        <v>89.72</v>
      </c>
      <c r="F6" t="n">
        <v>84.63</v>
      </c>
      <c r="G6" t="n">
        <v>47.46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737.27</v>
      </c>
      <c r="Q6" t="n">
        <v>6208.38</v>
      </c>
      <c r="R6" t="n">
        <v>401.25</v>
      </c>
      <c r="S6" t="n">
        <v>222.24</v>
      </c>
      <c r="T6" t="n">
        <v>83038.74000000001</v>
      </c>
      <c r="U6" t="n">
        <v>0.55</v>
      </c>
      <c r="V6" t="n">
        <v>0.84</v>
      </c>
      <c r="W6" t="n">
        <v>18.77</v>
      </c>
      <c r="X6" t="n">
        <v>4.95</v>
      </c>
      <c r="Y6" t="n">
        <v>1</v>
      </c>
      <c r="Z6" t="n">
        <v>10</v>
      </c>
      <c r="AA6" t="n">
        <v>1040.590040953871</v>
      </c>
      <c r="AB6" t="n">
        <v>1423.781201625698</v>
      </c>
      <c r="AC6" t="n">
        <v>1287.897522032008</v>
      </c>
      <c r="AD6" t="n">
        <v>1040590.040953871</v>
      </c>
      <c r="AE6" t="n">
        <v>1423781.201625698</v>
      </c>
      <c r="AF6" t="n">
        <v>1.733087367856605e-06</v>
      </c>
      <c r="AG6" t="n">
        <v>19</v>
      </c>
      <c r="AH6" t="n">
        <v>1287897.522032008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1.1231</v>
      </c>
      <c r="E7" t="n">
        <v>89.04000000000001</v>
      </c>
      <c r="F7" t="n">
        <v>84.22</v>
      </c>
      <c r="G7" t="n">
        <v>52.09</v>
      </c>
      <c r="H7" t="n">
        <v>0.76</v>
      </c>
      <c r="I7" t="n">
        <v>97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718.22</v>
      </c>
      <c r="Q7" t="n">
        <v>6208.63</v>
      </c>
      <c r="R7" t="n">
        <v>384.13</v>
      </c>
      <c r="S7" t="n">
        <v>222.24</v>
      </c>
      <c r="T7" t="n">
        <v>74529.39999999999</v>
      </c>
      <c r="U7" t="n">
        <v>0.58</v>
      </c>
      <c r="V7" t="n">
        <v>0.85</v>
      </c>
      <c r="W7" t="n">
        <v>18.84</v>
      </c>
      <c r="X7" t="n">
        <v>4.54</v>
      </c>
      <c r="Y7" t="n">
        <v>1</v>
      </c>
      <c r="Z7" t="n">
        <v>10</v>
      </c>
      <c r="AA7" t="n">
        <v>1017.685659642654</v>
      </c>
      <c r="AB7" t="n">
        <v>1392.442416645703</v>
      </c>
      <c r="AC7" t="n">
        <v>1259.549666706242</v>
      </c>
      <c r="AD7" t="n">
        <v>1017685.659642654</v>
      </c>
      <c r="AE7" t="n">
        <v>1392442.416645703</v>
      </c>
      <c r="AF7" t="n">
        <v>1.746303986039613e-06</v>
      </c>
      <c r="AG7" t="n">
        <v>19</v>
      </c>
      <c r="AH7" t="n">
        <v>1259549.666706242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1.1232</v>
      </c>
      <c r="E8" t="n">
        <v>89.03</v>
      </c>
      <c r="F8" t="n">
        <v>84.20999999999999</v>
      </c>
      <c r="G8" t="n">
        <v>52.09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724.37</v>
      </c>
      <c r="Q8" t="n">
        <v>6208.81</v>
      </c>
      <c r="R8" t="n">
        <v>383.81</v>
      </c>
      <c r="S8" t="n">
        <v>222.24</v>
      </c>
      <c r="T8" t="n">
        <v>74367.19</v>
      </c>
      <c r="U8" t="n">
        <v>0.58</v>
      </c>
      <c r="V8" t="n">
        <v>0.85</v>
      </c>
      <c r="W8" t="n">
        <v>18.84</v>
      </c>
      <c r="X8" t="n">
        <v>4.53</v>
      </c>
      <c r="Y8" t="n">
        <v>1</v>
      </c>
      <c r="Z8" t="n">
        <v>10</v>
      </c>
      <c r="AA8" t="n">
        <v>1022.341004340422</v>
      </c>
      <c r="AB8" t="n">
        <v>1398.812064640503</v>
      </c>
      <c r="AC8" t="n">
        <v>1265.311404436276</v>
      </c>
      <c r="AD8" t="n">
        <v>1022341.004340422</v>
      </c>
      <c r="AE8" t="n">
        <v>1398812.064640503</v>
      </c>
      <c r="AF8" t="n">
        <v>1.746459475665296e-06</v>
      </c>
      <c r="AG8" t="n">
        <v>19</v>
      </c>
      <c r="AH8" t="n">
        <v>1265311.404436276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0.5629999999999999</v>
      </c>
      <c r="E2" t="n">
        <v>177.63</v>
      </c>
      <c r="F2" t="n">
        <v>138.84</v>
      </c>
      <c r="G2" t="n">
        <v>6.97</v>
      </c>
      <c r="H2" t="n">
        <v>0.12</v>
      </c>
      <c r="I2" t="n">
        <v>1195</v>
      </c>
      <c r="J2" t="n">
        <v>150.44</v>
      </c>
      <c r="K2" t="n">
        <v>49.1</v>
      </c>
      <c r="L2" t="n">
        <v>1</v>
      </c>
      <c r="M2" t="n">
        <v>1193</v>
      </c>
      <c r="N2" t="n">
        <v>25.34</v>
      </c>
      <c r="O2" t="n">
        <v>18787.76</v>
      </c>
      <c r="P2" t="n">
        <v>1629.07</v>
      </c>
      <c r="Q2" t="n">
        <v>6212.3</v>
      </c>
      <c r="R2" t="n">
        <v>2245.59</v>
      </c>
      <c r="S2" t="n">
        <v>222.24</v>
      </c>
      <c r="T2" t="n">
        <v>999769.37</v>
      </c>
      <c r="U2" t="n">
        <v>0.1</v>
      </c>
      <c r="V2" t="n">
        <v>0.51</v>
      </c>
      <c r="W2" t="n">
        <v>20.5</v>
      </c>
      <c r="X2" t="n">
        <v>59.12</v>
      </c>
      <c r="Y2" t="n">
        <v>1</v>
      </c>
      <c r="Z2" t="n">
        <v>10</v>
      </c>
      <c r="AA2" t="n">
        <v>3891.696607365859</v>
      </c>
      <c r="AB2" t="n">
        <v>5324.79098773535</v>
      </c>
      <c r="AC2" t="n">
        <v>4816.600409256775</v>
      </c>
      <c r="AD2" t="n">
        <v>3891696.607365859</v>
      </c>
      <c r="AE2" t="n">
        <v>5324790.98773535</v>
      </c>
      <c r="AF2" t="n">
        <v>8.577240541179892e-07</v>
      </c>
      <c r="AG2" t="n">
        <v>38</v>
      </c>
      <c r="AH2" t="n">
        <v>4816600.409256776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0.8807</v>
      </c>
      <c r="E3" t="n">
        <v>113.55</v>
      </c>
      <c r="F3" t="n">
        <v>98.84</v>
      </c>
      <c r="G3" t="n">
        <v>14.57</v>
      </c>
      <c r="H3" t="n">
        <v>0.23</v>
      </c>
      <c r="I3" t="n">
        <v>407</v>
      </c>
      <c r="J3" t="n">
        <v>151.83</v>
      </c>
      <c r="K3" t="n">
        <v>49.1</v>
      </c>
      <c r="L3" t="n">
        <v>2</v>
      </c>
      <c r="M3" t="n">
        <v>405</v>
      </c>
      <c r="N3" t="n">
        <v>25.73</v>
      </c>
      <c r="O3" t="n">
        <v>18959.54</v>
      </c>
      <c r="P3" t="n">
        <v>1123.33</v>
      </c>
      <c r="Q3" t="n">
        <v>6209.28</v>
      </c>
      <c r="R3" t="n">
        <v>883.08</v>
      </c>
      <c r="S3" t="n">
        <v>222.24</v>
      </c>
      <c r="T3" t="n">
        <v>322451.61</v>
      </c>
      <c r="U3" t="n">
        <v>0.25</v>
      </c>
      <c r="V3" t="n">
        <v>0.72</v>
      </c>
      <c r="W3" t="n">
        <v>19.24</v>
      </c>
      <c r="X3" t="n">
        <v>19.14</v>
      </c>
      <c r="Y3" t="n">
        <v>1</v>
      </c>
      <c r="Z3" t="n">
        <v>10</v>
      </c>
      <c r="AA3" t="n">
        <v>1792.511902238181</v>
      </c>
      <c r="AB3" t="n">
        <v>2452.593864686217</v>
      </c>
      <c r="AC3" t="n">
        <v>2218.521748477673</v>
      </c>
      <c r="AD3" t="n">
        <v>1792511.902238181</v>
      </c>
      <c r="AE3" t="n">
        <v>2452593.864686217</v>
      </c>
      <c r="AF3" t="n">
        <v>1.341736366717075e-06</v>
      </c>
      <c r="AG3" t="n">
        <v>24</v>
      </c>
      <c r="AH3" t="n">
        <v>2218521.748477673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0.9959</v>
      </c>
      <c r="E4" t="n">
        <v>100.42</v>
      </c>
      <c r="F4" t="n">
        <v>90.81</v>
      </c>
      <c r="G4" t="n">
        <v>22.7</v>
      </c>
      <c r="H4" t="n">
        <v>0.35</v>
      </c>
      <c r="I4" t="n">
        <v>240</v>
      </c>
      <c r="J4" t="n">
        <v>153.23</v>
      </c>
      <c r="K4" t="n">
        <v>49.1</v>
      </c>
      <c r="L4" t="n">
        <v>3</v>
      </c>
      <c r="M4" t="n">
        <v>238</v>
      </c>
      <c r="N4" t="n">
        <v>26.13</v>
      </c>
      <c r="O4" t="n">
        <v>19131.85</v>
      </c>
      <c r="P4" t="n">
        <v>995</v>
      </c>
      <c r="Q4" t="n">
        <v>6209.1</v>
      </c>
      <c r="R4" t="n">
        <v>611.51</v>
      </c>
      <c r="S4" t="n">
        <v>222.24</v>
      </c>
      <c r="T4" t="n">
        <v>187503.75</v>
      </c>
      <c r="U4" t="n">
        <v>0.36</v>
      </c>
      <c r="V4" t="n">
        <v>0.79</v>
      </c>
      <c r="W4" t="n">
        <v>18.95</v>
      </c>
      <c r="X4" t="n">
        <v>11.12</v>
      </c>
      <c r="Y4" t="n">
        <v>1</v>
      </c>
      <c r="Z4" t="n">
        <v>10</v>
      </c>
      <c r="AA4" t="n">
        <v>1436.916932611327</v>
      </c>
      <c r="AB4" t="n">
        <v>1966.05313949988</v>
      </c>
      <c r="AC4" t="n">
        <v>1778.415787238922</v>
      </c>
      <c r="AD4" t="n">
        <v>1436916.932611326</v>
      </c>
      <c r="AE4" t="n">
        <v>1966053.13949988</v>
      </c>
      <c r="AF4" t="n">
        <v>1.517242247772834e-06</v>
      </c>
      <c r="AG4" t="n">
        <v>21</v>
      </c>
      <c r="AH4" t="n">
        <v>1778415.787238922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1.0562</v>
      </c>
      <c r="E5" t="n">
        <v>94.68000000000001</v>
      </c>
      <c r="F5" t="n">
        <v>87.33</v>
      </c>
      <c r="G5" t="n">
        <v>31.57</v>
      </c>
      <c r="H5" t="n">
        <v>0.46</v>
      </c>
      <c r="I5" t="n">
        <v>166</v>
      </c>
      <c r="J5" t="n">
        <v>154.63</v>
      </c>
      <c r="K5" t="n">
        <v>49.1</v>
      </c>
      <c r="L5" t="n">
        <v>4</v>
      </c>
      <c r="M5" t="n">
        <v>164</v>
      </c>
      <c r="N5" t="n">
        <v>26.53</v>
      </c>
      <c r="O5" t="n">
        <v>19304.72</v>
      </c>
      <c r="P5" t="n">
        <v>918.08</v>
      </c>
      <c r="Q5" t="n">
        <v>6208.84</v>
      </c>
      <c r="R5" t="n">
        <v>494.07</v>
      </c>
      <c r="S5" t="n">
        <v>222.24</v>
      </c>
      <c r="T5" t="n">
        <v>129153.01</v>
      </c>
      <c r="U5" t="n">
        <v>0.45</v>
      </c>
      <c r="V5" t="n">
        <v>0.82</v>
      </c>
      <c r="W5" t="n">
        <v>18.83</v>
      </c>
      <c r="X5" t="n">
        <v>7.65</v>
      </c>
      <c r="Y5" t="n">
        <v>1</v>
      </c>
      <c r="Z5" t="n">
        <v>10</v>
      </c>
      <c r="AA5" t="n">
        <v>1279.205209818646</v>
      </c>
      <c r="AB5" t="n">
        <v>1750.265002624778</v>
      </c>
      <c r="AC5" t="n">
        <v>1583.222167286628</v>
      </c>
      <c r="AD5" t="n">
        <v>1279205.209818646</v>
      </c>
      <c r="AE5" t="n">
        <v>1750265.002624778</v>
      </c>
      <c r="AF5" t="n">
        <v>1.609108607387958e-06</v>
      </c>
      <c r="AG5" t="n">
        <v>20</v>
      </c>
      <c r="AH5" t="n">
        <v>1583222.167286628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1.0939</v>
      </c>
      <c r="E6" t="n">
        <v>91.42</v>
      </c>
      <c r="F6" t="n">
        <v>85.34999999999999</v>
      </c>
      <c r="G6" t="n">
        <v>41.3</v>
      </c>
      <c r="H6" t="n">
        <v>0.57</v>
      </c>
      <c r="I6" t="n">
        <v>124</v>
      </c>
      <c r="J6" t="n">
        <v>156.03</v>
      </c>
      <c r="K6" t="n">
        <v>49.1</v>
      </c>
      <c r="L6" t="n">
        <v>5</v>
      </c>
      <c r="M6" t="n">
        <v>122</v>
      </c>
      <c r="N6" t="n">
        <v>26.94</v>
      </c>
      <c r="O6" t="n">
        <v>19478.15</v>
      </c>
      <c r="P6" t="n">
        <v>856.13</v>
      </c>
      <c r="Q6" t="n">
        <v>6208.47</v>
      </c>
      <c r="R6" t="n">
        <v>427.27</v>
      </c>
      <c r="S6" t="n">
        <v>222.24</v>
      </c>
      <c r="T6" t="n">
        <v>95964.60000000001</v>
      </c>
      <c r="U6" t="n">
        <v>0.52</v>
      </c>
      <c r="V6" t="n">
        <v>0.84</v>
      </c>
      <c r="W6" t="n">
        <v>18.75</v>
      </c>
      <c r="X6" t="n">
        <v>5.67</v>
      </c>
      <c r="Y6" t="n">
        <v>1</v>
      </c>
      <c r="Z6" t="n">
        <v>10</v>
      </c>
      <c r="AA6" t="n">
        <v>1183.972702294399</v>
      </c>
      <c r="AB6" t="n">
        <v>1619.963684468389</v>
      </c>
      <c r="AC6" t="n">
        <v>1465.356624056036</v>
      </c>
      <c r="AD6" t="n">
        <v>1183972.702294399</v>
      </c>
      <c r="AE6" t="n">
        <v>1619963.684468389</v>
      </c>
      <c r="AF6" t="n">
        <v>1.666544125754296e-06</v>
      </c>
      <c r="AG6" t="n">
        <v>20</v>
      </c>
      <c r="AH6" t="n">
        <v>1465356.624056036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1.119</v>
      </c>
      <c r="E7" t="n">
        <v>89.37</v>
      </c>
      <c r="F7" t="n">
        <v>84.13</v>
      </c>
      <c r="G7" t="n">
        <v>52.04</v>
      </c>
      <c r="H7" t="n">
        <v>0.67</v>
      </c>
      <c r="I7" t="n">
        <v>97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799.16</v>
      </c>
      <c r="Q7" t="n">
        <v>6208.43</v>
      </c>
      <c r="R7" t="n">
        <v>384.87</v>
      </c>
      <c r="S7" t="n">
        <v>222.24</v>
      </c>
      <c r="T7" t="n">
        <v>74899.06</v>
      </c>
      <c r="U7" t="n">
        <v>0.58</v>
      </c>
      <c r="V7" t="n">
        <v>0.85</v>
      </c>
      <c r="W7" t="n">
        <v>18.73</v>
      </c>
      <c r="X7" t="n">
        <v>4.45</v>
      </c>
      <c r="Y7" t="n">
        <v>1</v>
      </c>
      <c r="Z7" t="n">
        <v>10</v>
      </c>
      <c r="AA7" t="n">
        <v>1103.821323837526</v>
      </c>
      <c r="AB7" t="n">
        <v>1510.297032434439</v>
      </c>
      <c r="AC7" t="n">
        <v>1366.156403374093</v>
      </c>
      <c r="AD7" t="n">
        <v>1103821.323837526</v>
      </c>
      <c r="AE7" t="n">
        <v>1510297.032434439</v>
      </c>
      <c r="AF7" t="n">
        <v>1.70478368838016e-06</v>
      </c>
      <c r="AG7" t="n">
        <v>19</v>
      </c>
      <c r="AH7" t="n">
        <v>1366156.403374093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1.1304</v>
      </c>
      <c r="E8" t="n">
        <v>88.45999999999999</v>
      </c>
      <c r="F8" t="n">
        <v>83.59</v>
      </c>
      <c r="G8" t="n">
        <v>59.01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767.4299999999999</v>
      </c>
      <c r="Q8" t="n">
        <v>6208.93</v>
      </c>
      <c r="R8" t="n">
        <v>364.67</v>
      </c>
      <c r="S8" t="n">
        <v>222.24</v>
      </c>
      <c r="T8" t="n">
        <v>64858.63</v>
      </c>
      <c r="U8" t="n">
        <v>0.61</v>
      </c>
      <c r="V8" t="n">
        <v>0.85</v>
      </c>
      <c r="W8" t="n">
        <v>18.77</v>
      </c>
      <c r="X8" t="n">
        <v>3.91</v>
      </c>
      <c r="Y8" t="n">
        <v>1</v>
      </c>
      <c r="Z8" t="n">
        <v>10</v>
      </c>
      <c r="AA8" t="n">
        <v>1067.847547788325</v>
      </c>
      <c r="AB8" t="n">
        <v>1461.076124992931</v>
      </c>
      <c r="AC8" t="n">
        <v>1321.633070256825</v>
      </c>
      <c r="AD8" t="n">
        <v>1067847.547788325</v>
      </c>
      <c r="AE8" t="n">
        <v>1461076.124992931</v>
      </c>
      <c r="AF8" t="n">
        <v>1.722151457859636e-06</v>
      </c>
      <c r="AG8" t="n">
        <v>19</v>
      </c>
      <c r="AH8" t="n">
        <v>1321633.070256825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1.1309</v>
      </c>
      <c r="E9" t="n">
        <v>88.42</v>
      </c>
      <c r="F9" t="n">
        <v>83.58</v>
      </c>
      <c r="G9" t="n">
        <v>59.7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772.26</v>
      </c>
      <c r="Q9" t="n">
        <v>6208.82</v>
      </c>
      <c r="R9" t="n">
        <v>363.05</v>
      </c>
      <c r="S9" t="n">
        <v>222.24</v>
      </c>
      <c r="T9" t="n">
        <v>64053.83</v>
      </c>
      <c r="U9" t="n">
        <v>0.61</v>
      </c>
      <c r="V9" t="n">
        <v>0.85</v>
      </c>
      <c r="W9" t="n">
        <v>18.81</v>
      </c>
      <c r="X9" t="n">
        <v>3.9</v>
      </c>
      <c r="Y9" t="n">
        <v>1</v>
      </c>
      <c r="Z9" t="n">
        <v>10</v>
      </c>
      <c r="AA9" t="n">
        <v>1071.128114777825</v>
      </c>
      <c r="AB9" t="n">
        <v>1465.564741476365</v>
      </c>
      <c r="AC9" t="n">
        <v>1325.693299482894</v>
      </c>
      <c r="AD9" t="n">
        <v>1071128.114777825</v>
      </c>
      <c r="AE9" t="n">
        <v>1465564.741476366</v>
      </c>
      <c r="AF9" t="n">
        <v>1.722913202135052e-06</v>
      </c>
      <c r="AG9" t="n">
        <v>19</v>
      </c>
      <c r="AH9" t="n">
        <v>1325693.299482894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0.447</v>
      </c>
      <c r="E2" t="n">
        <v>223.72</v>
      </c>
      <c r="F2" t="n">
        <v>161.44</v>
      </c>
      <c r="G2" t="n">
        <v>6.03</v>
      </c>
      <c r="H2" t="n">
        <v>0.1</v>
      </c>
      <c r="I2" t="n">
        <v>1607</v>
      </c>
      <c r="J2" t="n">
        <v>185.69</v>
      </c>
      <c r="K2" t="n">
        <v>53.44</v>
      </c>
      <c r="L2" t="n">
        <v>1</v>
      </c>
      <c r="M2" t="n">
        <v>1605</v>
      </c>
      <c r="N2" t="n">
        <v>36.26</v>
      </c>
      <c r="O2" t="n">
        <v>23136.14</v>
      </c>
      <c r="P2" t="n">
        <v>2180.6</v>
      </c>
      <c r="Q2" t="n">
        <v>6214.46</v>
      </c>
      <c r="R2" t="n">
        <v>3016.49</v>
      </c>
      <c r="S2" t="n">
        <v>222.24</v>
      </c>
      <c r="T2" t="n">
        <v>1383158.66</v>
      </c>
      <c r="U2" t="n">
        <v>0.07000000000000001</v>
      </c>
      <c r="V2" t="n">
        <v>0.44</v>
      </c>
      <c r="W2" t="n">
        <v>21.2</v>
      </c>
      <c r="X2" t="n">
        <v>81.7</v>
      </c>
      <c r="Y2" t="n">
        <v>1</v>
      </c>
      <c r="Z2" t="n">
        <v>10</v>
      </c>
      <c r="AA2" t="n">
        <v>6347.889949779441</v>
      </c>
      <c r="AB2" t="n">
        <v>8685.463078428435</v>
      </c>
      <c r="AC2" t="n">
        <v>7856.534672346888</v>
      </c>
      <c r="AD2" t="n">
        <v>6347889.949779441</v>
      </c>
      <c r="AE2" t="n">
        <v>8685463.078428434</v>
      </c>
      <c r="AF2" t="n">
        <v>6.573163288478287e-07</v>
      </c>
      <c r="AG2" t="n">
        <v>47</v>
      </c>
      <c r="AH2" t="n">
        <v>7856534.672346888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103.08</v>
      </c>
      <c r="G3" t="n">
        <v>12.5</v>
      </c>
      <c r="H3" t="n">
        <v>0.19</v>
      </c>
      <c r="I3" t="n">
        <v>495</v>
      </c>
      <c r="J3" t="n">
        <v>187.21</v>
      </c>
      <c r="K3" t="n">
        <v>53.44</v>
      </c>
      <c r="L3" t="n">
        <v>2</v>
      </c>
      <c r="M3" t="n">
        <v>493</v>
      </c>
      <c r="N3" t="n">
        <v>36.77</v>
      </c>
      <c r="O3" t="n">
        <v>23322.88</v>
      </c>
      <c r="P3" t="n">
        <v>1363.73</v>
      </c>
      <c r="Q3" t="n">
        <v>6209.46</v>
      </c>
      <c r="R3" t="n">
        <v>1027.21</v>
      </c>
      <c r="S3" t="n">
        <v>222.24</v>
      </c>
      <c r="T3" t="n">
        <v>394076.96</v>
      </c>
      <c r="U3" t="n">
        <v>0.22</v>
      </c>
      <c r="V3" t="n">
        <v>0.6899999999999999</v>
      </c>
      <c r="W3" t="n">
        <v>19.39</v>
      </c>
      <c r="X3" t="n">
        <v>23.39</v>
      </c>
      <c r="Y3" t="n">
        <v>1</v>
      </c>
      <c r="Z3" t="n">
        <v>10</v>
      </c>
      <c r="AA3" t="n">
        <v>2297.453379855519</v>
      </c>
      <c r="AB3" t="n">
        <v>3143.477070808239</v>
      </c>
      <c r="AC3" t="n">
        <v>2843.46803106796</v>
      </c>
      <c r="AD3" t="n">
        <v>2297453.379855519</v>
      </c>
      <c r="AE3" t="n">
        <v>3143477.070808239</v>
      </c>
      <c r="AF3" t="n">
        <v>1.186110404583129e-06</v>
      </c>
      <c r="AG3" t="n">
        <v>26</v>
      </c>
      <c r="AH3" t="n">
        <v>2843468.031067959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0.9401</v>
      </c>
      <c r="E4" t="n">
        <v>106.37</v>
      </c>
      <c r="F4" t="n">
        <v>93.11</v>
      </c>
      <c r="G4" t="n">
        <v>19.26</v>
      </c>
      <c r="H4" t="n">
        <v>0.28</v>
      </c>
      <c r="I4" t="n">
        <v>290</v>
      </c>
      <c r="J4" t="n">
        <v>188.73</v>
      </c>
      <c r="K4" t="n">
        <v>53.44</v>
      </c>
      <c r="L4" t="n">
        <v>3</v>
      </c>
      <c r="M4" t="n">
        <v>288</v>
      </c>
      <c r="N4" t="n">
        <v>37.29</v>
      </c>
      <c r="O4" t="n">
        <v>23510.33</v>
      </c>
      <c r="P4" t="n">
        <v>1203.56</v>
      </c>
      <c r="Q4" t="n">
        <v>6208.96</v>
      </c>
      <c r="R4" t="n">
        <v>689.4299999999999</v>
      </c>
      <c r="S4" t="n">
        <v>222.24</v>
      </c>
      <c r="T4" t="n">
        <v>226212.77</v>
      </c>
      <c r="U4" t="n">
        <v>0.32</v>
      </c>
      <c r="V4" t="n">
        <v>0.77</v>
      </c>
      <c r="W4" t="n">
        <v>19.03</v>
      </c>
      <c r="X4" t="n">
        <v>13.42</v>
      </c>
      <c r="Y4" t="n">
        <v>1</v>
      </c>
      <c r="Z4" t="n">
        <v>10</v>
      </c>
      <c r="AA4" t="n">
        <v>1779.390714828466</v>
      </c>
      <c r="AB4" t="n">
        <v>2434.64087720631</v>
      </c>
      <c r="AC4" t="n">
        <v>2202.282168925671</v>
      </c>
      <c r="AD4" t="n">
        <v>1779390.714828466</v>
      </c>
      <c r="AE4" t="n">
        <v>2434640.87720631</v>
      </c>
      <c r="AF4" t="n">
        <v>1.382422999440366e-06</v>
      </c>
      <c r="AG4" t="n">
        <v>23</v>
      </c>
      <c r="AH4" t="n">
        <v>2202282.168925671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1.0091</v>
      </c>
      <c r="E5" t="n">
        <v>99.09999999999999</v>
      </c>
      <c r="F5" t="n">
        <v>89.08</v>
      </c>
      <c r="G5" t="n">
        <v>26.33</v>
      </c>
      <c r="H5" t="n">
        <v>0.37</v>
      </c>
      <c r="I5" t="n">
        <v>203</v>
      </c>
      <c r="J5" t="n">
        <v>190.25</v>
      </c>
      <c r="K5" t="n">
        <v>53.44</v>
      </c>
      <c r="L5" t="n">
        <v>4</v>
      </c>
      <c r="M5" t="n">
        <v>201</v>
      </c>
      <c r="N5" t="n">
        <v>37.82</v>
      </c>
      <c r="O5" t="n">
        <v>23698.48</v>
      </c>
      <c r="P5" t="n">
        <v>1123.46</v>
      </c>
      <c r="Q5" t="n">
        <v>6209.05</v>
      </c>
      <c r="R5" t="n">
        <v>552.26</v>
      </c>
      <c r="S5" t="n">
        <v>222.24</v>
      </c>
      <c r="T5" t="n">
        <v>158061.7</v>
      </c>
      <c r="U5" t="n">
        <v>0.4</v>
      </c>
      <c r="V5" t="n">
        <v>0.8</v>
      </c>
      <c r="W5" t="n">
        <v>18.91</v>
      </c>
      <c r="X5" t="n">
        <v>9.390000000000001</v>
      </c>
      <c r="Y5" t="n">
        <v>1</v>
      </c>
      <c r="Z5" t="n">
        <v>10</v>
      </c>
      <c r="AA5" t="n">
        <v>1566.29729703827</v>
      </c>
      <c r="AB5" t="n">
        <v>2143.07706196766</v>
      </c>
      <c r="AC5" t="n">
        <v>1938.544795001014</v>
      </c>
      <c r="AD5" t="n">
        <v>1566297.297038269</v>
      </c>
      <c r="AE5" t="n">
        <v>2143077.061967661</v>
      </c>
      <c r="AF5" t="n">
        <v>1.483887936108152e-06</v>
      </c>
      <c r="AG5" t="n">
        <v>21</v>
      </c>
      <c r="AH5" t="n">
        <v>1938544.795001014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1.0531</v>
      </c>
      <c r="E6" t="n">
        <v>94.95</v>
      </c>
      <c r="F6" t="n">
        <v>86.75</v>
      </c>
      <c r="G6" t="n">
        <v>33.8</v>
      </c>
      <c r="H6" t="n">
        <v>0.46</v>
      </c>
      <c r="I6" t="n">
        <v>154</v>
      </c>
      <c r="J6" t="n">
        <v>191.78</v>
      </c>
      <c r="K6" t="n">
        <v>53.44</v>
      </c>
      <c r="L6" t="n">
        <v>5</v>
      </c>
      <c r="M6" t="n">
        <v>152</v>
      </c>
      <c r="N6" t="n">
        <v>38.35</v>
      </c>
      <c r="O6" t="n">
        <v>23887.36</v>
      </c>
      <c r="P6" t="n">
        <v>1064.58</v>
      </c>
      <c r="Q6" t="n">
        <v>6208.58</v>
      </c>
      <c r="R6" t="n">
        <v>474.17</v>
      </c>
      <c r="S6" t="n">
        <v>222.24</v>
      </c>
      <c r="T6" t="n">
        <v>119264.56</v>
      </c>
      <c r="U6" t="n">
        <v>0.47</v>
      </c>
      <c r="V6" t="n">
        <v>0.82</v>
      </c>
      <c r="W6" t="n">
        <v>18.81</v>
      </c>
      <c r="X6" t="n">
        <v>7.07</v>
      </c>
      <c r="Y6" t="n">
        <v>1</v>
      </c>
      <c r="Z6" t="n">
        <v>10</v>
      </c>
      <c r="AA6" t="n">
        <v>1440.80913120276</v>
      </c>
      <c r="AB6" t="n">
        <v>1971.378617324362</v>
      </c>
      <c r="AC6" t="n">
        <v>1783.233008934191</v>
      </c>
      <c r="AD6" t="n">
        <v>1440809.13120276</v>
      </c>
      <c r="AE6" t="n">
        <v>1971378.617324362</v>
      </c>
      <c r="AF6" t="n">
        <v>1.548590214562972e-06</v>
      </c>
      <c r="AG6" t="n">
        <v>20</v>
      </c>
      <c r="AH6" t="n">
        <v>1783233.008934191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1.0828</v>
      </c>
      <c r="E7" t="n">
        <v>92.36</v>
      </c>
      <c r="F7" t="n">
        <v>85.31</v>
      </c>
      <c r="G7" t="n">
        <v>41.61</v>
      </c>
      <c r="H7" t="n">
        <v>0.55</v>
      </c>
      <c r="I7" t="n">
        <v>123</v>
      </c>
      <c r="J7" t="n">
        <v>193.32</v>
      </c>
      <c r="K7" t="n">
        <v>53.44</v>
      </c>
      <c r="L7" t="n">
        <v>6</v>
      </c>
      <c r="M7" t="n">
        <v>121</v>
      </c>
      <c r="N7" t="n">
        <v>38.89</v>
      </c>
      <c r="O7" t="n">
        <v>24076.95</v>
      </c>
      <c r="P7" t="n">
        <v>1017.11</v>
      </c>
      <c r="Q7" t="n">
        <v>6208.46</v>
      </c>
      <c r="R7" t="n">
        <v>425.86</v>
      </c>
      <c r="S7" t="n">
        <v>222.24</v>
      </c>
      <c r="T7" t="n">
        <v>95262.03</v>
      </c>
      <c r="U7" t="n">
        <v>0.52</v>
      </c>
      <c r="V7" t="n">
        <v>0.84</v>
      </c>
      <c r="W7" t="n">
        <v>18.75</v>
      </c>
      <c r="X7" t="n">
        <v>5.63</v>
      </c>
      <c r="Y7" t="n">
        <v>1</v>
      </c>
      <c r="Z7" t="n">
        <v>10</v>
      </c>
      <c r="AA7" t="n">
        <v>1361.683563441307</v>
      </c>
      <c r="AB7" t="n">
        <v>1863.115524739459</v>
      </c>
      <c r="AC7" t="n">
        <v>1685.302393957386</v>
      </c>
      <c r="AD7" t="n">
        <v>1361683.563441307</v>
      </c>
      <c r="AE7" t="n">
        <v>1863115.524739459</v>
      </c>
      <c r="AF7" t="n">
        <v>1.592264252519975e-06</v>
      </c>
      <c r="AG7" t="n">
        <v>20</v>
      </c>
      <c r="AH7" t="n">
        <v>1685302.393957386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1.1046</v>
      </c>
      <c r="E8" t="n">
        <v>90.53</v>
      </c>
      <c r="F8" t="n">
        <v>84.31</v>
      </c>
      <c r="G8" t="n">
        <v>50.08</v>
      </c>
      <c r="H8" t="n">
        <v>0.64</v>
      </c>
      <c r="I8" t="n">
        <v>101</v>
      </c>
      <c r="J8" t="n">
        <v>194.86</v>
      </c>
      <c r="K8" t="n">
        <v>53.44</v>
      </c>
      <c r="L8" t="n">
        <v>7</v>
      </c>
      <c r="M8" t="n">
        <v>99</v>
      </c>
      <c r="N8" t="n">
        <v>39.43</v>
      </c>
      <c r="O8" t="n">
        <v>24267.28</v>
      </c>
      <c r="P8" t="n">
        <v>970.5599999999999</v>
      </c>
      <c r="Q8" t="n">
        <v>6208.46</v>
      </c>
      <c r="R8" t="n">
        <v>391.27</v>
      </c>
      <c r="S8" t="n">
        <v>222.24</v>
      </c>
      <c r="T8" t="n">
        <v>78080.78999999999</v>
      </c>
      <c r="U8" t="n">
        <v>0.57</v>
      </c>
      <c r="V8" t="n">
        <v>0.85</v>
      </c>
      <c r="W8" t="n">
        <v>18.73</v>
      </c>
      <c r="X8" t="n">
        <v>4.63</v>
      </c>
      <c r="Y8" t="n">
        <v>1</v>
      </c>
      <c r="Z8" t="n">
        <v>10</v>
      </c>
      <c r="AA8" t="n">
        <v>1288.659130076228</v>
      </c>
      <c r="AB8" t="n">
        <v>1763.200273398728</v>
      </c>
      <c r="AC8" t="n">
        <v>1594.922913972679</v>
      </c>
      <c r="AD8" t="n">
        <v>1288659.130076228</v>
      </c>
      <c r="AE8" t="n">
        <v>1763200.273398728</v>
      </c>
      <c r="AF8" t="n">
        <v>1.624321290481682e-06</v>
      </c>
      <c r="AG8" t="n">
        <v>19</v>
      </c>
      <c r="AH8" t="n">
        <v>1594922.913972679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1.1228</v>
      </c>
      <c r="E9" t="n">
        <v>89.06999999999999</v>
      </c>
      <c r="F9" t="n">
        <v>83.47</v>
      </c>
      <c r="G9" t="n">
        <v>59.62</v>
      </c>
      <c r="H9" t="n">
        <v>0.72</v>
      </c>
      <c r="I9" t="n">
        <v>84</v>
      </c>
      <c r="J9" t="n">
        <v>196.41</v>
      </c>
      <c r="K9" t="n">
        <v>53.44</v>
      </c>
      <c r="L9" t="n">
        <v>8</v>
      </c>
      <c r="M9" t="n">
        <v>82</v>
      </c>
      <c r="N9" t="n">
        <v>39.98</v>
      </c>
      <c r="O9" t="n">
        <v>24458.36</v>
      </c>
      <c r="P9" t="n">
        <v>927.14</v>
      </c>
      <c r="Q9" t="n">
        <v>6208.23</v>
      </c>
      <c r="R9" t="n">
        <v>363.14</v>
      </c>
      <c r="S9" t="n">
        <v>222.24</v>
      </c>
      <c r="T9" t="n">
        <v>64098.42</v>
      </c>
      <c r="U9" t="n">
        <v>0.61</v>
      </c>
      <c r="V9" t="n">
        <v>0.86</v>
      </c>
      <c r="W9" t="n">
        <v>18.7</v>
      </c>
      <c r="X9" t="n">
        <v>3.79</v>
      </c>
      <c r="Y9" t="n">
        <v>1</v>
      </c>
      <c r="Z9" t="n">
        <v>10</v>
      </c>
      <c r="AA9" t="n">
        <v>1233.288353997111</v>
      </c>
      <c r="AB9" t="n">
        <v>1687.439534781043</v>
      </c>
      <c r="AC9" t="n">
        <v>1526.392673917801</v>
      </c>
      <c r="AD9" t="n">
        <v>1233288.353997111</v>
      </c>
      <c r="AE9" t="n">
        <v>1687439.534781043</v>
      </c>
      <c r="AF9" t="n">
        <v>1.651084505660721e-06</v>
      </c>
      <c r="AG9" t="n">
        <v>19</v>
      </c>
      <c r="AH9" t="n">
        <v>1526392.673917801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1.1348</v>
      </c>
      <c r="E10" t="n">
        <v>88.12</v>
      </c>
      <c r="F10" t="n">
        <v>82.98</v>
      </c>
      <c r="G10" t="n">
        <v>69.15000000000001</v>
      </c>
      <c r="H10" t="n">
        <v>0.8100000000000001</v>
      </c>
      <c r="I10" t="n">
        <v>72</v>
      </c>
      <c r="J10" t="n">
        <v>197.97</v>
      </c>
      <c r="K10" t="n">
        <v>53.44</v>
      </c>
      <c r="L10" t="n">
        <v>9</v>
      </c>
      <c r="M10" t="n">
        <v>60</v>
      </c>
      <c r="N10" t="n">
        <v>40.53</v>
      </c>
      <c r="O10" t="n">
        <v>24650.18</v>
      </c>
      <c r="P10" t="n">
        <v>885.5700000000001</v>
      </c>
      <c r="Q10" t="n">
        <v>6208.32</v>
      </c>
      <c r="R10" t="n">
        <v>345.97</v>
      </c>
      <c r="S10" t="n">
        <v>222.24</v>
      </c>
      <c r="T10" t="n">
        <v>55572.6</v>
      </c>
      <c r="U10" t="n">
        <v>0.64</v>
      </c>
      <c r="V10" t="n">
        <v>0.86</v>
      </c>
      <c r="W10" t="n">
        <v>18.69</v>
      </c>
      <c r="X10" t="n">
        <v>3.3</v>
      </c>
      <c r="Y10" t="n">
        <v>1</v>
      </c>
      <c r="Z10" t="n">
        <v>10</v>
      </c>
      <c r="AA10" t="n">
        <v>1188.085481004662</v>
      </c>
      <c r="AB10" t="n">
        <v>1625.590969742762</v>
      </c>
      <c r="AC10" t="n">
        <v>1470.446849121768</v>
      </c>
      <c r="AD10" t="n">
        <v>1188085.481004662</v>
      </c>
      <c r="AE10" t="n">
        <v>1625590.969742762</v>
      </c>
      <c r="AF10" t="n">
        <v>1.668730581602944e-06</v>
      </c>
      <c r="AG10" t="n">
        <v>19</v>
      </c>
      <c r="AH10" t="n">
        <v>1470446.849121768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1.1401</v>
      </c>
      <c r="E11" t="n">
        <v>87.70999999999999</v>
      </c>
      <c r="F11" t="n">
        <v>82.75</v>
      </c>
      <c r="G11" t="n">
        <v>74.11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871.8099999999999</v>
      </c>
      <c r="Q11" t="n">
        <v>6208.58</v>
      </c>
      <c r="R11" t="n">
        <v>336.61</v>
      </c>
      <c r="S11" t="n">
        <v>222.24</v>
      </c>
      <c r="T11" t="n">
        <v>50921.28</v>
      </c>
      <c r="U11" t="n">
        <v>0.66</v>
      </c>
      <c r="V11" t="n">
        <v>0.86</v>
      </c>
      <c r="W11" t="n">
        <v>18.73</v>
      </c>
      <c r="X11" t="n">
        <v>3.07</v>
      </c>
      <c r="Y11" t="n">
        <v>1</v>
      </c>
      <c r="Z11" t="n">
        <v>10</v>
      </c>
      <c r="AA11" t="n">
        <v>1171.881185375969</v>
      </c>
      <c r="AB11" t="n">
        <v>1603.419537580515</v>
      </c>
      <c r="AC11" t="n">
        <v>1450.391427327285</v>
      </c>
      <c r="AD11" t="n">
        <v>1171881.185375969</v>
      </c>
      <c r="AE11" t="n">
        <v>1603419.537580515</v>
      </c>
      <c r="AF11" t="n">
        <v>1.676524265144093e-06</v>
      </c>
      <c r="AG11" t="n">
        <v>19</v>
      </c>
      <c r="AH11" t="n">
        <v>1450391.427327285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1.1397</v>
      </c>
      <c r="E12" t="n">
        <v>87.73999999999999</v>
      </c>
      <c r="F12" t="n">
        <v>82.78</v>
      </c>
      <c r="G12" t="n">
        <v>74.13</v>
      </c>
      <c r="H12" t="n">
        <v>0.97</v>
      </c>
      <c r="I12" t="n">
        <v>67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875.51</v>
      </c>
      <c r="Q12" t="n">
        <v>6208.71</v>
      </c>
      <c r="R12" t="n">
        <v>337.09</v>
      </c>
      <c r="S12" t="n">
        <v>222.24</v>
      </c>
      <c r="T12" t="n">
        <v>51158.25</v>
      </c>
      <c r="U12" t="n">
        <v>0.66</v>
      </c>
      <c r="V12" t="n">
        <v>0.86</v>
      </c>
      <c r="W12" t="n">
        <v>18.75</v>
      </c>
      <c r="X12" t="n">
        <v>3.1</v>
      </c>
      <c r="Y12" t="n">
        <v>1</v>
      </c>
      <c r="Z12" t="n">
        <v>10</v>
      </c>
      <c r="AA12" t="n">
        <v>1175.184193641275</v>
      </c>
      <c r="AB12" t="n">
        <v>1607.938859207546</v>
      </c>
      <c r="AC12" t="n">
        <v>1454.47943124114</v>
      </c>
      <c r="AD12" t="n">
        <v>1175184.193641274</v>
      </c>
      <c r="AE12" t="n">
        <v>1607938.859207546</v>
      </c>
      <c r="AF12" t="n">
        <v>1.675936062612685e-06</v>
      </c>
      <c r="AG12" t="n">
        <v>19</v>
      </c>
      <c r="AH12" t="n">
        <v>1454479.43124114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1.1397</v>
      </c>
      <c r="E13" t="n">
        <v>87.73999999999999</v>
      </c>
      <c r="F13" t="n">
        <v>82.78</v>
      </c>
      <c r="G13" t="n">
        <v>74.13</v>
      </c>
      <c r="H13" t="n">
        <v>1.05</v>
      </c>
      <c r="I13" t="n">
        <v>67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881.0700000000001</v>
      </c>
      <c r="Q13" t="n">
        <v>6208.52</v>
      </c>
      <c r="R13" t="n">
        <v>337.1</v>
      </c>
      <c r="S13" t="n">
        <v>222.24</v>
      </c>
      <c r="T13" t="n">
        <v>51166.19</v>
      </c>
      <c r="U13" t="n">
        <v>0.66</v>
      </c>
      <c r="V13" t="n">
        <v>0.86</v>
      </c>
      <c r="W13" t="n">
        <v>18.75</v>
      </c>
      <c r="X13" t="n">
        <v>3.1</v>
      </c>
      <c r="Y13" t="n">
        <v>1</v>
      </c>
      <c r="Z13" t="n">
        <v>10</v>
      </c>
      <c r="AA13" t="n">
        <v>1179.431948612904</v>
      </c>
      <c r="AB13" t="n">
        <v>1613.750824957453</v>
      </c>
      <c r="AC13" t="n">
        <v>1459.736711137021</v>
      </c>
      <c r="AD13" t="n">
        <v>1179431.948612904</v>
      </c>
      <c r="AE13" t="n">
        <v>1613750.824957453</v>
      </c>
      <c r="AF13" t="n">
        <v>1.675936062612685e-06</v>
      </c>
      <c r="AG13" t="n">
        <v>19</v>
      </c>
      <c r="AH13" t="n">
        <v>1459736.711137021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0.6906</v>
      </c>
      <c r="E2" t="n">
        <v>144.81</v>
      </c>
      <c r="F2" t="n">
        <v>121.92</v>
      </c>
      <c r="G2" t="n">
        <v>8.4</v>
      </c>
      <c r="H2" t="n">
        <v>0.15</v>
      </c>
      <c r="I2" t="n">
        <v>871</v>
      </c>
      <c r="J2" t="n">
        <v>116.05</v>
      </c>
      <c r="K2" t="n">
        <v>43.4</v>
      </c>
      <c r="L2" t="n">
        <v>1</v>
      </c>
      <c r="M2" t="n">
        <v>869</v>
      </c>
      <c r="N2" t="n">
        <v>16.65</v>
      </c>
      <c r="O2" t="n">
        <v>14546.17</v>
      </c>
      <c r="P2" t="n">
        <v>1192.9</v>
      </c>
      <c r="Q2" t="n">
        <v>6211.05</v>
      </c>
      <c r="R2" t="n">
        <v>1668.43</v>
      </c>
      <c r="S2" t="n">
        <v>222.24</v>
      </c>
      <c r="T2" t="n">
        <v>712810.77</v>
      </c>
      <c r="U2" t="n">
        <v>0.13</v>
      </c>
      <c r="V2" t="n">
        <v>0.59</v>
      </c>
      <c r="W2" t="n">
        <v>19.99</v>
      </c>
      <c r="X2" t="n">
        <v>42.21</v>
      </c>
      <c r="Y2" t="n">
        <v>1</v>
      </c>
      <c r="Z2" t="n">
        <v>10</v>
      </c>
      <c r="AA2" t="n">
        <v>2422.320955146924</v>
      </c>
      <c r="AB2" t="n">
        <v>3314.326396090582</v>
      </c>
      <c r="AC2" t="n">
        <v>2998.011736533883</v>
      </c>
      <c r="AD2" t="n">
        <v>2422320.955146925</v>
      </c>
      <c r="AE2" t="n">
        <v>3314326.396090582</v>
      </c>
      <c r="AF2" t="n">
        <v>1.098649924524379e-06</v>
      </c>
      <c r="AG2" t="n">
        <v>31</v>
      </c>
      <c r="AH2" t="n">
        <v>2998011.736533883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0.9601</v>
      </c>
      <c r="E3" t="n">
        <v>104.16</v>
      </c>
      <c r="F3" t="n">
        <v>94.5</v>
      </c>
      <c r="G3" t="n">
        <v>17.89</v>
      </c>
      <c r="H3" t="n">
        <v>0.3</v>
      </c>
      <c r="I3" t="n">
        <v>317</v>
      </c>
      <c r="J3" t="n">
        <v>117.34</v>
      </c>
      <c r="K3" t="n">
        <v>43.4</v>
      </c>
      <c r="L3" t="n">
        <v>2</v>
      </c>
      <c r="M3" t="n">
        <v>315</v>
      </c>
      <c r="N3" t="n">
        <v>16.94</v>
      </c>
      <c r="O3" t="n">
        <v>14705.49</v>
      </c>
      <c r="P3" t="n">
        <v>875.3200000000001</v>
      </c>
      <c r="Q3" t="n">
        <v>6209.5</v>
      </c>
      <c r="R3" t="n">
        <v>735.4400000000001</v>
      </c>
      <c r="S3" t="n">
        <v>222.24</v>
      </c>
      <c r="T3" t="n">
        <v>249084.36</v>
      </c>
      <c r="U3" t="n">
        <v>0.3</v>
      </c>
      <c r="V3" t="n">
        <v>0.76</v>
      </c>
      <c r="W3" t="n">
        <v>19.11</v>
      </c>
      <c r="X3" t="n">
        <v>14.81</v>
      </c>
      <c r="Y3" t="n">
        <v>1</v>
      </c>
      <c r="Z3" t="n">
        <v>10</v>
      </c>
      <c r="AA3" t="n">
        <v>1345.04065757777</v>
      </c>
      <c r="AB3" t="n">
        <v>1840.34396670378</v>
      </c>
      <c r="AC3" t="n">
        <v>1664.70412146055</v>
      </c>
      <c r="AD3" t="n">
        <v>1345040.65757777</v>
      </c>
      <c r="AE3" t="n">
        <v>1840343.96670378</v>
      </c>
      <c r="AF3" t="n">
        <v>1.527387478331677e-06</v>
      </c>
      <c r="AG3" t="n">
        <v>22</v>
      </c>
      <c r="AH3" t="n">
        <v>1664704.12146055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1.0562</v>
      </c>
      <c r="E4" t="n">
        <v>94.68000000000001</v>
      </c>
      <c r="F4" t="n">
        <v>88.2</v>
      </c>
      <c r="G4" t="n">
        <v>28.76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763.91</v>
      </c>
      <c r="Q4" t="n">
        <v>6208.61</v>
      </c>
      <c r="R4" t="n">
        <v>523.13</v>
      </c>
      <c r="S4" t="n">
        <v>222.24</v>
      </c>
      <c r="T4" t="n">
        <v>143596.12</v>
      </c>
      <c r="U4" t="n">
        <v>0.42</v>
      </c>
      <c r="V4" t="n">
        <v>0.8100000000000001</v>
      </c>
      <c r="W4" t="n">
        <v>18.87</v>
      </c>
      <c r="X4" t="n">
        <v>8.52</v>
      </c>
      <c r="Y4" t="n">
        <v>1</v>
      </c>
      <c r="Z4" t="n">
        <v>10</v>
      </c>
      <c r="AA4" t="n">
        <v>1108.55408263197</v>
      </c>
      <c r="AB4" t="n">
        <v>1516.772601811578</v>
      </c>
      <c r="AC4" t="n">
        <v>1372.013953498397</v>
      </c>
      <c r="AD4" t="n">
        <v>1108554.08263197</v>
      </c>
      <c r="AE4" t="n">
        <v>1516772.601811578</v>
      </c>
      <c r="AF4" t="n">
        <v>1.680269403826598e-06</v>
      </c>
      <c r="AG4" t="n">
        <v>20</v>
      </c>
      <c r="AH4" t="n">
        <v>1372013.953498397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1.105</v>
      </c>
      <c r="E5" t="n">
        <v>90.5</v>
      </c>
      <c r="F5" t="n">
        <v>85.43000000000001</v>
      </c>
      <c r="G5" t="n">
        <v>41.01</v>
      </c>
      <c r="H5" t="n">
        <v>0.59</v>
      </c>
      <c r="I5" t="n">
        <v>125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684.0599999999999</v>
      </c>
      <c r="Q5" t="n">
        <v>6208.42</v>
      </c>
      <c r="R5" t="n">
        <v>428.24</v>
      </c>
      <c r="S5" t="n">
        <v>222.24</v>
      </c>
      <c r="T5" t="n">
        <v>96441.47</v>
      </c>
      <c r="U5" t="n">
        <v>0.52</v>
      </c>
      <c r="V5" t="n">
        <v>0.84</v>
      </c>
      <c r="W5" t="n">
        <v>18.8</v>
      </c>
      <c r="X5" t="n">
        <v>5.75</v>
      </c>
      <c r="Y5" t="n">
        <v>1</v>
      </c>
      <c r="Z5" t="n">
        <v>10</v>
      </c>
      <c r="AA5" t="n">
        <v>986.3692851657148</v>
      </c>
      <c r="AB5" t="n">
        <v>1349.59397150542</v>
      </c>
      <c r="AC5" t="n">
        <v>1220.790617031978</v>
      </c>
      <c r="AD5" t="n">
        <v>986369.2851657148</v>
      </c>
      <c r="AE5" t="n">
        <v>1349593.97150542</v>
      </c>
      <c r="AF5" t="n">
        <v>1.757903513755341e-06</v>
      </c>
      <c r="AG5" t="n">
        <v>19</v>
      </c>
      <c r="AH5" t="n">
        <v>1220790.617031978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1.1137</v>
      </c>
      <c r="E6" t="n">
        <v>89.79000000000001</v>
      </c>
      <c r="F6" t="n">
        <v>84.98999999999999</v>
      </c>
      <c r="G6" t="n">
        <v>44.73</v>
      </c>
      <c r="H6" t="n">
        <v>0.73</v>
      </c>
      <c r="I6" t="n">
        <v>114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670.01</v>
      </c>
      <c r="Q6" t="n">
        <v>6209.19</v>
      </c>
      <c r="R6" t="n">
        <v>409.35</v>
      </c>
      <c r="S6" t="n">
        <v>222.24</v>
      </c>
      <c r="T6" t="n">
        <v>87052.06</v>
      </c>
      <c r="U6" t="n">
        <v>0.54</v>
      </c>
      <c r="V6" t="n">
        <v>0.84</v>
      </c>
      <c r="W6" t="n">
        <v>18.89</v>
      </c>
      <c r="X6" t="n">
        <v>5.31</v>
      </c>
      <c r="Y6" t="n">
        <v>1</v>
      </c>
      <c r="Z6" t="n">
        <v>10</v>
      </c>
      <c r="AA6" t="n">
        <v>967.4208360864071</v>
      </c>
      <c r="AB6" t="n">
        <v>1323.667867528536</v>
      </c>
      <c r="AC6" t="n">
        <v>1197.338864031132</v>
      </c>
      <c r="AD6" t="n">
        <v>967420.8360864071</v>
      </c>
      <c r="AE6" t="n">
        <v>1323667.867528536</v>
      </c>
      <c r="AF6" t="n">
        <v>1.771744021058211e-06</v>
      </c>
      <c r="AG6" t="n">
        <v>19</v>
      </c>
      <c r="AH6" t="n">
        <v>1197338.864031132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1.1135</v>
      </c>
      <c r="E7" t="n">
        <v>89.8</v>
      </c>
      <c r="F7" t="n">
        <v>85</v>
      </c>
      <c r="G7" t="n">
        <v>44.73</v>
      </c>
      <c r="H7" t="n">
        <v>0.86</v>
      </c>
      <c r="I7" t="n">
        <v>114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676.98</v>
      </c>
      <c r="Q7" t="n">
        <v>6209.17</v>
      </c>
      <c r="R7" t="n">
        <v>409.62</v>
      </c>
      <c r="S7" t="n">
        <v>222.24</v>
      </c>
      <c r="T7" t="n">
        <v>87186.60000000001</v>
      </c>
      <c r="U7" t="n">
        <v>0.54</v>
      </c>
      <c r="V7" t="n">
        <v>0.84</v>
      </c>
      <c r="W7" t="n">
        <v>18.89</v>
      </c>
      <c r="X7" t="n">
        <v>5.31</v>
      </c>
      <c r="Y7" t="n">
        <v>1</v>
      </c>
      <c r="Z7" t="n">
        <v>10</v>
      </c>
      <c r="AA7" t="n">
        <v>973.0504221973836</v>
      </c>
      <c r="AB7" t="n">
        <v>1331.370515605385</v>
      </c>
      <c r="AC7" t="n">
        <v>1204.306382186261</v>
      </c>
      <c r="AD7" t="n">
        <v>973050.4221973836</v>
      </c>
      <c r="AE7" t="n">
        <v>1331370.515605385</v>
      </c>
      <c r="AF7" t="n">
        <v>1.771425848476536e-06</v>
      </c>
      <c r="AG7" t="n">
        <v>19</v>
      </c>
      <c r="AH7" t="n">
        <v>1204306.382186261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0.8001</v>
      </c>
      <c r="E2" t="n">
        <v>124.98</v>
      </c>
      <c r="F2" t="n">
        <v>110.76</v>
      </c>
      <c r="G2" t="n">
        <v>10.22</v>
      </c>
      <c r="H2" t="n">
        <v>0.2</v>
      </c>
      <c r="I2" t="n">
        <v>650</v>
      </c>
      <c r="J2" t="n">
        <v>89.87</v>
      </c>
      <c r="K2" t="n">
        <v>37.55</v>
      </c>
      <c r="L2" t="n">
        <v>1</v>
      </c>
      <c r="M2" t="n">
        <v>648</v>
      </c>
      <c r="N2" t="n">
        <v>11.32</v>
      </c>
      <c r="O2" t="n">
        <v>11317.98</v>
      </c>
      <c r="P2" t="n">
        <v>893.83</v>
      </c>
      <c r="Q2" t="n">
        <v>6210.34</v>
      </c>
      <c r="R2" t="n">
        <v>1288.6</v>
      </c>
      <c r="S2" t="n">
        <v>222.24</v>
      </c>
      <c r="T2" t="n">
        <v>524001.1</v>
      </c>
      <c r="U2" t="n">
        <v>0.17</v>
      </c>
      <c r="V2" t="n">
        <v>0.65</v>
      </c>
      <c r="W2" t="n">
        <v>19.63</v>
      </c>
      <c r="X2" t="n">
        <v>31.06</v>
      </c>
      <c r="Y2" t="n">
        <v>1</v>
      </c>
      <c r="Z2" t="n">
        <v>10</v>
      </c>
      <c r="AA2" t="n">
        <v>1646.019529132738</v>
      </c>
      <c r="AB2" t="n">
        <v>2252.156537015969</v>
      </c>
      <c r="AC2" t="n">
        <v>2037.213878044716</v>
      </c>
      <c r="AD2" t="n">
        <v>1646019.529132738</v>
      </c>
      <c r="AE2" t="n">
        <v>2252156.537015969</v>
      </c>
      <c r="AF2" t="n">
        <v>1.325887154917905e-06</v>
      </c>
      <c r="AG2" t="n">
        <v>27</v>
      </c>
      <c r="AH2" t="n">
        <v>2037213.878044717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1.028</v>
      </c>
      <c r="E3" t="n">
        <v>97.28</v>
      </c>
      <c r="F3" t="n">
        <v>90.81</v>
      </c>
      <c r="G3" t="n">
        <v>22.7</v>
      </c>
      <c r="H3" t="n">
        <v>0.39</v>
      </c>
      <c r="I3" t="n">
        <v>240</v>
      </c>
      <c r="J3" t="n">
        <v>91.09999999999999</v>
      </c>
      <c r="K3" t="n">
        <v>37.55</v>
      </c>
      <c r="L3" t="n">
        <v>2</v>
      </c>
      <c r="M3" t="n">
        <v>238</v>
      </c>
      <c r="N3" t="n">
        <v>11.54</v>
      </c>
      <c r="O3" t="n">
        <v>11468.97</v>
      </c>
      <c r="P3" t="n">
        <v>664.61</v>
      </c>
      <c r="Q3" t="n">
        <v>6208.73</v>
      </c>
      <c r="R3" t="n">
        <v>612.12</v>
      </c>
      <c r="S3" t="n">
        <v>222.24</v>
      </c>
      <c r="T3" t="n">
        <v>187809.3</v>
      </c>
      <c r="U3" t="n">
        <v>0.36</v>
      </c>
      <c r="V3" t="n">
        <v>0.79</v>
      </c>
      <c r="W3" t="n">
        <v>18.94</v>
      </c>
      <c r="X3" t="n">
        <v>11.12</v>
      </c>
      <c r="Y3" t="n">
        <v>1</v>
      </c>
      <c r="Z3" t="n">
        <v>10</v>
      </c>
      <c r="AA3" t="n">
        <v>1023.053000226098</v>
      </c>
      <c r="AB3" t="n">
        <v>1399.786248822325</v>
      </c>
      <c r="AC3" t="n">
        <v>1266.192613847061</v>
      </c>
      <c r="AD3" t="n">
        <v>1023053.000226098</v>
      </c>
      <c r="AE3" t="n">
        <v>1399786.248822325</v>
      </c>
      <c r="AF3" t="n">
        <v>1.70355205006325e-06</v>
      </c>
      <c r="AG3" t="n">
        <v>21</v>
      </c>
      <c r="AH3" t="n">
        <v>1266192.613847061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1.0884</v>
      </c>
      <c r="E4" t="n">
        <v>91.88</v>
      </c>
      <c r="F4" t="n">
        <v>86.97</v>
      </c>
      <c r="G4" t="n">
        <v>33.24</v>
      </c>
      <c r="H4" t="n">
        <v>0.57</v>
      </c>
      <c r="I4" t="n">
        <v>157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585.09</v>
      </c>
      <c r="Q4" t="n">
        <v>6208.78</v>
      </c>
      <c r="R4" t="n">
        <v>475.1</v>
      </c>
      <c r="S4" t="n">
        <v>222.24</v>
      </c>
      <c r="T4" t="n">
        <v>119713.18</v>
      </c>
      <c r="U4" t="n">
        <v>0.47</v>
      </c>
      <c r="V4" t="n">
        <v>0.82</v>
      </c>
      <c r="W4" t="n">
        <v>19</v>
      </c>
      <c r="X4" t="n">
        <v>7.29</v>
      </c>
      <c r="Y4" t="n">
        <v>1</v>
      </c>
      <c r="Z4" t="n">
        <v>10</v>
      </c>
      <c r="AA4" t="n">
        <v>892.4020658480677</v>
      </c>
      <c r="AB4" t="n">
        <v>1221.023876493877</v>
      </c>
      <c r="AC4" t="n">
        <v>1104.491071439075</v>
      </c>
      <c r="AD4" t="n">
        <v>892402.0658480676</v>
      </c>
      <c r="AE4" t="n">
        <v>1221023.876493877</v>
      </c>
      <c r="AF4" t="n">
        <v>1.803644018763464e-06</v>
      </c>
      <c r="AG4" t="n">
        <v>20</v>
      </c>
      <c r="AH4" t="n">
        <v>1104491.071439075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1.0878</v>
      </c>
      <c r="E5" t="n">
        <v>91.92</v>
      </c>
      <c r="F5" t="n">
        <v>87.02</v>
      </c>
      <c r="G5" t="n">
        <v>33.26</v>
      </c>
      <c r="H5" t="n">
        <v>0.75</v>
      </c>
      <c r="I5" t="n">
        <v>157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592.2</v>
      </c>
      <c r="Q5" t="n">
        <v>6209.44</v>
      </c>
      <c r="R5" t="n">
        <v>476.02</v>
      </c>
      <c r="S5" t="n">
        <v>222.24</v>
      </c>
      <c r="T5" t="n">
        <v>120175.62</v>
      </c>
      <c r="U5" t="n">
        <v>0.47</v>
      </c>
      <c r="V5" t="n">
        <v>0.82</v>
      </c>
      <c r="W5" t="n">
        <v>19.02</v>
      </c>
      <c r="X5" t="n">
        <v>7.34</v>
      </c>
      <c r="Y5" t="n">
        <v>1</v>
      </c>
      <c r="Z5" t="n">
        <v>10</v>
      </c>
      <c r="AA5" t="n">
        <v>898.6488133705897</v>
      </c>
      <c r="AB5" t="n">
        <v>1229.570952041242</v>
      </c>
      <c r="AC5" t="n">
        <v>1112.222426092095</v>
      </c>
      <c r="AD5" t="n">
        <v>898648.8133705896</v>
      </c>
      <c r="AE5" t="n">
        <v>1229570.952041242</v>
      </c>
      <c r="AF5" t="n">
        <v>1.802649727683661e-06</v>
      </c>
      <c r="AG5" t="n">
        <v>20</v>
      </c>
      <c r="AH5" t="n">
        <v>1112222.426092095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0.8001</v>
      </c>
      <c r="E14" t="n">
        <v>124.98</v>
      </c>
      <c r="F14" t="n">
        <v>110.76</v>
      </c>
      <c r="G14" t="n">
        <v>10.22</v>
      </c>
      <c r="H14" t="n">
        <v>0.2</v>
      </c>
      <c r="I14" t="n">
        <v>650</v>
      </c>
      <c r="J14" t="n">
        <v>89.87</v>
      </c>
      <c r="K14" t="n">
        <v>37.55</v>
      </c>
      <c r="L14" t="n">
        <v>1</v>
      </c>
      <c r="M14" t="n">
        <v>648</v>
      </c>
      <c r="N14" t="n">
        <v>11.32</v>
      </c>
      <c r="O14" t="n">
        <v>11317.98</v>
      </c>
      <c r="P14" t="n">
        <v>893.83</v>
      </c>
      <c r="Q14" t="n">
        <v>6210.34</v>
      </c>
      <c r="R14" t="n">
        <v>1288.6</v>
      </c>
      <c r="S14" t="n">
        <v>222.24</v>
      </c>
      <c r="T14" t="n">
        <v>524001.1</v>
      </c>
      <c r="U14" t="n">
        <v>0.17</v>
      </c>
      <c r="V14" t="n">
        <v>0.65</v>
      </c>
      <c r="W14" t="n">
        <v>19.63</v>
      </c>
      <c r="X14" t="n">
        <v>31.06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1.028</v>
      </c>
      <c r="E15" t="n">
        <v>97.28</v>
      </c>
      <c r="F15" t="n">
        <v>90.81</v>
      </c>
      <c r="G15" t="n">
        <v>22.7</v>
      </c>
      <c r="H15" t="n">
        <v>0.39</v>
      </c>
      <c r="I15" t="n">
        <v>240</v>
      </c>
      <c r="J15" t="n">
        <v>91.09999999999999</v>
      </c>
      <c r="K15" t="n">
        <v>37.55</v>
      </c>
      <c r="L15" t="n">
        <v>2</v>
      </c>
      <c r="M15" t="n">
        <v>238</v>
      </c>
      <c r="N15" t="n">
        <v>11.54</v>
      </c>
      <c r="O15" t="n">
        <v>11468.97</v>
      </c>
      <c r="P15" t="n">
        <v>664.61</v>
      </c>
      <c r="Q15" t="n">
        <v>6208.73</v>
      </c>
      <c r="R15" t="n">
        <v>612.12</v>
      </c>
      <c r="S15" t="n">
        <v>222.24</v>
      </c>
      <c r="T15" t="n">
        <v>187809.3</v>
      </c>
      <c r="U15" t="n">
        <v>0.36</v>
      </c>
      <c r="V15" t="n">
        <v>0.79</v>
      </c>
      <c r="W15" t="n">
        <v>18.94</v>
      </c>
      <c r="X15" t="n">
        <v>11.12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1.0884</v>
      </c>
      <c r="E16" t="n">
        <v>91.88</v>
      </c>
      <c r="F16" t="n">
        <v>86.97</v>
      </c>
      <c r="G16" t="n">
        <v>33.24</v>
      </c>
      <c r="H16" t="n">
        <v>0.57</v>
      </c>
      <c r="I16" t="n">
        <v>157</v>
      </c>
      <c r="J16" t="n">
        <v>92.31999999999999</v>
      </c>
      <c r="K16" t="n">
        <v>37.55</v>
      </c>
      <c r="L16" t="n">
        <v>3</v>
      </c>
      <c r="M16" t="n">
        <v>14</v>
      </c>
      <c r="N16" t="n">
        <v>11.77</v>
      </c>
      <c r="O16" t="n">
        <v>11620.34</v>
      </c>
      <c r="P16" t="n">
        <v>585.09</v>
      </c>
      <c r="Q16" t="n">
        <v>6208.78</v>
      </c>
      <c r="R16" t="n">
        <v>475.1</v>
      </c>
      <c r="S16" t="n">
        <v>222.24</v>
      </c>
      <c r="T16" t="n">
        <v>119713.18</v>
      </c>
      <c r="U16" t="n">
        <v>0.47</v>
      </c>
      <c r="V16" t="n">
        <v>0.82</v>
      </c>
      <c r="W16" t="n">
        <v>19</v>
      </c>
      <c r="X16" t="n">
        <v>7.29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1.0878</v>
      </c>
      <c r="E17" t="n">
        <v>91.92</v>
      </c>
      <c r="F17" t="n">
        <v>87.02</v>
      </c>
      <c r="G17" t="n">
        <v>33.26</v>
      </c>
      <c r="H17" t="n">
        <v>0.75</v>
      </c>
      <c r="I17" t="n">
        <v>157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592.2</v>
      </c>
      <c r="Q17" t="n">
        <v>6209.44</v>
      </c>
      <c r="R17" t="n">
        <v>476.02</v>
      </c>
      <c r="S17" t="n">
        <v>222.24</v>
      </c>
      <c r="T17" t="n">
        <v>120175.62</v>
      </c>
      <c r="U17" t="n">
        <v>0.47</v>
      </c>
      <c r="V17" t="n">
        <v>0.82</v>
      </c>
      <c r="W17" t="n">
        <v>19.02</v>
      </c>
      <c r="X17" t="n">
        <v>7.34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0.885</v>
      </c>
      <c r="E18" t="n">
        <v>112.99</v>
      </c>
      <c r="F18" t="n">
        <v>103.37</v>
      </c>
      <c r="G18" t="n">
        <v>12.4</v>
      </c>
      <c r="H18" t="n">
        <v>0.24</v>
      </c>
      <c r="I18" t="n">
        <v>500</v>
      </c>
      <c r="J18" t="n">
        <v>71.52</v>
      </c>
      <c r="K18" t="n">
        <v>32.27</v>
      </c>
      <c r="L18" t="n">
        <v>1</v>
      </c>
      <c r="M18" t="n">
        <v>498</v>
      </c>
      <c r="N18" t="n">
        <v>8.25</v>
      </c>
      <c r="O18" t="n">
        <v>9054.6</v>
      </c>
      <c r="P18" t="n">
        <v>688.61</v>
      </c>
      <c r="Q18" t="n">
        <v>6209.39</v>
      </c>
      <c r="R18" t="n">
        <v>1037.72</v>
      </c>
      <c r="S18" t="n">
        <v>222.24</v>
      </c>
      <c r="T18" t="n">
        <v>399310.68</v>
      </c>
      <c r="U18" t="n">
        <v>0.21</v>
      </c>
      <c r="V18" t="n">
        <v>0.6899999999999999</v>
      </c>
      <c r="W18" t="n">
        <v>19.38</v>
      </c>
      <c r="X18" t="n">
        <v>23.68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1.0568</v>
      </c>
      <c r="E19" t="n">
        <v>94.63</v>
      </c>
      <c r="F19" t="n">
        <v>89.52</v>
      </c>
      <c r="G19" t="n">
        <v>25.58</v>
      </c>
      <c r="H19" t="n">
        <v>0.48</v>
      </c>
      <c r="I19" t="n">
        <v>210</v>
      </c>
      <c r="J19" t="n">
        <v>72.7</v>
      </c>
      <c r="K19" t="n">
        <v>32.27</v>
      </c>
      <c r="L19" t="n">
        <v>2</v>
      </c>
      <c r="M19" t="n">
        <v>27</v>
      </c>
      <c r="N19" t="n">
        <v>8.43</v>
      </c>
      <c r="O19" t="n">
        <v>9200.25</v>
      </c>
      <c r="P19" t="n">
        <v>523.53</v>
      </c>
      <c r="Q19" t="n">
        <v>6209.59</v>
      </c>
      <c r="R19" t="n">
        <v>559.3</v>
      </c>
      <c r="S19" t="n">
        <v>222.24</v>
      </c>
      <c r="T19" t="n">
        <v>161550.23</v>
      </c>
      <c r="U19" t="n">
        <v>0.4</v>
      </c>
      <c r="V19" t="n">
        <v>0.8</v>
      </c>
      <c r="W19" t="n">
        <v>19.14</v>
      </c>
      <c r="X19" t="n">
        <v>9.83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1.0581</v>
      </c>
      <c r="E20" t="n">
        <v>94.51000000000001</v>
      </c>
      <c r="F20" t="n">
        <v>89.43000000000001</v>
      </c>
      <c r="G20" t="n">
        <v>25.8</v>
      </c>
      <c r="H20" t="n">
        <v>0.71</v>
      </c>
      <c r="I20" t="n">
        <v>208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530.01</v>
      </c>
      <c r="Q20" t="n">
        <v>6209.56</v>
      </c>
      <c r="R20" t="n">
        <v>555.02</v>
      </c>
      <c r="S20" t="n">
        <v>222.24</v>
      </c>
      <c r="T20" t="n">
        <v>159418.93</v>
      </c>
      <c r="U20" t="n">
        <v>0.4</v>
      </c>
      <c r="V20" t="n">
        <v>0.8</v>
      </c>
      <c r="W20" t="n">
        <v>19.18</v>
      </c>
      <c r="X20" t="n">
        <v>9.75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0.9486</v>
      </c>
      <c r="E21" t="n">
        <v>105.42</v>
      </c>
      <c r="F21" t="n">
        <v>99.11</v>
      </c>
      <c r="G21" t="n">
        <v>14.33</v>
      </c>
      <c r="H21" t="n">
        <v>0.43</v>
      </c>
      <c r="I21" t="n">
        <v>415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391.1</v>
      </c>
      <c r="Q21" t="n">
        <v>6212.18</v>
      </c>
      <c r="R21" t="n">
        <v>873.38</v>
      </c>
      <c r="S21" t="n">
        <v>222.24</v>
      </c>
      <c r="T21" t="n">
        <v>317565.95</v>
      </c>
      <c r="U21" t="n">
        <v>0.25</v>
      </c>
      <c r="V21" t="n">
        <v>0.72</v>
      </c>
      <c r="W21" t="n">
        <v>19.78</v>
      </c>
      <c r="X21" t="n">
        <v>19.41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0.593</v>
      </c>
      <c r="E22" t="n">
        <v>168.64</v>
      </c>
      <c r="F22" t="n">
        <v>134.37</v>
      </c>
      <c r="G22" t="n">
        <v>7.27</v>
      </c>
      <c r="H22" t="n">
        <v>0.12</v>
      </c>
      <c r="I22" t="n">
        <v>1109</v>
      </c>
      <c r="J22" t="n">
        <v>141.81</v>
      </c>
      <c r="K22" t="n">
        <v>47.83</v>
      </c>
      <c r="L22" t="n">
        <v>1</v>
      </c>
      <c r="M22" t="n">
        <v>1107</v>
      </c>
      <c r="N22" t="n">
        <v>22.98</v>
      </c>
      <c r="O22" t="n">
        <v>17723.39</v>
      </c>
      <c r="P22" t="n">
        <v>1514.37</v>
      </c>
      <c r="Q22" t="n">
        <v>6212.17</v>
      </c>
      <c r="R22" t="n">
        <v>2090.23</v>
      </c>
      <c r="S22" t="n">
        <v>222.24</v>
      </c>
      <c r="T22" t="n">
        <v>922519.84</v>
      </c>
      <c r="U22" t="n">
        <v>0.11</v>
      </c>
      <c r="V22" t="n">
        <v>0.53</v>
      </c>
      <c r="W22" t="n">
        <v>20.43</v>
      </c>
      <c r="X22" t="n">
        <v>54.65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0.9002</v>
      </c>
      <c r="E23" t="n">
        <v>111.09</v>
      </c>
      <c r="F23" t="n">
        <v>97.73999999999999</v>
      </c>
      <c r="G23" t="n">
        <v>15.23</v>
      </c>
      <c r="H23" t="n">
        <v>0.25</v>
      </c>
      <c r="I23" t="n">
        <v>385</v>
      </c>
      <c r="J23" t="n">
        <v>143.17</v>
      </c>
      <c r="K23" t="n">
        <v>47.83</v>
      </c>
      <c r="L23" t="n">
        <v>2</v>
      </c>
      <c r="M23" t="n">
        <v>383</v>
      </c>
      <c r="N23" t="n">
        <v>23.34</v>
      </c>
      <c r="O23" t="n">
        <v>17891.86</v>
      </c>
      <c r="P23" t="n">
        <v>1062.19</v>
      </c>
      <c r="Q23" t="n">
        <v>6208.97</v>
      </c>
      <c r="R23" t="n">
        <v>846.47</v>
      </c>
      <c r="S23" t="n">
        <v>222.24</v>
      </c>
      <c r="T23" t="n">
        <v>304257.64</v>
      </c>
      <c r="U23" t="n">
        <v>0.26</v>
      </c>
      <c r="V23" t="n">
        <v>0.73</v>
      </c>
      <c r="W23" t="n">
        <v>19.19</v>
      </c>
      <c r="X23" t="n">
        <v>18.05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1.0106</v>
      </c>
      <c r="E24" t="n">
        <v>98.95</v>
      </c>
      <c r="F24" t="n">
        <v>90.16</v>
      </c>
      <c r="G24" t="n">
        <v>23.83</v>
      </c>
      <c r="H24" t="n">
        <v>0.37</v>
      </c>
      <c r="I24" t="n">
        <v>227</v>
      </c>
      <c r="J24" t="n">
        <v>144.54</v>
      </c>
      <c r="K24" t="n">
        <v>47.83</v>
      </c>
      <c r="L24" t="n">
        <v>3</v>
      </c>
      <c r="M24" t="n">
        <v>225</v>
      </c>
      <c r="N24" t="n">
        <v>23.71</v>
      </c>
      <c r="O24" t="n">
        <v>18060.85</v>
      </c>
      <c r="P24" t="n">
        <v>940.55</v>
      </c>
      <c r="Q24" t="n">
        <v>6208.93</v>
      </c>
      <c r="R24" t="n">
        <v>589.4</v>
      </c>
      <c r="S24" t="n">
        <v>222.24</v>
      </c>
      <c r="T24" t="n">
        <v>176515.33</v>
      </c>
      <c r="U24" t="n">
        <v>0.38</v>
      </c>
      <c r="V24" t="n">
        <v>0.79</v>
      </c>
      <c r="W24" t="n">
        <v>18.94</v>
      </c>
      <c r="X24" t="n">
        <v>10.48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1.069</v>
      </c>
      <c r="E25" t="n">
        <v>93.55</v>
      </c>
      <c r="F25" t="n">
        <v>86.81</v>
      </c>
      <c r="G25" t="n">
        <v>33.39</v>
      </c>
      <c r="H25" t="n">
        <v>0.49</v>
      </c>
      <c r="I25" t="n">
        <v>156</v>
      </c>
      <c r="J25" t="n">
        <v>145.92</v>
      </c>
      <c r="K25" t="n">
        <v>47.83</v>
      </c>
      <c r="L25" t="n">
        <v>4</v>
      </c>
      <c r="M25" t="n">
        <v>154</v>
      </c>
      <c r="N25" t="n">
        <v>24.09</v>
      </c>
      <c r="O25" t="n">
        <v>18230.35</v>
      </c>
      <c r="P25" t="n">
        <v>863.92</v>
      </c>
      <c r="Q25" t="n">
        <v>6208.55</v>
      </c>
      <c r="R25" t="n">
        <v>476.34</v>
      </c>
      <c r="S25" t="n">
        <v>222.24</v>
      </c>
      <c r="T25" t="n">
        <v>120339.72</v>
      </c>
      <c r="U25" t="n">
        <v>0.47</v>
      </c>
      <c r="V25" t="n">
        <v>0.82</v>
      </c>
      <c r="W25" t="n">
        <v>18.81</v>
      </c>
      <c r="X25" t="n">
        <v>7.13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1.1043</v>
      </c>
      <c r="E26" t="n">
        <v>90.55</v>
      </c>
      <c r="F26" t="n">
        <v>84.97</v>
      </c>
      <c r="G26" t="n">
        <v>43.95</v>
      </c>
      <c r="H26" t="n">
        <v>0.6</v>
      </c>
      <c r="I26" t="n">
        <v>116</v>
      </c>
      <c r="J26" t="n">
        <v>147.3</v>
      </c>
      <c r="K26" t="n">
        <v>47.83</v>
      </c>
      <c r="L26" t="n">
        <v>5</v>
      </c>
      <c r="M26" t="n">
        <v>113</v>
      </c>
      <c r="N26" t="n">
        <v>24.47</v>
      </c>
      <c r="O26" t="n">
        <v>18400.38</v>
      </c>
      <c r="P26" t="n">
        <v>798.03</v>
      </c>
      <c r="Q26" t="n">
        <v>6208.45</v>
      </c>
      <c r="R26" t="n">
        <v>414.14</v>
      </c>
      <c r="S26" t="n">
        <v>222.24</v>
      </c>
      <c r="T26" t="n">
        <v>89436.85000000001</v>
      </c>
      <c r="U26" t="n">
        <v>0.54</v>
      </c>
      <c r="V26" t="n">
        <v>0.84</v>
      </c>
      <c r="W26" t="n">
        <v>18.75</v>
      </c>
      <c r="X26" t="n">
        <v>5.29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1.1255</v>
      </c>
      <c r="E27" t="n">
        <v>88.84999999999999</v>
      </c>
      <c r="F27" t="n">
        <v>83.94</v>
      </c>
      <c r="G27" t="n">
        <v>54.15</v>
      </c>
      <c r="H27" t="n">
        <v>0.71</v>
      </c>
      <c r="I27" t="n">
        <v>93</v>
      </c>
      <c r="J27" t="n">
        <v>148.68</v>
      </c>
      <c r="K27" t="n">
        <v>47.83</v>
      </c>
      <c r="L27" t="n">
        <v>6</v>
      </c>
      <c r="M27" t="n">
        <v>39</v>
      </c>
      <c r="N27" t="n">
        <v>24.85</v>
      </c>
      <c r="O27" t="n">
        <v>18570.94</v>
      </c>
      <c r="P27" t="n">
        <v>747.5599999999999</v>
      </c>
      <c r="Q27" t="n">
        <v>6208.3</v>
      </c>
      <c r="R27" t="n">
        <v>377.09</v>
      </c>
      <c r="S27" t="n">
        <v>222.24</v>
      </c>
      <c r="T27" t="n">
        <v>71028.67999999999</v>
      </c>
      <c r="U27" t="n">
        <v>0.59</v>
      </c>
      <c r="V27" t="n">
        <v>0.85</v>
      </c>
      <c r="W27" t="n">
        <v>18.76</v>
      </c>
      <c r="X27" t="n">
        <v>4.26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1.1281</v>
      </c>
      <c r="E28" t="n">
        <v>88.65000000000001</v>
      </c>
      <c r="F28" t="n">
        <v>83.81999999999999</v>
      </c>
      <c r="G28" t="n">
        <v>55.88</v>
      </c>
      <c r="H28" t="n">
        <v>0.83</v>
      </c>
      <c r="I28" t="n">
        <v>90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745.2</v>
      </c>
      <c r="Q28" t="n">
        <v>6208.55</v>
      </c>
      <c r="R28" t="n">
        <v>371</v>
      </c>
      <c r="S28" t="n">
        <v>222.24</v>
      </c>
      <c r="T28" t="n">
        <v>67999.58</v>
      </c>
      <c r="U28" t="n">
        <v>0.6</v>
      </c>
      <c r="V28" t="n">
        <v>0.85</v>
      </c>
      <c r="W28" t="n">
        <v>18.82</v>
      </c>
      <c r="X28" t="n">
        <v>4.14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0.4756</v>
      </c>
      <c r="E29" t="n">
        <v>210.26</v>
      </c>
      <c r="F29" t="n">
        <v>154.86</v>
      </c>
      <c r="G29" t="n">
        <v>6.24</v>
      </c>
      <c r="H29" t="n">
        <v>0.1</v>
      </c>
      <c r="I29" t="n">
        <v>1490</v>
      </c>
      <c r="J29" t="n">
        <v>176.73</v>
      </c>
      <c r="K29" t="n">
        <v>52.44</v>
      </c>
      <c r="L29" t="n">
        <v>1</v>
      </c>
      <c r="M29" t="n">
        <v>1488</v>
      </c>
      <c r="N29" t="n">
        <v>33.29</v>
      </c>
      <c r="O29" t="n">
        <v>22031.19</v>
      </c>
      <c r="P29" t="n">
        <v>2024.51</v>
      </c>
      <c r="Q29" t="n">
        <v>6213.07</v>
      </c>
      <c r="R29" t="n">
        <v>2792.02</v>
      </c>
      <c r="S29" t="n">
        <v>222.24</v>
      </c>
      <c r="T29" t="n">
        <v>1271510.89</v>
      </c>
      <c r="U29" t="n">
        <v>0.08</v>
      </c>
      <c r="V29" t="n">
        <v>0.46</v>
      </c>
      <c r="W29" t="n">
        <v>21</v>
      </c>
      <c r="X29" t="n">
        <v>75.13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0.8249</v>
      </c>
      <c r="E30" t="n">
        <v>121.23</v>
      </c>
      <c r="F30" t="n">
        <v>101.99</v>
      </c>
      <c r="G30" t="n">
        <v>12.94</v>
      </c>
      <c r="H30" t="n">
        <v>0.2</v>
      </c>
      <c r="I30" t="n">
        <v>473</v>
      </c>
      <c r="J30" t="n">
        <v>178.21</v>
      </c>
      <c r="K30" t="n">
        <v>52.44</v>
      </c>
      <c r="L30" t="n">
        <v>2</v>
      </c>
      <c r="M30" t="n">
        <v>471</v>
      </c>
      <c r="N30" t="n">
        <v>33.77</v>
      </c>
      <c r="O30" t="n">
        <v>22213.89</v>
      </c>
      <c r="P30" t="n">
        <v>1302.98</v>
      </c>
      <c r="Q30" t="n">
        <v>6209.59</v>
      </c>
      <c r="R30" t="n">
        <v>990.8</v>
      </c>
      <c r="S30" t="n">
        <v>222.24</v>
      </c>
      <c r="T30" t="n">
        <v>375983.27</v>
      </c>
      <c r="U30" t="n">
        <v>0.22</v>
      </c>
      <c r="V30" t="n">
        <v>0.7</v>
      </c>
      <c r="W30" t="n">
        <v>19.34</v>
      </c>
      <c r="X30" t="n">
        <v>22.29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0.9530999999999999</v>
      </c>
      <c r="E31" t="n">
        <v>104.92</v>
      </c>
      <c r="F31" t="n">
        <v>92.61</v>
      </c>
      <c r="G31" t="n">
        <v>19.99</v>
      </c>
      <c r="H31" t="n">
        <v>0.3</v>
      </c>
      <c r="I31" t="n">
        <v>278</v>
      </c>
      <c r="J31" t="n">
        <v>179.7</v>
      </c>
      <c r="K31" t="n">
        <v>52.44</v>
      </c>
      <c r="L31" t="n">
        <v>3</v>
      </c>
      <c r="M31" t="n">
        <v>276</v>
      </c>
      <c r="N31" t="n">
        <v>34.26</v>
      </c>
      <c r="O31" t="n">
        <v>22397.24</v>
      </c>
      <c r="P31" t="n">
        <v>1153.6</v>
      </c>
      <c r="Q31" t="n">
        <v>6209.2</v>
      </c>
      <c r="R31" t="n">
        <v>672.59</v>
      </c>
      <c r="S31" t="n">
        <v>222.24</v>
      </c>
      <c r="T31" t="n">
        <v>217856.06</v>
      </c>
      <c r="U31" t="n">
        <v>0.33</v>
      </c>
      <c r="V31" t="n">
        <v>0.77</v>
      </c>
      <c r="W31" t="n">
        <v>19.02</v>
      </c>
      <c r="X31" t="n">
        <v>12.93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1.0208</v>
      </c>
      <c r="E32" t="n">
        <v>97.95999999999999</v>
      </c>
      <c r="F32" t="n">
        <v>88.64</v>
      </c>
      <c r="G32" t="n">
        <v>27.41</v>
      </c>
      <c r="H32" t="n">
        <v>0.39</v>
      </c>
      <c r="I32" t="n">
        <v>194</v>
      </c>
      <c r="J32" t="n">
        <v>181.19</v>
      </c>
      <c r="K32" t="n">
        <v>52.44</v>
      </c>
      <c r="L32" t="n">
        <v>4</v>
      </c>
      <c r="M32" t="n">
        <v>192</v>
      </c>
      <c r="N32" t="n">
        <v>34.75</v>
      </c>
      <c r="O32" t="n">
        <v>22581.25</v>
      </c>
      <c r="P32" t="n">
        <v>1073.55</v>
      </c>
      <c r="Q32" t="n">
        <v>6208.87</v>
      </c>
      <c r="R32" t="n">
        <v>537.89</v>
      </c>
      <c r="S32" t="n">
        <v>222.24</v>
      </c>
      <c r="T32" t="n">
        <v>150925.95</v>
      </c>
      <c r="U32" t="n">
        <v>0.41</v>
      </c>
      <c r="V32" t="n">
        <v>0.8100000000000001</v>
      </c>
      <c r="W32" t="n">
        <v>18.88</v>
      </c>
      <c r="X32" t="n">
        <v>8.960000000000001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1.0632</v>
      </c>
      <c r="E33" t="n">
        <v>94.05</v>
      </c>
      <c r="F33" t="n">
        <v>86.41</v>
      </c>
      <c r="G33" t="n">
        <v>35.27</v>
      </c>
      <c r="H33" t="n">
        <v>0.49</v>
      </c>
      <c r="I33" t="n">
        <v>147</v>
      </c>
      <c r="J33" t="n">
        <v>182.69</v>
      </c>
      <c r="K33" t="n">
        <v>52.44</v>
      </c>
      <c r="L33" t="n">
        <v>5</v>
      </c>
      <c r="M33" t="n">
        <v>145</v>
      </c>
      <c r="N33" t="n">
        <v>35.25</v>
      </c>
      <c r="O33" t="n">
        <v>22766.06</v>
      </c>
      <c r="P33" t="n">
        <v>1015.05</v>
      </c>
      <c r="Q33" t="n">
        <v>6208.74</v>
      </c>
      <c r="R33" t="n">
        <v>462.73</v>
      </c>
      <c r="S33" t="n">
        <v>222.24</v>
      </c>
      <c r="T33" t="n">
        <v>113579.3</v>
      </c>
      <c r="U33" t="n">
        <v>0.48</v>
      </c>
      <c r="V33" t="n">
        <v>0.83</v>
      </c>
      <c r="W33" t="n">
        <v>18.79</v>
      </c>
      <c r="X33" t="n">
        <v>6.73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1.0916</v>
      </c>
      <c r="E34" t="n">
        <v>91.61</v>
      </c>
      <c r="F34" t="n">
        <v>85.03</v>
      </c>
      <c r="G34" t="n">
        <v>43.61</v>
      </c>
      <c r="H34" t="n">
        <v>0.58</v>
      </c>
      <c r="I34" t="n">
        <v>117</v>
      </c>
      <c r="J34" t="n">
        <v>184.19</v>
      </c>
      <c r="K34" t="n">
        <v>52.44</v>
      </c>
      <c r="L34" t="n">
        <v>6</v>
      </c>
      <c r="M34" t="n">
        <v>115</v>
      </c>
      <c r="N34" t="n">
        <v>35.75</v>
      </c>
      <c r="O34" t="n">
        <v>22951.43</v>
      </c>
      <c r="P34" t="n">
        <v>966.37</v>
      </c>
      <c r="Q34" t="n">
        <v>6208.73</v>
      </c>
      <c r="R34" t="n">
        <v>415.74</v>
      </c>
      <c r="S34" t="n">
        <v>222.24</v>
      </c>
      <c r="T34" t="n">
        <v>90233.89</v>
      </c>
      <c r="U34" t="n">
        <v>0.53</v>
      </c>
      <c r="V34" t="n">
        <v>0.84</v>
      </c>
      <c r="W34" t="n">
        <v>18.75</v>
      </c>
      <c r="X34" t="n">
        <v>5.35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1.1139</v>
      </c>
      <c r="E35" t="n">
        <v>89.77</v>
      </c>
      <c r="F35" t="n">
        <v>83.97</v>
      </c>
      <c r="G35" t="n">
        <v>53.04</v>
      </c>
      <c r="H35" t="n">
        <v>0.67</v>
      </c>
      <c r="I35" t="n">
        <v>95</v>
      </c>
      <c r="J35" t="n">
        <v>185.7</v>
      </c>
      <c r="K35" t="n">
        <v>52.44</v>
      </c>
      <c r="L35" t="n">
        <v>7</v>
      </c>
      <c r="M35" t="n">
        <v>93</v>
      </c>
      <c r="N35" t="n">
        <v>36.26</v>
      </c>
      <c r="O35" t="n">
        <v>23137.49</v>
      </c>
      <c r="P35" t="n">
        <v>918.2</v>
      </c>
      <c r="Q35" t="n">
        <v>6208.33</v>
      </c>
      <c r="R35" t="n">
        <v>380.61</v>
      </c>
      <c r="S35" t="n">
        <v>222.24</v>
      </c>
      <c r="T35" t="n">
        <v>72779.00999999999</v>
      </c>
      <c r="U35" t="n">
        <v>0.58</v>
      </c>
      <c r="V35" t="n">
        <v>0.85</v>
      </c>
      <c r="W35" t="n">
        <v>18.7</v>
      </c>
      <c r="X35" t="n">
        <v>4.29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1.1287</v>
      </c>
      <c r="E36" t="n">
        <v>88.59999999999999</v>
      </c>
      <c r="F36" t="n">
        <v>83.33</v>
      </c>
      <c r="G36" t="n">
        <v>62.5</v>
      </c>
      <c r="H36" t="n">
        <v>0.76</v>
      </c>
      <c r="I36" t="n">
        <v>80</v>
      </c>
      <c r="J36" t="n">
        <v>187.22</v>
      </c>
      <c r="K36" t="n">
        <v>52.44</v>
      </c>
      <c r="L36" t="n">
        <v>8</v>
      </c>
      <c r="M36" t="n">
        <v>74</v>
      </c>
      <c r="N36" t="n">
        <v>36.78</v>
      </c>
      <c r="O36" t="n">
        <v>23324.24</v>
      </c>
      <c r="P36" t="n">
        <v>871.86</v>
      </c>
      <c r="Q36" t="n">
        <v>6208.45</v>
      </c>
      <c r="R36" t="n">
        <v>357.91</v>
      </c>
      <c r="S36" t="n">
        <v>222.24</v>
      </c>
      <c r="T36" t="n">
        <v>61504.4</v>
      </c>
      <c r="U36" t="n">
        <v>0.62</v>
      </c>
      <c r="V36" t="n">
        <v>0.86</v>
      </c>
      <c r="W36" t="n">
        <v>18.71</v>
      </c>
      <c r="X36" t="n">
        <v>3.65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1.1377</v>
      </c>
      <c r="E37" t="n">
        <v>87.90000000000001</v>
      </c>
      <c r="F37" t="n">
        <v>82.95</v>
      </c>
      <c r="G37" t="n">
        <v>70.09999999999999</v>
      </c>
      <c r="H37" t="n">
        <v>0.85</v>
      </c>
      <c r="I37" t="n">
        <v>71</v>
      </c>
      <c r="J37" t="n">
        <v>188.74</v>
      </c>
      <c r="K37" t="n">
        <v>52.44</v>
      </c>
      <c r="L37" t="n">
        <v>9</v>
      </c>
      <c r="M37" t="n">
        <v>18</v>
      </c>
      <c r="N37" t="n">
        <v>37.3</v>
      </c>
      <c r="O37" t="n">
        <v>23511.69</v>
      </c>
      <c r="P37" t="n">
        <v>844.63</v>
      </c>
      <c r="Q37" t="n">
        <v>6208.55</v>
      </c>
      <c r="R37" t="n">
        <v>343.83</v>
      </c>
      <c r="S37" t="n">
        <v>222.24</v>
      </c>
      <c r="T37" t="n">
        <v>54509.86</v>
      </c>
      <c r="U37" t="n">
        <v>0.65</v>
      </c>
      <c r="V37" t="n">
        <v>0.86</v>
      </c>
      <c r="W37" t="n">
        <v>18.73</v>
      </c>
      <c r="X37" t="n">
        <v>3.27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1.1387</v>
      </c>
      <c r="E38" t="n">
        <v>87.81999999999999</v>
      </c>
      <c r="F38" t="n">
        <v>82.91</v>
      </c>
      <c r="G38" t="n">
        <v>71.06</v>
      </c>
      <c r="H38" t="n">
        <v>0.93</v>
      </c>
      <c r="I38" t="n">
        <v>70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846.8200000000001</v>
      </c>
      <c r="Q38" t="n">
        <v>6208.84</v>
      </c>
      <c r="R38" t="n">
        <v>341.73</v>
      </c>
      <c r="S38" t="n">
        <v>222.24</v>
      </c>
      <c r="T38" t="n">
        <v>53464.12</v>
      </c>
      <c r="U38" t="n">
        <v>0.65</v>
      </c>
      <c r="V38" t="n">
        <v>0.86</v>
      </c>
      <c r="W38" t="n">
        <v>18.74</v>
      </c>
      <c r="X38" t="n">
        <v>3.23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0.8522999999999999</v>
      </c>
      <c r="E39" t="n">
        <v>117.33</v>
      </c>
      <c r="F39" t="n">
        <v>108.78</v>
      </c>
      <c r="G39" t="n">
        <v>10.51</v>
      </c>
      <c r="H39" t="n">
        <v>0.64</v>
      </c>
      <c r="I39" t="n">
        <v>621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316.23</v>
      </c>
      <c r="Q39" t="n">
        <v>6212.93</v>
      </c>
      <c r="R39" t="n">
        <v>1191.25</v>
      </c>
      <c r="S39" t="n">
        <v>222.24</v>
      </c>
      <c r="T39" t="n">
        <v>475467.28</v>
      </c>
      <c r="U39" t="n">
        <v>0.19</v>
      </c>
      <c r="V39" t="n">
        <v>0.66</v>
      </c>
      <c r="W39" t="n">
        <v>20.38</v>
      </c>
      <c r="X39" t="n">
        <v>29.08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0.7614</v>
      </c>
      <c r="E40" t="n">
        <v>131.34</v>
      </c>
      <c r="F40" t="n">
        <v>114.47</v>
      </c>
      <c r="G40" t="n">
        <v>9.49</v>
      </c>
      <c r="H40" t="n">
        <v>0.18</v>
      </c>
      <c r="I40" t="n">
        <v>724</v>
      </c>
      <c r="J40" t="n">
        <v>98.70999999999999</v>
      </c>
      <c r="K40" t="n">
        <v>39.72</v>
      </c>
      <c r="L40" t="n">
        <v>1</v>
      </c>
      <c r="M40" t="n">
        <v>722</v>
      </c>
      <c r="N40" t="n">
        <v>12.99</v>
      </c>
      <c r="O40" t="n">
        <v>12407.75</v>
      </c>
      <c r="P40" t="n">
        <v>993.5</v>
      </c>
      <c r="Q40" t="n">
        <v>6210.02</v>
      </c>
      <c r="R40" t="n">
        <v>1414.44</v>
      </c>
      <c r="S40" t="n">
        <v>222.24</v>
      </c>
      <c r="T40" t="n">
        <v>586548.62</v>
      </c>
      <c r="U40" t="n">
        <v>0.16</v>
      </c>
      <c r="V40" t="n">
        <v>0.62</v>
      </c>
      <c r="W40" t="n">
        <v>19.76</v>
      </c>
      <c r="X40" t="n">
        <v>34.77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1.0045</v>
      </c>
      <c r="E41" t="n">
        <v>99.55</v>
      </c>
      <c r="F41" t="n">
        <v>92.06999999999999</v>
      </c>
      <c r="G41" t="n">
        <v>20.69</v>
      </c>
      <c r="H41" t="n">
        <v>0.35</v>
      </c>
      <c r="I41" t="n">
        <v>267</v>
      </c>
      <c r="J41" t="n">
        <v>99.95</v>
      </c>
      <c r="K41" t="n">
        <v>39.72</v>
      </c>
      <c r="L41" t="n">
        <v>2</v>
      </c>
      <c r="M41" t="n">
        <v>265</v>
      </c>
      <c r="N41" t="n">
        <v>13.24</v>
      </c>
      <c r="O41" t="n">
        <v>12561.45</v>
      </c>
      <c r="P41" t="n">
        <v>738.97</v>
      </c>
      <c r="Q41" t="n">
        <v>6208.86</v>
      </c>
      <c r="R41" t="n">
        <v>654</v>
      </c>
      <c r="S41" t="n">
        <v>222.24</v>
      </c>
      <c r="T41" t="n">
        <v>208612.16</v>
      </c>
      <c r="U41" t="n">
        <v>0.34</v>
      </c>
      <c r="V41" t="n">
        <v>0.78</v>
      </c>
      <c r="W41" t="n">
        <v>19.01</v>
      </c>
      <c r="X41" t="n">
        <v>12.39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1.0882</v>
      </c>
      <c r="E42" t="n">
        <v>91.90000000000001</v>
      </c>
      <c r="F42" t="n">
        <v>86.77</v>
      </c>
      <c r="G42" t="n">
        <v>34.03</v>
      </c>
      <c r="H42" t="n">
        <v>0.52</v>
      </c>
      <c r="I42" t="n">
        <v>153</v>
      </c>
      <c r="J42" t="n">
        <v>101.2</v>
      </c>
      <c r="K42" t="n">
        <v>39.72</v>
      </c>
      <c r="L42" t="n">
        <v>3</v>
      </c>
      <c r="M42" t="n">
        <v>110</v>
      </c>
      <c r="N42" t="n">
        <v>13.49</v>
      </c>
      <c r="O42" t="n">
        <v>12715.54</v>
      </c>
      <c r="P42" t="n">
        <v>629.21</v>
      </c>
      <c r="Q42" t="n">
        <v>6208.83</v>
      </c>
      <c r="R42" t="n">
        <v>472.88</v>
      </c>
      <c r="S42" t="n">
        <v>222.24</v>
      </c>
      <c r="T42" t="n">
        <v>118624.14</v>
      </c>
      <c r="U42" t="n">
        <v>0.47</v>
      </c>
      <c r="V42" t="n">
        <v>0.82</v>
      </c>
      <c r="W42" t="n">
        <v>18.86</v>
      </c>
      <c r="X42" t="n">
        <v>7.08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1.0992</v>
      </c>
      <c r="E43" t="n">
        <v>90.98</v>
      </c>
      <c r="F43" t="n">
        <v>86.13</v>
      </c>
      <c r="G43" t="n">
        <v>37.18</v>
      </c>
      <c r="H43" t="n">
        <v>0.6899999999999999</v>
      </c>
      <c r="I43" t="n">
        <v>139</v>
      </c>
      <c r="J43" t="n">
        <v>102.45</v>
      </c>
      <c r="K43" t="n">
        <v>39.72</v>
      </c>
      <c r="L43" t="n">
        <v>4</v>
      </c>
      <c r="M43" t="n">
        <v>1</v>
      </c>
      <c r="N43" t="n">
        <v>13.74</v>
      </c>
      <c r="O43" t="n">
        <v>12870.03</v>
      </c>
      <c r="P43" t="n">
        <v>615.62</v>
      </c>
      <c r="Q43" t="n">
        <v>6209.3</v>
      </c>
      <c r="R43" t="n">
        <v>447.49</v>
      </c>
      <c r="S43" t="n">
        <v>222.24</v>
      </c>
      <c r="T43" t="n">
        <v>105999.65</v>
      </c>
      <c r="U43" t="n">
        <v>0.5</v>
      </c>
      <c r="V43" t="n">
        <v>0.83</v>
      </c>
      <c r="W43" t="n">
        <v>18.95</v>
      </c>
      <c r="X43" t="n">
        <v>6.45</v>
      </c>
      <c r="Y43" t="n">
        <v>1</v>
      </c>
      <c r="Z43" t="n">
        <v>10</v>
      </c>
    </row>
    <row r="44">
      <c r="A44" t="n">
        <v>4</v>
      </c>
      <c r="B44" t="n">
        <v>45</v>
      </c>
      <c r="C44" t="inlineStr">
        <is>
          <t xml:space="preserve">CONCLUIDO	</t>
        </is>
      </c>
      <c r="D44" t="n">
        <v>1.099</v>
      </c>
      <c r="E44" t="n">
        <v>90.98999999999999</v>
      </c>
      <c r="F44" t="n">
        <v>86.15000000000001</v>
      </c>
      <c r="G44" t="n">
        <v>37.19</v>
      </c>
      <c r="H44" t="n">
        <v>0.85</v>
      </c>
      <c r="I44" t="n">
        <v>139</v>
      </c>
      <c r="J44" t="n">
        <v>103.71</v>
      </c>
      <c r="K44" t="n">
        <v>39.72</v>
      </c>
      <c r="L44" t="n">
        <v>5</v>
      </c>
      <c r="M44" t="n">
        <v>0</v>
      </c>
      <c r="N44" t="n">
        <v>14</v>
      </c>
      <c r="O44" t="n">
        <v>13024.91</v>
      </c>
      <c r="P44" t="n">
        <v>623.08</v>
      </c>
      <c r="Q44" t="n">
        <v>6209.09</v>
      </c>
      <c r="R44" t="n">
        <v>447.6</v>
      </c>
      <c r="S44" t="n">
        <v>222.24</v>
      </c>
      <c r="T44" t="n">
        <v>106053.82</v>
      </c>
      <c r="U44" t="n">
        <v>0.5</v>
      </c>
      <c r="V44" t="n">
        <v>0.83</v>
      </c>
      <c r="W44" t="n">
        <v>18.96</v>
      </c>
      <c r="X44" t="n">
        <v>6.47</v>
      </c>
      <c r="Y44" t="n">
        <v>1</v>
      </c>
      <c r="Z44" t="n">
        <v>10</v>
      </c>
    </row>
    <row r="45">
      <c r="A45" t="n">
        <v>0</v>
      </c>
      <c r="B45" t="n">
        <v>60</v>
      </c>
      <c r="C45" t="inlineStr">
        <is>
          <t xml:space="preserve">CONCLUIDO	</t>
        </is>
      </c>
      <c r="D45" t="n">
        <v>0.6571</v>
      </c>
      <c r="E45" t="n">
        <v>152.19</v>
      </c>
      <c r="F45" t="n">
        <v>125.86</v>
      </c>
      <c r="G45" t="n">
        <v>7.97</v>
      </c>
      <c r="H45" t="n">
        <v>0.14</v>
      </c>
      <c r="I45" t="n">
        <v>947</v>
      </c>
      <c r="J45" t="n">
        <v>124.63</v>
      </c>
      <c r="K45" t="n">
        <v>45</v>
      </c>
      <c r="L45" t="n">
        <v>1</v>
      </c>
      <c r="M45" t="n">
        <v>945</v>
      </c>
      <c r="N45" t="n">
        <v>18.64</v>
      </c>
      <c r="O45" t="n">
        <v>15605.44</v>
      </c>
      <c r="P45" t="n">
        <v>1296.09</v>
      </c>
      <c r="Q45" t="n">
        <v>6211.1</v>
      </c>
      <c r="R45" t="n">
        <v>1800.97</v>
      </c>
      <c r="S45" t="n">
        <v>222.24</v>
      </c>
      <c r="T45" t="n">
        <v>778698.51</v>
      </c>
      <c r="U45" t="n">
        <v>0.12</v>
      </c>
      <c r="V45" t="n">
        <v>0.57</v>
      </c>
      <c r="W45" t="n">
        <v>20.15</v>
      </c>
      <c r="X45" t="n">
        <v>46.15</v>
      </c>
      <c r="Y45" t="n">
        <v>1</v>
      </c>
      <c r="Z45" t="n">
        <v>10</v>
      </c>
    </row>
    <row r="46">
      <c r="A46" t="n">
        <v>1</v>
      </c>
      <c r="B46" t="n">
        <v>60</v>
      </c>
      <c r="C46" t="inlineStr">
        <is>
          <t xml:space="preserve">CONCLUIDO	</t>
        </is>
      </c>
      <c r="D46" t="n">
        <v>0.9401</v>
      </c>
      <c r="E46" t="n">
        <v>106.37</v>
      </c>
      <c r="F46" t="n">
        <v>95.55</v>
      </c>
      <c r="G46" t="n">
        <v>16.86</v>
      </c>
      <c r="H46" t="n">
        <v>0.28</v>
      </c>
      <c r="I46" t="n">
        <v>340</v>
      </c>
      <c r="J46" t="n">
        <v>125.95</v>
      </c>
      <c r="K46" t="n">
        <v>45</v>
      </c>
      <c r="L46" t="n">
        <v>2</v>
      </c>
      <c r="M46" t="n">
        <v>338</v>
      </c>
      <c r="N46" t="n">
        <v>18.95</v>
      </c>
      <c r="O46" t="n">
        <v>15767.7</v>
      </c>
      <c r="P46" t="n">
        <v>938.98</v>
      </c>
      <c r="Q46" t="n">
        <v>6209.07</v>
      </c>
      <c r="R46" t="n">
        <v>772.01</v>
      </c>
      <c r="S46" t="n">
        <v>222.24</v>
      </c>
      <c r="T46" t="n">
        <v>267253.58</v>
      </c>
      <c r="U46" t="n">
        <v>0.29</v>
      </c>
      <c r="V46" t="n">
        <v>0.75</v>
      </c>
      <c r="W46" t="n">
        <v>19.12</v>
      </c>
      <c r="X46" t="n">
        <v>15.86</v>
      </c>
      <c r="Y46" t="n">
        <v>1</v>
      </c>
      <c r="Z46" t="n">
        <v>10</v>
      </c>
    </row>
    <row r="47">
      <c r="A47" t="n">
        <v>2</v>
      </c>
      <c r="B47" t="n">
        <v>60</v>
      </c>
      <c r="C47" t="inlineStr">
        <is>
          <t xml:space="preserve">CONCLUIDO	</t>
        </is>
      </c>
      <c r="D47" t="n">
        <v>1.0407</v>
      </c>
      <c r="E47" t="n">
        <v>96.09</v>
      </c>
      <c r="F47" t="n">
        <v>88.87</v>
      </c>
      <c r="G47" t="n">
        <v>26.8</v>
      </c>
      <c r="H47" t="n">
        <v>0.42</v>
      </c>
      <c r="I47" t="n">
        <v>199</v>
      </c>
      <c r="J47" t="n">
        <v>127.27</v>
      </c>
      <c r="K47" t="n">
        <v>45</v>
      </c>
      <c r="L47" t="n">
        <v>3</v>
      </c>
      <c r="M47" t="n">
        <v>197</v>
      </c>
      <c r="N47" t="n">
        <v>19.27</v>
      </c>
      <c r="O47" t="n">
        <v>15930.42</v>
      </c>
      <c r="P47" t="n">
        <v>825.4</v>
      </c>
      <c r="Q47" t="n">
        <v>6208.83</v>
      </c>
      <c r="R47" t="n">
        <v>546.25</v>
      </c>
      <c r="S47" t="n">
        <v>222.24</v>
      </c>
      <c r="T47" t="n">
        <v>155078.45</v>
      </c>
      <c r="U47" t="n">
        <v>0.41</v>
      </c>
      <c r="V47" t="n">
        <v>0.8</v>
      </c>
      <c r="W47" t="n">
        <v>18.88</v>
      </c>
      <c r="X47" t="n">
        <v>9.19</v>
      </c>
      <c r="Y47" t="n">
        <v>1</v>
      </c>
      <c r="Z47" t="n">
        <v>10</v>
      </c>
    </row>
    <row r="48">
      <c r="A48" t="n">
        <v>3</v>
      </c>
      <c r="B48" t="n">
        <v>60</v>
      </c>
      <c r="C48" t="inlineStr">
        <is>
          <t xml:space="preserve">CONCLUIDO	</t>
        </is>
      </c>
      <c r="D48" t="n">
        <v>1.0935</v>
      </c>
      <c r="E48" t="n">
        <v>91.45</v>
      </c>
      <c r="F48" t="n">
        <v>85.87</v>
      </c>
      <c r="G48" t="n">
        <v>38.16</v>
      </c>
      <c r="H48" t="n">
        <v>0.55</v>
      </c>
      <c r="I48" t="n">
        <v>135</v>
      </c>
      <c r="J48" t="n">
        <v>128.59</v>
      </c>
      <c r="K48" t="n">
        <v>45</v>
      </c>
      <c r="L48" t="n">
        <v>4</v>
      </c>
      <c r="M48" t="n">
        <v>133</v>
      </c>
      <c r="N48" t="n">
        <v>19.59</v>
      </c>
      <c r="O48" t="n">
        <v>16093.6</v>
      </c>
      <c r="P48" t="n">
        <v>743.0599999999999</v>
      </c>
      <c r="Q48" t="n">
        <v>6208.54</v>
      </c>
      <c r="R48" t="n">
        <v>444.44</v>
      </c>
      <c r="S48" t="n">
        <v>222.24</v>
      </c>
      <c r="T48" t="n">
        <v>104491.81</v>
      </c>
      <c r="U48" t="n">
        <v>0.5</v>
      </c>
      <c r="V48" t="n">
        <v>0.83</v>
      </c>
      <c r="W48" t="n">
        <v>18.78</v>
      </c>
      <c r="X48" t="n">
        <v>6.19</v>
      </c>
      <c r="Y48" t="n">
        <v>1</v>
      </c>
      <c r="Z48" t="n">
        <v>10</v>
      </c>
    </row>
    <row r="49">
      <c r="A49" t="n">
        <v>4</v>
      </c>
      <c r="B49" t="n">
        <v>60</v>
      </c>
      <c r="C49" t="inlineStr">
        <is>
          <t xml:space="preserve">CONCLUIDO	</t>
        </is>
      </c>
      <c r="D49" t="n">
        <v>1.1172</v>
      </c>
      <c r="E49" t="n">
        <v>89.51000000000001</v>
      </c>
      <c r="F49" t="n">
        <v>84.64</v>
      </c>
      <c r="G49" t="n">
        <v>47.46</v>
      </c>
      <c r="H49" t="n">
        <v>0.68</v>
      </c>
      <c r="I49" t="n">
        <v>107</v>
      </c>
      <c r="J49" t="n">
        <v>129.92</v>
      </c>
      <c r="K49" t="n">
        <v>45</v>
      </c>
      <c r="L49" t="n">
        <v>5</v>
      </c>
      <c r="M49" t="n">
        <v>26</v>
      </c>
      <c r="N49" t="n">
        <v>19.92</v>
      </c>
      <c r="O49" t="n">
        <v>16257.24</v>
      </c>
      <c r="P49" t="n">
        <v>694.95</v>
      </c>
      <c r="Q49" t="n">
        <v>6208.83</v>
      </c>
      <c r="R49" t="n">
        <v>399.77</v>
      </c>
      <c r="S49" t="n">
        <v>222.24</v>
      </c>
      <c r="T49" t="n">
        <v>82297.06</v>
      </c>
      <c r="U49" t="n">
        <v>0.5600000000000001</v>
      </c>
      <c r="V49" t="n">
        <v>0.84</v>
      </c>
      <c r="W49" t="n">
        <v>18.83</v>
      </c>
      <c r="X49" t="n">
        <v>4.96</v>
      </c>
      <c r="Y49" t="n">
        <v>1</v>
      </c>
      <c r="Z49" t="n">
        <v>10</v>
      </c>
    </row>
    <row r="50">
      <c r="A50" t="n">
        <v>5</v>
      </c>
      <c r="B50" t="n">
        <v>60</v>
      </c>
      <c r="C50" t="inlineStr">
        <is>
          <t xml:space="preserve">CONCLUIDO	</t>
        </is>
      </c>
      <c r="D50" t="n">
        <v>1.1194</v>
      </c>
      <c r="E50" t="n">
        <v>89.34</v>
      </c>
      <c r="F50" t="n">
        <v>84.52</v>
      </c>
      <c r="G50" t="n">
        <v>48.3</v>
      </c>
      <c r="H50" t="n">
        <v>0.8100000000000001</v>
      </c>
      <c r="I50" t="n">
        <v>105</v>
      </c>
      <c r="J50" t="n">
        <v>131.25</v>
      </c>
      <c r="K50" t="n">
        <v>45</v>
      </c>
      <c r="L50" t="n">
        <v>6</v>
      </c>
      <c r="M50" t="n">
        <v>0</v>
      </c>
      <c r="N50" t="n">
        <v>20.25</v>
      </c>
      <c r="O50" t="n">
        <v>16421.36</v>
      </c>
      <c r="P50" t="n">
        <v>698.5</v>
      </c>
      <c r="Q50" t="n">
        <v>6208.89</v>
      </c>
      <c r="R50" t="n">
        <v>394.36</v>
      </c>
      <c r="S50" t="n">
        <v>222.24</v>
      </c>
      <c r="T50" t="n">
        <v>79604.81</v>
      </c>
      <c r="U50" t="n">
        <v>0.5600000000000001</v>
      </c>
      <c r="V50" t="n">
        <v>0.85</v>
      </c>
      <c r="W50" t="n">
        <v>18.86</v>
      </c>
      <c r="X50" t="n">
        <v>4.84</v>
      </c>
      <c r="Y50" t="n">
        <v>1</v>
      </c>
      <c r="Z50" t="n">
        <v>10</v>
      </c>
    </row>
    <row r="51">
      <c r="A51" t="n">
        <v>0</v>
      </c>
      <c r="B51" t="n">
        <v>80</v>
      </c>
      <c r="C51" t="inlineStr">
        <is>
          <t xml:space="preserve">CONCLUIDO	</t>
        </is>
      </c>
      <c r="D51" t="n">
        <v>0.5327</v>
      </c>
      <c r="E51" t="n">
        <v>187.71</v>
      </c>
      <c r="F51" t="n">
        <v>143.88</v>
      </c>
      <c r="G51" t="n">
        <v>6.7</v>
      </c>
      <c r="H51" t="n">
        <v>0.11</v>
      </c>
      <c r="I51" t="n">
        <v>1288</v>
      </c>
      <c r="J51" t="n">
        <v>159.12</v>
      </c>
      <c r="K51" t="n">
        <v>50.28</v>
      </c>
      <c r="L51" t="n">
        <v>1</v>
      </c>
      <c r="M51" t="n">
        <v>1286</v>
      </c>
      <c r="N51" t="n">
        <v>27.84</v>
      </c>
      <c r="O51" t="n">
        <v>19859.16</v>
      </c>
      <c r="P51" t="n">
        <v>1753.7</v>
      </c>
      <c r="Q51" t="n">
        <v>6212.28</v>
      </c>
      <c r="R51" t="n">
        <v>2416.47</v>
      </c>
      <c r="S51" t="n">
        <v>222.24</v>
      </c>
      <c r="T51" t="n">
        <v>1084743.25</v>
      </c>
      <c r="U51" t="n">
        <v>0.09</v>
      </c>
      <c r="V51" t="n">
        <v>0.5</v>
      </c>
      <c r="W51" t="n">
        <v>20.68</v>
      </c>
      <c r="X51" t="n">
        <v>64.16</v>
      </c>
      <c r="Y51" t="n">
        <v>1</v>
      </c>
      <c r="Z51" t="n">
        <v>10</v>
      </c>
    </row>
    <row r="52">
      <c r="A52" t="n">
        <v>1</v>
      </c>
      <c r="B52" t="n">
        <v>80</v>
      </c>
      <c r="C52" t="inlineStr">
        <is>
          <t xml:space="preserve">CONCLUIDO	</t>
        </is>
      </c>
      <c r="D52" t="n">
        <v>0.8623</v>
      </c>
      <c r="E52" t="n">
        <v>115.97</v>
      </c>
      <c r="F52" t="n">
        <v>99.81999999999999</v>
      </c>
      <c r="G52" t="n">
        <v>13.96</v>
      </c>
      <c r="H52" t="n">
        <v>0.22</v>
      </c>
      <c r="I52" t="n">
        <v>429</v>
      </c>
      <c r="J52" t="n">
        <v>160.54</v>
      </c>
      <c r="K52" t="n">
        <v>50.28</v>
      </c>
      <c r="L52" t="n">
        <v>2</v>
      </c>
      <c r="M52" t="n">
        <v>427</v>
      </c>
      <c r="N52" t="n">
        <v>28.26</v>
      </c>
      <c r="O52" t="n">
        <v>20034.4</v>
      </c>
      <c r="P52" t="n">
        <v>1182.48</v>
      </c>
      <c r="Q52" t="n">
        <v>6209.47</v>
      </c>
      <c r="R52" t="n">
        <v>917.1799999999999</v>
      </c>
      <c r="S52" t="n">
        <v>222.24</v>
      </c>
      <c r="T52" t="n">
        <v>339393.2</v>
      </c>
      <c r="U52" t="n">
        <v>0.24</v>
      </c>
      <c r="V52" t="n">
        <v>0.72</v>
      </c>
      <c r="W52" t="n">
        <v>19.26</v>
      </c>
      <c r="X52" t="n">
        <v>20.13</v>
      </c>
      <c r="Y52" t="n">
        <v>1</v>
      </c>
      <c r="Z52" t="n">
        <v>10</v>
      </c>
    </row>
    <row r="53">
      <c r="A53" t="n">
        <v>2</v>
      </c>
      <c r="B53" t="n">
        <v>80</v>
      </c>
      <c r="C53" t="inlineStr">
        <is>
          <t xml:space="preserve">CONCLUIDO	</t>
        </is>
      </c>
      <c r="D53" t="n">
        <v>0.9817</v>
      </c>
      <c r="E53" t="n">
        <v>101.87</v>
      </c>
      <c r="F53" t="n">
        <v>91.39</v>
      </c>
      <c r="G53" t="n">
        <v>21.67</v>
      </c>
      <c r="H53" t="n">
        <v>0.33</v>
      </c>
      <c r="I53" t="n">
        <v>253</v>
      </c>
      <c r="J53" t="n">
        <v>161.97</v>
      </c>
      <c r="K53" t="n">
        <v>50.28</v>
      </c>
      <c r="L53" t="n">
        <v>3</v>
      </c>
      <c r="M53" t="n">
        <v>251</v>
      </c>
      <c r="N53" t="n">
        <v>28.69</v>
      </c>
      <c r="O53" t="n">
        <v>20210.21</v>
      </c>
      <c r="P53" t="n">
        <v>1048.74</v>
      </c>
      <c r="Q53" t="n">
        <v>6209</v>
      </c>
      <c r="R53" t="n">
        <v>632.01</v>
      </c>
      <c r="S53" t="n">
        <v>222.24</v>
      </c>
      <c r="T53" t="n">
        <v>197686.58</v>
      </c>
      <c r="U53" t="n">
        <v>0.35</v>
      </c>
      <c r="V53" t="n">
        <v>0.78</v>
      </c>
      <c r="W53" t="n">
        <v>18.96</v>
      </c>
      <c r="X53" t="n">
        <v>11.71</v>
      </c>
      <c r="Y53" t="n">
        <v>1</v>
      </c>
      <c r="Z53" t="n">
        <v>10</v>
      </c>
    </row>
    <row r="54">
      <c r="A54" t="n">
        <v>3</v>
      </c>
      <c r="B54" t="n">
        <v>80</v>
      </c>
      <c r="C54" t="inlineStr">
        <is>
          <t xml:space="preserve">CONCLUIDO	</t>
        </is>
      </c>
      <c r="D54" t="n">
        <v>1.0442</v>
      </c>
      <c r="E54" t="n">
        <v>95.77</v>
      </c>
      <c r="F54" t="n">
        <v>87.77</v>
      </c>
      <c r="G54" t="n">
        <v>29.92</v>
      </c>
      <c r="H54" t="n">
        <v>0.43</v>
      </c>
      <c r="I54" t="n">
        <v>176</v>
      </c>
      <c r="J54" t="n">
        <v>163.4</v>
      </c>
      <c r="K54" t="n">
        <v>50.28</v>
      </c>
      <c r="L54" t="n">
        <v>4</v>
      </c>
      <c r="M54" t="n">
        <v>174</v>
      </c>
      <c r="N54" t="n">
        <v>29.12</v>
      </c>
      <c r="O54" t="n">
        <v>20386.62</v>
      </c>
      <c r="P54" t="n">
        <v>971.6799999999999</v>
      </c>
      <c r="Q54" t="n">
        <v>6208.63</v>
      </c>
      <c r="R54" t="n">
        <v>508.85</v>
      </c>
      <c r="S54" t="n">
        <v>222.24</v>
      </c>
      <c r="T54" t="n">
        <v>136494.28</v>
      </c>
      <c r="U54" t="n">
        <v>0.44</v>
      </c>
      <c r="V54" t="n">
        <v>0.8100000000000001</v>
      </c>
      <c r="W54" t="n">
        <v>18.84</v>
      </c>
      <c r="X54" t="n">
        <v>8.09</v>
      </c>
      <c r="Y54" t="n">
        <v>1</v>
      </c>
      <c r="Z54" t="n">
        <v>10</v>
      </c>
    </row>
    <row r="55">
      <c r="A55" t="n">
        <v>4</v>
      </c>
      <c r="B55" t="n">
        <v>80</v>
      </c>
      <c r="C55" t="inlineStr">
        <is>
          <t xml:space="preserve">CONCLUIDO	</t>
        </is>
      </c>
      <c r="D55" t="n">
        <v>1.0835</v>
      </c>
      <c r="E55" t="n">
        <v>92.29000000000001</v>
      </c>
      <c r="F55" t="n">
        <v>85.72</v>
      </c>
      <c r="G55" t="n">
        <v>38.96</v>
      </c>
      <c r="H55" t="n">
        <v>0.54</v>
      </c>
      <c r="I55" t="n">
        <v>132</v>
      </c>
      <c r="J55" t="n">
        <v>164.83</v>
      </c>
      <c r="K55" t="n">
        <v>50.28</v>
      </c>
      <c r="L55" t="n">
        <v>5</v>
      </c>
      <c r="M55" t="n">
        <v>130</v>
      </c>
      <c r="N55" t="n">
        <v>29.55</v>
      </c>
      <c r="O55" t="n">
        <v>20563.61</v>
      </c>
      <c r="P55" t="n">
        <v>911.6799999999999</v>
      </c>
      <c r="Q55" t="n">
        <v>6208.49</v>
      </c>
      <c r="R55" t="n">
        <v>438.52</v>
      </c>
      <c r="S55" t="n">
        <v>222.24</v>
      </c>
      <c r="T55" t="n">
        <v>101547.67</v>
      </c>
      <c r="U55" t="n">
        <v>0.51</v>
      </c>
      <c r="V55" t="n">
        <v>0.83</v>
      </c>
      <c r="W55" t="n">
        <v>18.79</v>
      </c>
      <c r="X55" t="n">
        <v>6.04</v>
      </c>
      <c r="Y55" t="n">
        <v>1</v>
      </c>
      <c r="Z55" t="n">
        <v>10</v>
      </c>
    </row>
    <row r="56">
      <c r="A56" t="n">
        <v>5</v>
      </c>
      <c r="B56" t="n">
        <v>80</v>
      </c>
      <c r="C56" t="inlineStr">
        <is>
          <t xml:space="preserve">CONCLUIDO	</t>
        </is>
      </c>
      <c r="D56" t="n">
        <v>1.1107</v>
      </c>
      <c r="E56" t="n">
        <v>90.04000000000001</v>
      </c>
      <c r="F56" t="n">
        <v>84.39</v>
      </c>
      <c r="G56" t="n">
        <v>49.16</v>
      </c>
      <c r="H56" t="n">
        <v>0.64</v>
      </c>
      <c r="I56" t="n">
        <v>103</v>
      </c>
      <c r="J56" t="n">
        <v>166.27</v>
      </c>
      <c r="K56" t="n">
        <v>50.28</v>
      </c>
      <c r="L56" t="n">
        <v>6</v>
      </c>
      <c r="M56" t="n">
        <v>101</v>
      </c>
      <c r="N56" t="n">
        <v>29.99</v>
      </c>
      <c r="O56" t="n">
        <v>20741.2</v>
      </c>
      <c r="P56" t="n">
        <v>853.38</v>
      </c>
      <c r="Q56" t="n">
        <v>6208.35</v>
      </c>
      <c r="R56" t="n">
        <v>394.45</v>
      </c>
      <c r="S56" t="n">
        <v>222.24</v>
      </c>
      <c r="T56" t="n">
        <v>79657.66</v>
      </c>
      <c r="U56" t="n">
        <v>0.5600000000000001</v>
      </c>
      <c r="V56" t="n">
        <v>0.85</v>
      </c>
      <c r="W56" t="n">
        <v>18.73</v>
      </c>
      <c r="X56" t="n">
        <v>4.72</v>
      </c>
      <c r="Y56" t="n">
        <v>1</v>
      </c>
      <c r="Z56" t="n">
        <v>10</v>
      </c>
    </row>
    <row r="57">
      <c r="A57" t="n">
        <v>6</v>
      </c>
      <c r="B57" t="n">
        <v>80</v>
      </c>
      <c r="C57" t="inlineStr">
        <is>
          <t xml:space="preserve">CONCLUIDO	</t>
        </is>
      </c>
      <c r="D57" t="n">
        <v>1.1295</v>
      </c>
      <c r="E57" t="n">
        <v>88.54000000000001</v>
      </c>
      <c r="F57" t="n">
        <v>83.51000000000001</v>
      </c>
      <c r="G57" t="n">
        <v>59.65</v>
      </c>
      <c r="H57" t="n">
        <v>0.74</v>
      </c>
      <c r="I57" t="n">
        <v>84</v>
      </c>
      <c r="J57" t="n">
        <v>167.72</v>
      </c>
      <c r="K57" t="n">
        <v>50.28</v>
      </c>
      <c r="L57" t="n">
        <v>7</v>
      </c>
      <c r="M57" t="n">
        <v>57</v>
      </c>
      <c r="N57" t="n">
        <v>30.44</v>
      </c>
      <c r="O57" t="n">
        <v>20919.39</v>
      </c>
      <c r="P57" t="n">
        <v>803.97</v>
      </c>
      <c r="Q57" t="n">
        <v>6208.34</v>
      </c>
      <c r="R57" t="n">
        <v>363.72</v>
      </c>
      <c r="S57" t="n">
        <v>222.24</v>
      </c>
      <c r="T57" t="n">
        <v>64388.48</v>
      </c>
      <c r="U57" t="n">
        <v>0.61</v>
      </c>
      <c r="V57" t="n">
        <v>0.86</v>
      </c>
      <c r="W57" t="n">
        <v>18.72</v>
      </c>
      <c r="X57" t="n">
        <v>3.83</v>
      </c>
      <c r="Y57" t="n">
        <v>1</v>
      </c>
      <c r="Z57" t="n">
        <v>10</v>
      </c>
    </row>
    <row r="58">
      <c r="A58" t="n">
        <v>7</v>
      </c>
      <c r="B58" t="n">
        <v>80</v>
      </c>
      <c r="C58" t="inlineStr">
        <is>
          <t xml:space="preserve">CONCLUIDO	</t>
        </is>
      </c>
      <c r="D58" t="n">
        <v>1.1338</v>
      </c>
      <c r="E58" t="n">
        <v>88.2</v>
      </c>
      <c r="F58" t="n">
        <v>83.33</v>
      </c>
      <c r="G58" t="n">
        <v>63.29</v>
      </c>
      <c r="H58" t="n">
        <v>0.84</v>
      </c>
      <c r="I58" t="n">
        <v>79</v>
      </c>
      <c r="J58" t="n">
        <v>169.17</v>
      </c>
      <c r="K58" t="n">
        <v>50.28</v>
      </c>
      <c r="L58" t="n">
        <v>8</v>
      </c>
      <c r="M58" t="n">
        <v>3</v>
      </c>
      <c r="N58" t="n">
        <v>30.89</v>
      </c>
      <c r="O58" t="n">
        <v>21098.19</v>
      </c>
      <c r="P58" t="n">
        <v>794.92</v>
      </c>
      <c r="Q58" t="n">
        <v>6208.7</v>
      </c>
      <c r="R58" t="n">
        <v>354.93</v>
      </c>
      <c r="S58" t="n">
        <v>222.24</v>
      </c>
      <c r="T58" t="n">
        <v>60016.51</v>
      </c>
      <c r="U58" t="n">
        <v>0.63</v>
      </c>
      <c r="V58" t="n">
        <v>0.86</v>
      </c>
      <c r="W58" t="n">
        <v>18.79</v>
      </c>
      <c r="X58" t="n">
        <v>3.65</v>
      </c>
      <c r="Y58" t="n">
        <v>1</v>
      </c>
      <c r="Z58" t="n">
        <v>10</v>
      </c>
    </row>
    <row r="59">
      <c r="A59" t="n">
        <v>8</v>
      </c>
      <c r="B59" t="n">
        <v>80</v>
      </c>
      <c r="C59" t="inlineStr">
        <is>
          <t xml:space="preserve">CONCLUIDO	</t>
        </is>
      </c>
      <c r="D59" t="n">
        <v>1.1337</v>
      </c>
      <c r="E59" t="n">
        <v>88.20999999999999</v>
      </c>
      <c r="F59" t="n">
        <v>83.34</v>
      </c>
      <c r="G59" t="n">
        <v>63.29</v>
      </c>
      <c r="H59" t="n">
        <v>0.9399999999999999</v>
      </c>
      <c r="I59" t="n">
        <v>79</v>
      </c>
      <c r="J59" t="n">
        <v>170.62</v>
      </c>
      <c r="K59" t="n">
        <v>50.28</v>
      </c>
      <c r="L59" t="n">
        <v>9</v>
      </c>
      <c r="M59" t="n">
        <v>0</v>
      </c>
      <c r="N59" t="n">
        <v>31.34</v>
      </c>
      <c r="O59" t="n">
        <v>21277.6</v>
      </c>
      <c r="P59" t="n">
        <v>800.53</v>
      </c>
      <c r="Q59" t="n">
        <v>6208.6</v>
      </c>
      <c r="R59" t="n">
        <v>355.17</v>
      </c>
      <c r="S59" t="n">
        <v>222.24</v>
      </c>
      <c r="T59" t="n">
        <v>60136.9</v>
      </c>
      <c r="U59" t="n">
        <v>0.63</v>
      </c>
      <c r="V59" t="n">
        <v>0.86</v>
      </c>
      <c r="W59" t="n">
        <v>18.79</v>
      </c>
      <c r="X59" t="n">
        <v>3.66</v>
      </c>
      <c r="Y59" t="n">
        <v>1</v>
      </c>
      <c r="Z59" t="n">
        <v>10</v>
      </c>
    </row>
    <row r="60">
      <c r="A60" t="n">
        <v>0</v>
      </c>
      <c r="B60" t="n">
        <v>35</v>
      </c>
      <c r="C60" t="inlineStr">
        <is>
          <t xml:space="preserve">CONCLUIDO	</t>
        </is>
      </c>
      <c r="D60" t="n">
        <v>0.8401999999999999</v>
      </c>
      <c r="E60" t="n">
        <v>119.01</v>
      </c>
      <c r="F60" t="n">
        <v>107.18</v>
      </c>
      <c r="G60" t="n">
        <v>11.15</v>
      </c>
      <c r="H60" t="n">
        <v>0.22</v>
      </c>
      <c r="I60" t="n">
        <v>577</v>
      </c>
      <c r="J60" t="n">
        <v>80.84</v>
      </c>
      <c r="K60" t="n">
        <v>35.1</v>
      </c>
      <c r="L60" t="n">
        <v>1</v>
      </c>
      <c r="M60" t="n">
        <v>575</v>
      </c>
      <c r="N60" t="n">
        <v>9.74</v>
      </c>
      <c r="O60" t="n">
        <v>10204.21</v>
      </c>
      <c r="P60" t="n">
        <v>793.73</v>
      </c>
      <c r="Q60" t="n">
        <v>6210.13</v>
      </c>
      <c r="R60" t="n">
        <v>1166.35</v>
      </c>
      <c r="S60" t="n">
        <v>222.24</v>
      </c>
      <c r="T60" t="n">
        <v>463240.76</v>
      </c>
      <c r="U60" t="n">
        <v>0.19</v>
      </c>
      <c r="V60" t="n">
        <v>0.67</v>
      </c>
      <c r="W60" t="n">
        <v>19.53</v>
      </c>
      <c r="X60" t="n">
        <v>27.49</v>
      </c>
      <c r="Y60" t="n">
        <v>1</v>
      </c>
      <c r="Z60" t="n">
        <v>10</v>
      </c>
    </row>
    <row r="61">
      <c r="A61" t="n">
        <v>1</v>
      </c>
      <c r="B61" t="n">
        <v>35</v>
      </c>
      <c r="C61" t="inlineStr">
        <is>
          <t xml:space="preserve">CONCLUIDO	</t>
        </is>
      </c>
      <c r="D61" t="n">
        <v>1.0524</v>
      </c>
      <c r="E61" t="n">
        <v>95.02</v>
      </c>
      <c r="F61" t="n">
        <v>89.5</v>
      </c>
      <c r="G61" t="n">
        <v>25.45</v>
      </c>
      <c r="H61" t="n">
        <v>0.43</v>
      </c>
      <c r="I61" t="n">
        <v>211</v>
      </c>
      <c r="J61" t="n">
        <v>82.04000000000001</v>
      </c>
      <c r="K61" t="n">
        <v>35.1</v>
      </c>
      <c r="L61" t="n">
        <v>2</v>
      </c>
      <c r="M61" t="n">
        <v>185</v>
      </c>
      <c r="N61" t="n">
        <v>9.94</v>
      </c>
      <c r="O61" t="n">
        <v>10352.53</v>
      </c>
      <c r="P61" t="n">
        <v>582.49</v>
      </c>
      <c r="Q61" t="n">
        <v>6208.94</v>
      </c>
      <c r="R61" t="n">
        <v>566.05</v>
      </c>
      <c r="S61" t="n">
        <v>222.24</v>
      </c>
      <c r="T61" t="n">
        <v>164918.75</v>
      </c>
      <c r="U61" t="n">
        <v>0.39</v>
      </c>
      <c r="V61" t="n">
        <v>0.8</v>
      </c>
      <c r="W61" t="n">
        <v>18.94</v>
      </c>
      <c r="X61" t="n">
        <v>9.81</v>
      </c>
      <c r="Y61" t="n">
        <v>1</v>
      </c>
      <c r="Z61" t="n">
        <v>10</v>
      </c>
    </row>
    <row r="62">
      <c r="A62" t="n">
        <v>2</v>
      </c>
      <c r="B62" t="n">
        <v>35</v>
      </c>
      <c r="C62" t="inlineStr">
        <is>
          <t xml:space="preserve">CONCLUIDO	</t>
        </is>
      </c>
      <c r="D62" t="n">
        <v>1.0755</v>
      </c>
      <c r="E62" t="n">
        <v>92.98</v>
      </c>
      <c r="F62" t="n">
        <v>88.01000000000001</v>
      </c>
      <c r="G62" t="n">
        <v>29.5</v>
      </c>
      <c r="H62" t="n">
        <v>0.63</v>
      </c>
      <c r="I62" t="n">
        <v>179</v>
      </c>
      <c r="J62" t="n">
        <v>83.25</v>
      </c>
      <c r="K62" t="n">
        <v>35.1</v>
      </c>
      <c r="L62" t="n">
        <v>3</v>
      </c>
      <c r="M62" t="n">
        <v>0</v>
      </c>
      <c r="N62" t="n">
        <v>10.15</v>
      </c>
      <c r="O62" t="n">
        <v>10501.19</v>
      </c>
      <c r="P62" t="n">
        <v>558.67</v>
      </c>
      <c r="Q62" t="n">
        <v>6209.4</v>
      </c>
      <c r="R62" t="n">
        <v>508.7</v>
      </c>
      <c r="S62" t="n">
        <v>222.24</v>
      </c>
      <c r="T62" t="n">
        <v>136403.72</v>
      </c>
      <c r="U62" t="n">
        <v>0.44</v>
      </c>
      <c r="V62" t="n">
        <v>0.8100000000000001</v>
      </c>
      <c r="W62" t="n">
        <v>19.07</v>
      </c>
      <c r="X62" t="n">
        <v>8.32</v>
      </c>
      <c r="Y62" t="n">
        <v>1</v>
      </c>
      <c r="Z62" t="n">
        <v>10</v>
      </c>
    </row>
    <row r="63">
      <c r="A63" t="n">
        <v>0</v>
      </c>
      <c r="B63" t="n">
        <v>50</v>
      </c>
      <c r="C63" t="inlineStr">
        <is>
          <t xml:space="preserve">CONCLUIDO	</t>
        </is>
      </c>
      <c r="D63" t="n">
        <v>0.725</v>
      </c>
      <c r="E63" t="n">
        <v>137.92</v>
      </c>
      <c r="F63" t="n">
        <v>118.18</v>
      </c>
      <c r="G63" t="n">
        <v>8.9</v>
      </c>
      <c r="H63" t="n">
        <v>0.16</v>
      </c>
      <c r="I63" t="n">
        <v>797</v>
      </c>
      <c r="J63" t="n">
        <v>107.41</v>
      </c>
      <c r="K63" t="n">
        <v>41.65</v>
      </c>
      <c r="L63" t="n">
        <v>1</v>
      </c>
      <c r="M63" t="n">
        <v>795</v>
      </c>
      <c r="N63" t="n">
        <v>14.77</v>
      </c>
      <c r="O63" t="n">
        <v>13481.73</v>
      </c>
      <c r="P63" t="n">
        <v>1092.78</v>
      </c>
      <c r="Q63" t="n">
        <v>6211.07</v>
      </c>
      <c r="R63" t="n">
        <v>1540.15</v>
      </c>
      <c r="S63" t="n">
        <v>222.24</v>
      </c>
      <c r="T63" t="n">
        <v>649038.0600000001</v>
      </c>
      <c r="U63" t="n">
        <v>0.14</v>
      </c>
      <c r="V63" t="n">
        <v>0.6</v>
      </c>
      <c r="W63" t="n">
        <v>19.89</v>
      </c>
      <c r="X63" t="n">
        <v>38.47</v>
      </c>
      <c r="Y63" t="n">
        <v>1</v>
      </c>
      <c r="Z63" t="n">
        <v>10</v>
      </c>
    </row>
    <row r="64">
      <c r="A64" t="n">
        <v>1</v>
      </c>
      <c r="B64" t="n">
        <v>50</v>
      </c>
      <c r="C64" t="inlineStr">
        <is>
          <t xml:space="preserve">CONCLUIDO	</t>
        </is>
      </c>
      <c r="D64" t="n">
        <v>0.9826</v>
      </c>
      <c r="E64" t="n">
        <v>101.78</v>
      </c>
      <c r="F64" t="n">
        <v>93.25</v>
      </c>
      <c r="G64" t="n">
        <v>19.16</v>
      </c>
      <c r="H64" t="n">
        <v>0.32</v>
      </c>
      <c r="I64" t="n">
        <v>292</v>
      </c>
      <c r="J64" t="n">
        <v>108.68</v>
      </c>
      <c r="K64" t="n">
        <v>41.65</v>
      </c>
      <c r="L64" t="n">
        <v>2</v>
      </c>
      <c r="M64" t="n">
        <v>290</v>
      </c>
      <c r="N64" t="n">
        <v>15.03</v>
      </c>
      <c r="O64" t="n">
        <v>13638.32</v>
      </c>
      <c r="P64" t="n">
        <v>807.7</v>
      </c>
      <c r="Q64" t="n">
        <v>6209.02</v>
      </c>
      <c r="R64" t="n">
        <v>694.16</v>
      </c>
      <c r="S64" t="n">
        <v>222.24</v>
      </c>
      <c r="T64" t="n">
        <v>228569.9</v>
      </c>
      <c r="U64" t="n">
        <v>0.32</v>
      </c>
      <c r="V64" t="n">
        <v>0.77</v>
      </c>
      <c r="W64" t="n">
        <v>19.04</v>
      </c>
      <c r="X64" t="n">
        <v>13.56</v>
      </c>
      <c r="Y64" t="n">
        <v>1</v>
      </c>
      <c r="Z64" t="n">
        <v>10</v>
      </c>
    </row>
    <row r="65">
      <c r="A65" t="n">
        <v>2</v>
      </c>
      <c r="B65" t="n">
        <v>50</v>
      </c>
      <c r="C65" t="inlineStr">
        <is>
          <t xml:space="preserve">CONCLUIDO	</t>
        </is>
      </c>
      <c r="D65" t="n">
        <v>1.0721</v>
      </c>
      <c r="E65" t="n">
        <v>93.28</v>
      </c>
      <c r="F65" t="n">
        <v>87.48999999999999</v>
      </c>
      <c r="G65" t="n">
        <v>31.06</v>
      </c>
      <c r="H65" t="n">
        <v>0.48</v>
      </c>
      <c r="I65" t="n">
        <v>169</v>
      </c>
      <c r="J65" t="n">
        <v>109.96</v>
      </c>
      <c r="K65" t="n">
        <v>41.65</v>
      </c>
      <c r="L65" t="n">
        <v>3</v>
      </c>
      <c r="M65" t="n">
        <v>167</v>
      </c>
      <c r="N65" t="n">
        <v>15.31</v>
      </c>
      <c r="O65" t="n">
        <v>13795.21</v>
      </c>
      <c r="P65" t="n">
        <v>699.08</v>
      </c>
      <c r="Q65" t="n">
        <v>6208.86</v>
      </c>
      <c r="R65" t="n">
        <v>498.83</v>
      </c>
      <c r="S65" t="n">
        <v>222.24</v>
      </c>
      <c r="T65" t="n">
        <v>131518.84</v>
      </c>
      <c r="U65" t="n">
        <v>0.45</v>
      </c>
      <c r="V65" t="n">
        <v>0.82</v>
      </c>
      <c r="W65" t="n">
        <v>18.84</v>
      </c>
      <c r="X65" t="n">
        <v>7.8</v>
      </c>
      <c r="Y65" t="n">
        <v>1</v>
      </c>
      <c r="Z65" t="n">
        <v>10</v>
      </c>
    </row>
    <row r="66">
      <c r="A66" t="n">
        <v>3</v>
      </c>
      <c r="B66" t="n">
        <v>50</v>
      </c>
      <c r="C66" t="inlineStr">
        <is>
          <t xml:space="preserve">CONCLUIDO	</t>
        </is>
      </c>
      <c r="D66" t="n">
        <v>1.1054</v>
      </c>
      <c r="E66" t="n">
        <v>90.47</v>
      </c>
      <c r="F66" t="n">
        <v>85.61</v>
      </c>
      <c r="G66" t="n">
        <v>40.45</v>
      </c>
      <c r="H66" t="n">
        <v>0.63</v>
      </c>
      <c r="I66" t="n">
        <v>127</v>
      </c>
      <c r="J66" t="n">
        <v>111.23</v>
      </c>
      <c r="K66" t="n">
        <v>41.65</v>
      </c>
      <c r="L66" t="n">
        <v>4</v>
      </c>
      <c r="M66" t="n">
        <v>13</v>
      </c>
      <c r="N66" t="n">
        <v>15.58</v>
      </c>
      <c r="O66" t="n">
        <v>13952.52</v>
      </c>
      <c r="P66" t="n">
        <v>642.0700000000001</v>
      </c>
      <c r="Q66" t="n">
        <v>6208.9</v>
      </c>
      <c r="R66" t="n">
        <v>430.64</v>
      </c>
      <c r="S66" t="n">
        <v>222.24</v>
      </c>
      <c r="T66" t="n">
        <v>97631.73</v>
      </c>
      <c r="U66" t="n">
        <v>0.52</v>
      </c>
      <c r="V66" t="n">
        <v>0.83</v>
      </c>
      <c r="W66" t="n">
        <v>18.91</v>
      </c>
      <c r="X66" t="n">
        <v>5.93</v>
      </c>
      <c r="Y66" t="n">
        <v>1</v>
      </c>
      <c r="Z66" t="n">
        <v>10</v>
      </c>
    </row>
    <row r="67">
      <c r="A67" t="n">
        <v>4</v>
      </c>
      <c r="B67" t="n">
        <v>50</v>
      </c>
      <c r="C67" t="inlineStr">
        <is>
          <t xml:space="preserve">CONCLUIDO	</t>
        </is>
      </c>
      <c r="D67" t="n">
        <v>1.1063</v>
      </c>
      <c r="E67" t="n">
        <v>90.39</v>
      </c>
      <c r="F67" t="n">
        <v>85.55</v>
      </c>
      <c r="G67" t="n">
        <v>40.74</v>
      </c>
      <c r="H67" t="n">
        <v>0.78</v>
      </c>
      <c r="I67" t="n">
        <v>126</v>
      </c>
      <c r="J67" t="n">
        <v>112.51</v>
      </c>
      <c r="K67" t="n">
        <v>41.65</v>
      </c>
      <c r="L67" t="n">
        <v>5</v>
      </c>
      <c r="M67" t="n">
        <v>0</v>
      </c>
      <c r="N67" t="n">
        <v>15.86</v>
      </c>
      <c r="O67" t="n">
        <v>14110.24</v>
      </c>
      <c r="P67" t="n">
        <v>647.3</v>
      </c>
      <c r="Q67" t="n">
        <v>6208.92</v>
      </c>
      <c r="R67" t="n">
        <v>428.42</v>
      </c>
      <c r="S67" t="n">
        <v>222.24</v>
      </c>
      <c r="T67" t="n">
        <v>96530.14</v>
      </c>
      <c r="U67" t="n">
        <v>0.52</v>
      </c>
      <c r="V67" t="n">
        <v>0.84</v>
      </c>
      <c r="W67" t="n">
        <v>18.91</v>
      </c>
      <c r="X67" t="n">
        <v>5.87</v>
      </c>
      <c r="Y67" t="n">
        <v>1</v>
      </c>
      <c r="Z67" t="n">
        <v>10</v>
      </c>
    </row>
    <row r="68">
      <c r="A68" t="n">
        <v>0</v>
      </c>
      <c r="B68" t="n">
        <v>25</v>
      </c>
      <c r="C68" t="inlineStr">
        <is>
          <t xml:space="preserve">CONCLUIDO	</t>
        </is>
      </c>
      <c r="D68" t="n">
        <v>0.9352</v>
      </c>
      <c r="E68" t="n">
        <v>106.93</v>
      </c>
      <c r="F68" t="n">
        <v>99.34</v>
      </c>
      <c r="G68" t="n">
        <v>14.29</v>
      </c>
      <c r="H68" t="n">
        <v>0.28</v>
      </c>
      <c r="I68" t="n">
        <v>417</v>
      </c>
      <c r="J68" t="n">
        <v>61.76</v>
      </c>
      <c r="K68" t="n">
        <v>28.92</v>
      </c>
      <c r="L68" t="n">
        <v>1</v>
      </c>
      <c r="M68" t="n">
        <v>415</v>
      </c>
      <c r="N68" t="n">
        <v>6.84</v>
      </c>
      <c r="O68" t="n">
        <v>7851.41</v>
      </c>
      <c r="P68" t="n">
        <v>575.8200000000001</v>
      </c>
      <c r="Q68" t="n">
        <v>6209.19</v>
      </c>
      <c r="R68" t="n">
        <v>900.66</v>
      </c>
      <c r="S68" t="n">
        <v>222.24</v>
      </c>
      <c r="T68" t="n">
        <v>331195.66</v>
      </c>
      <c r="U68" t="n">
        <v>0.25</v>
      </c>
      <c r="V68" t="n">
        <v>0.72</v>
      </c>
      <c r="W68" t="n">
        <v>19.25</v>
      </c>
      <c r="X68" t="n">
        <v>19.65</v>
      </c>
      <c r="Y68" t="n">
        <v>1</v>
      </c>
      <c r="Z68" t="n">
        <v>10</v>
      </c>
    </row>
    <row r="69">
      <c r="A69" t="n">
        <v>1</v>
      </c>
      <c r="B69" t="n">
        <v>25</v>
      </c>
      <c r="C69" t="inlineStr">
        <is>
          <t xml:space="preserve">CONCLUIDO	</t>
        </is>
      </c>
      <c r="D69" t="n">
        <v>1.0347</v>
      </c>
      <c r="E69" t="n">
        <v>96.64</v>
      </c>
      <c r="F69" t="n">
        <v>91.38</v>
      </c>
      <c r="G69" t="n">
        <v>21.93</v>
      </c>
      <c r="H69" t="n">
        <v>0.55</v>
      </c>
      <c r="I69" t="n">
        <v>250</v>
      </c>
      <c r="J69" t="n">
        <v>62.92</v>
      </c>
      <c r="K69" t="n">
        <v>28.92</v>
      </c>
      <c r="L69" t="n">
        <v>2</v>
      </c>
      <c r="M69" t="n">
        <v>0</v>
      </c>
      <c r="N69" t="n">
        <v>7</v>
      </c>
      <c r="O69" t="n">
        <v>7994.37</v>
      </c>
      <c r="P69" t="n">
        <v>488.29</v>
      </c>
      <c r="Q69" t="n">
        <v>6209.87</v>
      </c>
      <c r="R69" t="n">
        <v>619.1799999999999</v>
      </c>
      <c r="S69" t="n">
        <v>222.24</v>
      </c>
      <c r="T69" t="n">
        <v>191290.59</v>
      </c>
      <c r="U69" t="n">
        <v>0.36</v>
      </c>
      <c r="V69" t="n">
        <v>0.78</v>
      </c>
      <c r="W69" t="n">
        <v>19.3</v>
      </c>
      <c r="X69" t="n">
        <v>11.69</v>
      </c>
      <c r="Y69" t="n">
        <v>1</v>
      </c>
      <c r="Z69" t="n">
        <v>10</v>
      </c>
    </row>
    <row r="70">
      <c r="A70" t="n">
        <v>0</v>
      </c>
      <c r="B70" t="n">
        <v>85</v>
      </c>
      <c r="C70" t="inlineStr">
        <is>
          <t xml:space="preserve">CONCLUIDO	</t>
        </is>
      </c>
      <c r="D70" t="n">
        <v>0.5036</v>
      </c>
      <c r="E70" t="n">
        <v>198.58</v>
      </c>
      <c r="F70" t="n">
        <v>149.24</v>
      </c>
      <c r="G70" t="n">
        <v>6.46</v>
      </c>
      <c r="H70" t="n">
        <v>0.11</v>
      </c>
      <c r="I70" t="n">
        <v>1386</v>
      </c>
      <c r="J70" t="n">
        <v>167.88</v>
      </c>
      <c r="K70" t="n">
        <v>51.39</v>
      </c>
      <c r="L70" t="n">
        <v>1</v>
      </c>
      <c r="M70" t="n">
        <v>1384</v>
      </c>
      <c r="N70" t="n">
        <v>30.49</v>
      </c>
      <c r="O70" t="n">
        <v>20939.59</v>
      </c>
      <c r="P70" t="n">
        <v>1885.59</v>
      </c>
      <c r="Q70" t="n">
        <v>6213.21</v>
      </c>
      <c r="R70" t="n">
        <v>2598.14</v>
      </c>
      <c r="S70" t="n">
        <v>222.24</v>
      </c>
      <c r="T70" t="n">
        <v>1175088.5</v>
      </c>
      <c r="U70" t="n">
        <v>0.09</v>
      </c>
      <c r="V70" t="n">
        <v>0.48</v>
      </c>
      <c r="W70" t="n">
        <v>20.88</v>
      </c>
      <c r="X70" t="n">
        <v>69.51000000000001</v>
      </c>
      <c r="Y70" t="n">
        <v>1</v>
      </c>
      <c r="Z70" t="n">
        <v>10</v>
      </c>
    </row>
    <row r="71">
      <c r="A71" t="n">
        <v>1</v>
      </c>
      <c r="B71" t="n">
        <v>85</v>
      </c>
      <c r="C71" t="inlineStr">
        <is>
          <t xml:space="preserve">CONCLUIDO	</t>
        </is>
      </c>
      <c r="D71" t="n">
        <v>0.8433</v>
      </c>
      <c r="E71" t="n">
        <v>118.58</v>
      </c>
      <c r="F71" t="n">
        <v>100.92</v>
      </c>
      <c r="G71" t="n">
        <v>13.43</v>
      </c>
      <c r="H71" t="n">
        <v>0.21</v>
      </c>
      <c r="I71" t="n">
        <v>451</v>
      </c>
      <c r="J71" t="n">
        <v>169.33</v>
      </c>
      <c r="K71" t="n">
        <v>51.39</v>
      </c>
      <c r="L71" t="n">
        <v>2</v>
      </c>
      <c r="M71" t="n">
        <v>449</v>
      </c>
      <c r="N71" t="n">
        <v>30.94</v>
      </c>
      <c r="O71" t="n">
        <v>21118.46</v>
      </c>
      <c r="P71" t="n">
        <v>1243.11</v>
      </c>
      <c r="Q71" t="n">
        <v>6209.38</v>
      </c>
      <c r="R71" t="n">
        <v>954.47</v>
      </c>
      <c r="S71" t="n">
        <v>222.24</v>
      </c>
      <c r="T71" t="n">
        <v>357929.42</v>
      </c>
      <c r="U71" t="n">
        <v>0.23</v>
      </c>
      <c r="V71" t="n">
        <v>0.71</v>
      </c>
      <c r="W71" t="n">
        <v>19.3</v>
      </c>
      <c r="X71" t="n">
        <v>21.23</v>
      </c>
      <c r="Y71" t="n">
        <v>1</v>
      </c>
      <c r="Z71" t="n">
        <v>10</v>
      </c>
    </row>
    <row r="72">
      <c r="A72" t="n">
        <v>2</v>
      </c>
      <c r="B72" t="n">
        <v>85</v>
      </c>
      <c r="C72" t="inlineStr">
        <is>
          <t xml:space="preserve">CONCLUIDO	</t>
        </is>
      </c>
      <c r="D72" t="n">
        <v>0.9668</v>
      </c>
      <c r="E72" t="n">
        <v>103.43</v>
      </c>
      <c r="F72" t="n">
        <v>92.05</v>
      </c>
      <c r="G72" t="n">
        <v>20.76</v>
      </c>
      <c r="H72" t="n">
        <v>0.31</v>
      </c>
      <c r="I72" t="n">
        <v>266</v>
      </c>
      <c r="J72" t="n">
        <v>170.79</v>
      </c>
      <c r="K72" t="n">
        <v>51.39</v>
      </c>
      <c r="L72" t="n">
        <v>3</v>
      </c>
      <c r="M72" t="n">
        <v>264</v>
      </c>
      <c r="N72" t="n">
        <v>31.4</v>
      </c>
      <c r="O72" t="n">
        <v>21297.94</v>
      </c>
      <c r="P72" t="n">
        <v>1101.4</v>
      </c>
      <c r="Q72" t="n">
        <v>6208.96</v>
      </c>
      <c r="R72" t="n">
        <v>652.61</v>
      </c>
      <c r="S72" t="n">
        <v>222.24</v>
      </c>
      <c r="T72" t="n">
        <v>207925.74</v>
      </c>
      <c r="U72" t="n">
        <v>0.34</v>
      </c>
      <c r="V72" t="n">
        <v>0.78</v>
      </c>
      <c r="W72" t="n">
        <v>19.02</v>
      </c>
      <c r="X72" t="n">
        <v>12.36</v>
      </c>
      <c r="Y72" t="n">
        <v>1</v>
      </c>
      <c r="Z72" t="n">
        <v>10</v>
      </c>
    </row>
    <row r="73">
      <c r="A73" t="n">
        <v>3</v>
      </c>
      <c r="B73" t="n">
        <v>85</v>
      </c>
      <c r="C73" t="inlineStr">
        <is>
          <t xml:space="preserve">CONCLUIDO	</t>
        </is>
      </c>
      <c r="D73" t="n">
        <v>1.0326</v>
      </c>
      <c r="E73" t="n">
        <v>96.84999999999999</v>
      </c>
      <c r="F73" t="n">
        <v>88.20999999999999</v>
      </c>
      <c r="G73" t="n">
        <v>28.61</v>
      </c>
      <c r="H73" t="n">
        <v>0.41</v>
      </c>
      <c r="I73" t="n">
        <v>185</v>
      </c>
      <c r="J73" t="n">
        <v>172.25</v>
      </c>
      <c r="K73" t="n">
        <v>51.39</v>
      </c>
      <c r="L73" t="n">
        <v>4</v>
      </c>
      <c r="M73" t="n">
        <v>183</v>
      </c>
      <c r="N73" t="n">
        <v>31.86</v>
      </c>
      <c r="O73" t="n">
        <v>21478.05</v>
      </c>
      <c r="P73" t="n">
        <v>1022.6</v>
      </c>
      <c r="Q73" t="n">
        <v>6208.96</v>
      </c>
      <c r="R73" t="n">
        <v>523.66</v>
      </c>
      <c r="S73" t="n">
        <v>222.24</v>
      </c>
      <c r="T73" t="n">
        <v>143854.38</v>
      </c>
      <c r="U73" t="n">
        <v>0.42</v>
      </c>
      <c r="V73" t="n">
        <v>0.8100000000000001</v>
      </c>
      <c r="W73" t="n">
        <v>18.85</v>
      </c>
      <c r="X73" t="n">
        <v>8.52</v>
      </c>
      <c r="Y73" t="n">
        <v>1</v>
      </c>
      <c r="Z73" t="n">
        <v>10</v>
      </c>
    </row>
    <row r="74">
      <c r="A74" t="n">
        <v>4</v>
      </c>
      <c r="B74" t="n">
        <v>85</v>
      </c>
      <c r="C74" t="inlineStr">
        <is>
          <t xml:space="preserve">CONCLUIDO	</t>
        </is>
      </c>
      <c r="D74" t="n">
        <v>1.0729</v>
      </c>
      <c r="E74" t="n">
        <v>93.20999999999999</v>
      </c>
      <c r="F74" t="n">
        <v>86.09</v>
      </c>
      <c r="G74" t="n">
        <v>36.9</v>
      </c>
      <c r="H74" t="n">
        <v>0.51</v>
      </c>
      <c r="I74" t="n">
        <v>140</v>
      </c>
      <c r="J74" t="n">
        <v>173.71</v>
      </c>
      <c r="K74" t="n">
        <v>51.39</v>
      </c>
      <c r="L74" t="n">
        <v>5</v>
      </c>
      <c r="M74" t="n">
        <v>138</v>
      </c>
      <c r="N74" t="n">
        <v>32.32</v>
      </c>
      <c r="O74" t="n">
        <v>21658.78</v>
      </c>
      <c r="P74" t="n">
        <v>964.28</v>
      </c>
      <c r="Q74" t="n">
        <v>6208.6</v>
      </c>
      <c r="R74" t="n">
        <v>452.41</v>
      </c>
      <c r="S74" t="n">
        <v>222.24</v>
      </c>
      <c r="T74" t="n">
        <v>108451.68</v>
      </c>
      <c r="U74" t="n">
        <v>0.49</v>
      </c>
      <c r="V74" t="n">
        <v>0.83</v>
      </c>
      <c r="W74" t="n">
        <v>18.77</v>
      </c>
      <c r="X74" t="n">
        <v>6.41</v>
      </c>
      <c r="Y74" t="n">
        <v>1</v>
      </c>
      <c r="Z74" t="n">
        <v>10</v>
      </c>
    </row>
    <row r="75">
      <c r="A75" t="n">
        <v>5</v>
      </c>
      <c r="B75" t="n">
        <v>85</v>
      </c>
      <c r="C75" t="inlineStr">
        <is>
          <t xml:space="preserve">CONCLUIDO	</t>
        </is>
      </c>
      <c r="D75" t="n">
        <v>1.1013</v>
      </c>
      <c r="E75" t="n">
        <v>90.8</v>
      </c>
      <c r="F75" t="n">
        <v>84.7</v>
      </c>
      <c r="G75" t="n">
        <v>46.2</v>
      </c>
      <c r="H75" t="n">
        <v>0.61</v>
      </c>
      <c r="I75" t="n">
        <v>110</v>
      </c>
      <c r="J75" t="n">
        <v>175.18</v>
      </c>
      <c r="K75" t="n">
        <v>51.39</v>
      </c>
      <c r="L75" t="n">
        <v>6</v>
      </c>
      <c r="M75" t="n">
        <v>108</v>
      </c>
      <c r="N75" t="n">
        <v>32.79</v>
      </c>
      <c r="O75" t="n">
        <v>21840.16</v>
      </c>
      <c r="P75" t="n">
        <v>912.45</v>
      </c>
      <c r="Q75" t="n">
        <v>6208.54</v>
      </c>
      <c r="R75" t="n">
        <v>404.48</v>
      </c>
      <c r="S75" t="n">
        <v>222.24</v>
      </c>
      <c r="T75" t="n">
        <v>84640.11</v>
      </c>
      <c r="U75" t="n">
        <v>0.55</v>
      </c>
      <c r="V75" t="n">
        <v>0.84</v>
      </c>
      <c r="W75" t="n">
        <v>18.75</v>
      </c>
      <c r="X75" t="n">
        <v>5.02</v>
      </c>
      <c r="Y75" t="n">
        <v>1</v>
      </c>
      <c r="Z75" t="n">
        <v>10</v>
      </c>
    </row>
    <row r="76">
      <c r="A76" t="n">
        <v>6</v>
      </c>
      <c r="B76" t="n">
        <v>85</v>
      </c>
      <c r="C76" t="inlineStr">
        <is>
          <t xml:space="preserve">CONCLUIDO	</t>
        </is>
      </c>
      <c r="D76" t="n">
        <v>1.1219</v>
      </c>
      <c r="E76" t="n">
        <v>89.14</v>
      </c>
      <c r="F76" t="n">
        <v>83.75</v>
      </c>
      <c r="G76" t="n">
        <v>56.46</v>
      </c>
      <c r="H76" t="n">
        <v>0.7</v>
      </c>
      <c r="I76" t="n">
        <v>89</v>
      </c>
      <c r="J76" t="n">
        <v>176.66</v>
      </c>
      <c r="K76" t="n">
        <v>51.39</v>
      </c>
      <c r="L76" t="n">
        <v>7</v>
      </c>
      <c r="M76" t="n">
        <v>87</v>
      </c>
      <c r="N76" t="n">
        <v>33.27</v>
      </c>
      <c r="O76" t="n">
        <v>22022.17</v>
      </c>
      <c r="P76" t="n">
        <v>859.91</v>
      </c>
      <c r="Q76" t="n">
        <v>6208.23</v>
      </c>
      <c r="R76" t="n">
        <v>372.88</v>
      </c>
      <c r="S76" t="n">
        <v>222.24</v>
      </c>
      <c r="T76" t="n">
        <v>68941.64999999999</v>
      </c>
      <c r="U76" t="n">
        <v>0.6</v>
      </c>
      <c r="V76" t="n">
        <v>0.85</v>
      </c>
      <c r="W76" t="n">
        <v>18.7</v>
      </c>
      <c r="X76" t="n">
        <v>4.07</v>
      </c>
      <c r="Y76" t="n">
        <v>1</v>
      </c>
      <c r="Z76" t="n">
        <v>10</v>
      </c>
    </row>
    <row r="77">
      <c r="A77" t="n">
        <v>7</v>
      </c>
      <c r="B77" t="n">
        <v>85</v>
      </c>
      <c r="C77" t="inlineStr">
        <is>
          <t xml:space="preserve">CONCLUIDO	</t>
        </is>
      </c>
      <c r="D77" t="n">
        <v>1.1335</v>
      </c>
      <c r="E77" t="n">
        <v>88.22</v>
      </c>
      <c r="F77" t="n">
        <v>83.23999999999999</v>
      </c>
      <c r="G77" t="n">
        <v>64.86</v>
      </c>
      <c r="H77" t="n">
        <v>0.8</v>
      </c>
      <c r="I77" t="n">
        <v>77</v>
      </c>
      <c r="J77" t="n">
        <v>178.14</v>
      </c>
      <c r="K77" t="n">
        <v>51.39</v>
      </c>
      <c r="L77" t="n">
        <v>8</v>
      </c>
      <c r="M77" t="n">
        <v>32</v>
      </c>
      <c r="N77" t="n">
        <v>33.75</v>
      </c>
      <c r="O77" t="n">
        <v>22204.83</v>
      </c>
      <c r="P77" t="n">
        <v>821.9400000000001</v>
      </c>
      <c r="Q77" t="n">
        <v>6208.46</v>
      </c>
      <c r="R77" t="n">
        <v>353.39</v>
      </c>
      <c r="S77" t="n">
        <v>222.24</v>
      </c>
      <c r="T77" t="n">
        <v>59258.66</v>
      </c>
      <c r="U77" t="n">
        <v>0.63</v>
      </c>
      <c r="V77" t="n">
        <v>0.86</v>
      </c>
      <c r="W77" t="n">
        <v>18.74</v>
      </c>
      <c r="X77" t="n">
        <v>3.56</v>
      </c>
      <c r="Y77" t="n">
        <v>1</v>
      </c>
      <c r="Z77" t="n">
        <v>10</v>
      </c>
    </row>
    <row r="78">
      <c r="A78" t="n">
        <v>8</v>
      </c>
      <c r="B78" t="n">
        <v>85</v>
      </c>
      <c r="C78" t="inlineStr">
        <is>
          <t xml:space="preserve">CONCLUIDO	</t>
        </is>
      </c>
      <c r="D78" t="n">
        <v>1.1356</v>
      </c>
      <c r="E78" t="n">
        <v>88.06</v>
      </c>
      <c r="F78" t="n">
        <v>83.15000000000001</v>
      </c>
      <c r="G78" t="n">
        <v>66.52</v>
      </c>
      <c r="H78" t="n">
        <v>0.89</v>
      </c>
      <c r="I78" t="n">
        <v>75</v>
      </c>
      <c r="J78" t="n">
        <v>179.63</v>
      </c>
      <c r="K78" t="n">
        <v>51.39</v>
      </c>
      <c r="L78" t="n">
        <v>9</v>
      </c>
      <c r="M78" t="n">
        <v>2</v>
      </c>
      <c r="N78" t="n">
        <v>34.24</v>
      </c>
      <c r="O78" t="n">
        <v>22388.15</v>
      </c>
      <c r="P78" t="n">
        <v>821.39</v>
      </c>
      <c r="Q78" t="n">
        <v>6208.43</v>
      </c>
      <c r="R78" t="n">
        <v>349.18</v>
      </c>
      <c r="S78" t="n">
        <v>222.24</v>
      </c>
      <c r="T78" t="n">
        <v>57165.98</v>
      </c>
      <c r="U78" t="n">
        <v>0.64</v>
      </c>
      <c r="V78" t="n">
        <v>0.86</v>
      </c>
      <c r="W78" t="n">
        <v>18.77</v>
      </c>
      <c r="X78" t="n">
        <v>3.47</v>
      </c>
      <c r="Y78" t="n">
        <v>1</v>
      </c>
      <c r="Z78" t="n">
        <v>10</v>
      </c>
    </row>
    <row r="79">
      <c r="A79" t="n">
        <v>9</v>
      </c>
      <c r="B79" t="n">
        <v>85</v>
      </c>
      <c r="C79" t="inlineStr">
        <is>
          <t xml:space="preserve">CONCLUIDO	</t>
        </is>
      </c>
      <c r="D79" t="n">
        <v>1.1354</v>
      </c>
      <c r="E79" t="n">
        <v>88.06999999999999</v>
      </c>
      <c r="F79" t="n">
        <v>83.16</v>
      </c>
      <c r="G79" t="n">
        <v>66.53</v>
      </c>
      <c r="H79" t="n">
        <v>0.98</v>
      </c>
      <c r="I79" t="n">
        <v>75</v>
      </c>
      <c r="J79" t="n">
        <v>181.12</v>
      </c>
      <c r="K79" t="n">
        <v>51.39</v>
      </c>
      <c r="L79" t="n">
        <v>10</v>
      </c>
      <c r="M79" t="n">
        <v>0</v>
      </c>
      <c r="N79" t="n">
        <v>34.73</v>
      </c>
      <c r="O79" t="n">
        <v>22572.13</v>
      </c>
      <c r="P79" t="n">
        <v>827.84</v>
      </c>
      <c r="Q79" t="n">
        <v>6208.68</v>
      </c>
      <c r="R79" t="n">
        <v>349.2</v>
      </c>
      <c r="S79" t="n">
        <v>222.24</v>
      </c>
      <c r="T79" t="n">
        <v>57172.78</v>
      </c>
      <c r="U79" t="n">
        <v>0.64</v>
      </c>
      <c r="V79" t="n">
        <v>0.86</v>
      </c>
      <c r="W79" t="n">
        <v>18.78</v>
      </c>
      <c r="X79" t="n">
        <v>3.48</v>
      </c>
      <c r="Y79" t="n">
        <v>1</v>
      </c>
      <c r="Z79" t="n">
        <v>10</v>
      </c>
    </row>
    <row r="80">
      <c r="A80" t="n">
        <v>0</v>
      </c>
      <c r="B80" t="n">
        <v>20</v>
      </c>
      <c r="C80" t="inlineStr">
        <is>
          <t xml:space="preserve">CONCLUIDO	</t>
        </is>
      </c>
      <c r="D80" t="n">
        <v>0.983</v>
      </c>
      <c r="E80" t="n">
        <v>101.73</v>
      </c>
      <c r="F80" t="n">
        <v>95.79000000000001</v>
      </c>
      <c r="G80" t="n">
        <v>16.76</v>
      </c>
      <c r="H80" t="n">
        <v>0.34</v>
      </c>
      <c r="I80" t="n">
        <v>343</v>
      </c>
      <c r="J80" t="n">
        <v>51.33</v>
      </c>
      <c r="K80" t="n">
        <v>24.83</v>
      </c>
      <c r="L80" t="n">
        <v>1</v>
      </c>
      <c r="M80" t="n">
        <v>187</v>
      </c>
      <c r="N80" t="n">
        <v>5.51</v>
      </c>
      <c r="O80" t="n">
        <v>6564.78</v>
      </c>
      <c r="P80" t="n">
        <v>457.56</v>
      </c>
      <c r="Q80" t="n">
        <v>6209.75</v>
      </c>
      <c r="R80" t="n">
        <v>773.36</v>
      </c>
      <c r="S80" t="n">
        <v>222.24</v>
      </c>
      <c r="T80" t="n">
        <v>267914.08</v>
      </c>
      <c r="U80" t="n">
        <v>0.29</v>
      </c>
      <c r="V80" t="n">
        <v>0.75</v>
      </c>
      <c r="W80" t="n">
        <v>19.32</v>
      </c>
      <c r="X80" t="n">
        <v>16.1</v>
      </c>
      <c r="Y80" t="n">
        <v>1</v>
      </c>
      <c r="Z80" t="n">
        <v>10</v>
      </c>
    </row>
    <row r="81">
      <c r="A81" t="n">
        <v>1</v>
      </c>
      <c r="B81" t="n">
        <v>20</v>
      </c>
      <c r="C81" t="inlineStr">
        <is>
          <t xml:space="preserve">CONCLUIDO	</t>
        </is>
      </c>
      <c r="D81" t="n">
        <v>1.0023</v>
      </c>
      <c r="E81" t="n">
        <v>99.77</v>
      </c>
      <c r="F81" t="n">
        <v>94.20999999999999</v>
      </c>
      <c r="G81" t="n">
        <v>18.12</v>
      </c>
      <c r="H81" t="n">
        <v>0.66</v>
      </c>
      <c r="I81" t="n">
        <v>312</v>
      </c>
      <c r="J81" t="n">
        <v>52.47</v>
      </c>
      <c r="K81" t="n">
        <v>24.83</v>
      </c>
      <c r="L81" t="n">
        <v>2</v>
      </c>
      <c r="M81" t="n">
        <v>0</v>
      </c>
      <c r="N81" t="n">
        <v>5.64</v>
      </c>
      <c r="O81" t="n">
        <v>6705.1</v>
      </c>
      <c r="P81" t="n">
        <v>449.9</v>
      </c>
      <c r="Q81" t="n">
        <v>6210.07</v>
      </c>
      <c r="R81" t="n">
        <v>712.39</v>
      </c>
      <c r="S81" t="n">
        <v>222.24</v>
      </c>
      <c r="T81" t="n">
        <v>237582.49</v>
      </c>
      <c r="U81" t="n">
        <v>0.31</v>
      </c>
      <c r="V81" t="n">
        <v>0.76</v>
      </c>
      <c r="W81" t="n">
        <v>19.47</v>
      </c>
      <c r="X81" t="n">
        <v>14.52</v>
      </c>
      <c r="Y81" t="n">
        <v>1</v>
      </c>
      <c r="Z81" t="n">
        <v>10</v>
      </c>
    </row>
    <row r="82">
      <c r="A82" t="n">
        <v>0</v>
      </c>
      <c r="B82" t="n">
        <v>65</v>
      </c>
      <c r="C82" t="inlineStr">
        <is>
          <t xml:space="preserve">CONCLUIDO	</t>
        </is>
      </c>
      <c r="D82" t="n">
        <v>0.6243</v>
      </c>
      <c r="E82" t="n">
        <v>160.18</v>
      </c>
      <c r="F82" t="n">
        <v>130.04</v>
      </c>
      <c r="G82" t="n">
        <v>7.6</v>
      </c>
      <c r="H82" t="n">
        <v>0.13</v>
      </c>
      <c r="I82" t="n">
        <v>1027</v>
      </c>
      <c r="J82" t="n">
        <v>133.21</v>
      </c>
      <c r="K82" t="n">
        <v>46.47</v>
      </c>
      <c r="L82" t="n">
        <v>1</v>
      </c>
      <c r="M82" t="n">
        <v>1025</v>
      </c>
      <c r="N82" t="n">
        <v>20.75</v>
      </c>
      <c r="O82" t="n">
        <v>16663.42</v>
      </c>
      <c r="P82" t="n">
        <v>1403.36</v>
      </c>
      <c r="Q82" t="n">
        <v>6211.72</v>
      </c>
      <c r="R82" t="n">
        <v>1943.88</v>
      </c>
      <c r="S82" t="n">
        <v>222.24</v>
      </c>
      <c r="T82" t="n">
        <v>849754.29</v>
      </c>
      <c r="U82" t="n">
        <v>0.11</v>
      </c>
      <c r="V82" t="n">
        <v>0.55</v>
      </c>
      <c r="W82" t="n">
        <v>20.28</v>
      </c>
      <c r="X82" t="n">
        <v>50.33</v>
      </c>
      <c r="Y82" t="n">
        <v>1</v>
      </c>
      <c r="Z82" t="n">
        <v>10</v>
      </c>
    </row>
    <row r="83">
      <c r="A83" t="n">
        <v>1</v>
      </c>
      <c r="B83" t="n">
        <v>65</v>
      </c>
      <c r="C83" t="inlineStr">
        <is>
          <t xml:space="preserve">CONCLUIDO	</t>
        </is>
      </c>
      <c r="D83" t="n">
        <v>0.9196</v>
      </c>
      <c r="E83" t="n">
        <v>108.74</v>
      </c>
      <c r="F83" t="n">
        <v>96.68000000000001</v>
      </c>
      <c r="G83" t="n">
        <v>15.98</v>
      </c>
      <c r="H83" t="n">
        <v>0.26</v>
      </c>
      <c r="I83" t="n">
        <v>363</v>
      </c>
      <c r="J83" t="n">
        <v>134.55</v>
      </c>
      <c r="K83" t="n">
        <v>46.47</v>
      </c>
      <c r="L83" t="n">
        <v>2</v>
      </c>
      <c r="M83" t="n">
        <v>361</v>
      </c>
      <c r="N83" t="n">
        <v>21.09</v>
      </c>
      <c r="O83" t="n">
        <v>16828.84</v>
      </c>
      <c r="P83" t="n">
        <v>1001.62</v>
      </c>
      <c r="Q83" t="n">
        <v>6209.41</v>
      </c>
      <c r="R83" t="n">
        <v>810.3</v>
      </c>
      <c r="S83" t="n">
        <v>222.24</v>
      </c>
      <c r="T83" t="n">
        <v>286285.21</v>
      </c>
      <c r="U83" t="n">
        <v>0.27</v>
      </c>
      <c r="V83" t="n">
        <v>0.74</v>
      </c>
      <c r="W83" t="n">
        <v>19.16</v>
      </c>
      <c r="X83" t="n">
        <v>16.99</v>
      </c>
      <c r="Y83" t="n">
        <v>1</v>
      </c>
      <c r="Z83" t="n">
        <v>10</v>
      </c>
    </row>
    <row r="84">
      <c r="A84" t="n">
        <v>2</v>
      </c>
      <c r="B84" t="n">
        <v>65</v>
      </c>
      <c r="C84" t="inlineStr">
        <is>
          <t xml:space="preserve">CONCLUIDO	</t>
        </is>
      </c>
      <c r="D84" t="n">
        <v>1.0254</v>
      </c>
      <c r="E84" t="n">
        <v>97.52</v>
      </c>
      <c r="F84" t="n">
        <v>89.54000000000001</v>
      </c>
      <c r="G84" t="n">
        <v>25.22</v>
      </c>
      <c r="H84" t="n">
        <v>0.39</v>
      </c>
      <c r="I84" t="n">
        <v>213</v>
      </c>
      <c r="J84" t="n">
        <v>135.9</v>
      </c>
      <c r="K84" t="n">
        <v>46.47</v>
      </c>
      <c r="L84" t="n">
        <v>3</v>
      </c>
      <c r="M84" t="n">
        <v>211</v>
      </c>
      <c r="N84" t="n">
        <v>21.43</v>
      </c>
      <c r="O84" t="n">
        <v>16994.64</v>
      </c>
      <c r="P84" t="n">
        <v>884.46</v>
      </c>
      <c r="Q84" t="n">
        <v>6208.73</v>
      </c>
      <c r="R84" t="n">
        <v>568.3200000000001</v>
      </c>
      <c r="S84" t="n">
        <v>222.24</v>
      </c>
      <c r="T84" t="n">
        <v>166044.32</v>
      </c>
      <c r="U84" t="n">
        <v>0.39</v>
      </c>
      <c r="V84" t="n">
        <v>0.8</v>
      </c>
      <c r="W84" t="n">
        <v>18.92</v>
      </c>
      <c r="X84" t="n">
        <v>9.859999999999999</v>
      </c>
      <c r="Y84" t="n">
        <v>1</v>
      </c>
      <c r="Z84" t="n">
        <v>10</v>
      </c>
    </row>
    <row r="85">
      <c r="A85" t="n">
        <v>3</v>
      </c>
      <c r="B85" t="n">
        <v>65</v>
      </c>
      <c r="C85" t="inlineStr">
        <is>
          <t xml:space="preserve">CONCLUIDO	</t>
        </is>
      </c>
      <c r="D85" t="n">
        <v>1.0805</v>
      </c>
      <c r="E85" t="n">
        <v>92.55</v>
      </c>
      <c r="F85" t="n">
        <v>86.40000000000001</v>
      </c>
      <c r="G85" t="n">
        <v>35.51</v>
      </c>
      <c r="H85" t="n">
        <v>0.52</v>
      </c>
      <c r="I85" t="n">
        <v>146</v>
      </c>
      <c r="J85" t="n">
        <v>137.25</v>
      </c>
      <c r="K85" t="n">
        <v>46.47</v>
      </c>
      <c r="L85" t="n">
        <v>4</v>
      </c>
      <c r="M85" t="n">
        <v>144</v>
      </c>
      <c r="N85" t="n">
        <v>21.78</v>
      </c>
      <c r="O85" t="n">
        <v>17160.92</v>
      </c>
      <c r="P85" t="n">
        <v>807.09</v>
      </c>
      <c r="Q85" t="n">
        <v>6208.39</v>
      </c>
      <c r="R85" t="n">
        <v>461.73</v>
      </c>
      <c r="S85" t="n">
        <v>222.24</v>
      </c>
      <c r="T85" t="n">
        <v>113085.44</v>
      </c>
      <c r="U85" t="n">
        <v>0.48</v>
      </c>
      <c r="V85" t="n">
        <v>0.83</v>
      </c>
      <c r="W85" t="n">
        <v>18.81</v>
      </c>
      <c r="X85" t="n">
        <v>6.72</v>
      </c>
      <c r="Y85" t="n">
        <v>1</v>
      </c>
      <c r="Z85" t="n">
        <v>10</v>
      </c>
    </row>
    <row r="86">
      <c r="A86" t="n">
        <v>4</v>
      </c>
      <c r="B86" t="n">
        <v>65</v>
      </c>
      <c r="C86" t="inlineStr">
        <is>
          <t xml:space="preserve">CONCLUIDO	</t>
        </is>
      </c>
      <c r="D86" t="n">
        <v>1.1146</v>
      </c>
      <c r="E86" t="n">
        <v>89.72</v>
      </c>
      <c r="F86" t="n">
        <v>84.63</v>
      </c>
      <c r="G86" t="n">
        <v>47.46</v>
      </c>
      <c r="H86" t="n">
        <v>0.64</v>
      </c>
      <c r="I86" t="n">
        <v>107</v>
      </c>
      <c r="J86" t="n">
        <v>138.6</v>
      </c>
      <c r="K86" t="n">
        <v>46.47</v>
      </c>
      <c r="L86" t="n">
        <v>5</v>
      </c>
      <c r="M86" t="n">
        <v>83</v>
      </c>
      <c r="N86" t="n">
        <v>22.13</v>
      </c>
      <c r="O86" t="n">
        <v>17327.69</v>
      </c>
      <c r="P86" t="n">
        <v>737.27</v>
      </c>
      <c r="Q86" t="n">
        <v>6208.38</v>
      </c>
      <c r="R86" t="n">
        <v>401.25</v>
      </c>
      <c r="S86" t="n">
        <v>222.24</v>
      </c>
      <c r="T86" t="n">
        <v>83038.74000000001</v>
      </c>
      <c r="U86" t="n">
        <v>0.55</v>
      </c>
      <c r="V86" t="n">
        <v>0.84</v>
      </c>
      <c r="W86" t="n">
        <v>18.77</v>
      </c>
      <c r="X86" t="n">
        <v>4.95</v>
      </c>
      <c r="Y86" t="n">
        <v>1</v>
      </c>
      <c r="Z86" t="n">
        <v>10</v>
      </c>
    </row>
    <row r="87">
      <c r="A87" t="n">
        <v>5</v>
      </c>
      <c r="B87" t="n">
        <v>65</v>
      </c>
      <c r="C87" t="inlineStr">
        <is>
          <t xml:space="preserve">CONCLUIDO	</t>
        </is>
      </c>
      <c r="D87" t="n">
        <v>1.1231</v>
      </c>
      <c r="E87" t="n">
        <v>89.04000000000001</v>
      </c>
      <c r="F87" t="n">
        <v>84.22</v>
      </c>
      <c r="G87" t="n">
        <v>52.09</v>
      </c>
      <c r="H87" t="n">
        <v>0.76</v>
      </c>
      <c r="I87" t="n">
        <v>97</v>
      </c>
      <c r="J87" t="n">
        <v>139.95</v>
      </c>
      <c r="K87" t="n">
        <v>46.47</v>
      </c>
      <c r="L87" t="n">
        <v>6</v>
      </c>
      <c r="M87" t="n">
        <v>2</v>
      </c>
      <c r="N87" t="n">
        <v>22.49</v>
      </c>
      <c r="O87" t="n">
        <v>17494.97</v>
      </c>
      <c r="P87" t="n">
        <v>718.22</v>
      </c>
      <c r="Q87" t="n">
        <v>6208.63</v>
      </c>
      <c r="R87" t="n">
        <v>384.13</v>
      </c>
      <c r="S87" t="n">
        <v>222.24</v>
      </c>
      <c r="T87" t="n">
        <v>74529.39999999999</v>
      </c>
      <c r="U87" t="n">
        <v>0.58</v>
      </c>
      <c r="V87" t="n">
        <v>0.85</v>
      </c>
      <c r="W87" t="n">
        <v>18.84</v>
      </c>
      <c r="X87" t="n">
        <v>4.54</v>
      </c>
      <c r="Y87" t="n">
        <v>1</v>
      </c>
      <c r="Z87" t="n">
        <v>10</v>
      </c>
    </row>
    <row r="88">
      <c r="A88" t="n">
        <v>6</v>
      </c>
      <c r="B88" t="n">
        <v>65</v>
      </c>
      <c r="C88" t="inlineStr">
        <is>
          <t xml:space="preserve">CONCLUIDO	</t>
        </is>
      </c>
      <c r="D88" t="n">
        <v>1.1232</v>
      </c>
      <c r="E88" t="n">
        <v>89.03</v>
      </c>
      <c r="F88" t="n">
        <v>84.20999999999999</v>
      </c>
      <c r="G88" t="n">
        <v>52.09</v>
      </c>
      <c r="H88" t="n">
        <v>0.88</v>
      </c>
      <c r="I88" t="n">
        <v>97</v>
      </c>
      <c r="J88" t="n">
        <v>141.31</v>
      </c>
      <c r="K88" t="n">
        <v>46.47</v>
      </c>
      <c r="L88" t="n">
        <v>7</v>
      </c>
      <c r="M88" t="n">
        <v>0</v>
      </c>
      <c r="N88" t="n">
        <v>22.85</v>
      </c>
      <c r="O88" t="n">
        <v>17662.75</v>
      </c>
      <c r="P88" t="n">
        <v>724.37</v>
      </c>
      <c r="Q88" t="n">
        <v>6208.81</v>
      </c>
      <c r="R88" t="n">
        <v>383.81</v>
      </c>
      <c r="S88" t="n">
        <v>222.24</v>
      </c>
      <c r="T88" t="n">
        <v>74367.19</v>
      </c>
      <c r="U88" t="n">
        <v>0.58</v>
      </c>
      <c r="V88" t="n">
        <v>0.85</v>
      </c>
      <c r="W88" t="n">
        <v>18.84</v>
      </c>
      <c r="X88" t="n">
        <v>4.53</v>
      </c>
      <c r="Y88" t="n">
        <v>1</v>
      </c>
      <c r="Z88" t="n">
        <v>10</v>
      </c>
    </row>
    <row r="89">
      <c r="A89" t="n">
        <v>0</v>
      </c>
      <c r="B89" t="n">
        <v>75</v>
      </c>
      <c r="C89" t="inlineStr">
        <is>
          <t xml:space="preserve">CONCLUIDO	</t>
        </is>
      </c>
      <c r="D89" t="n">
        <v>0.5629999999999999</v>
      </c>
      <c r="E89" t="n">
        <v>177.63</v>
      </c>
      <c r="F89" t="n">
        <v>138.84</v>
      </c>
      <c r="G89" t="n">
        <v>6.97</v>
      </c>
      <c r="H89" t="n">
        <v>0.12</v>
      </c>
      <c r="I89" t="n">
        <v>1195</v>
      </c>
      <c r="J89" t="n">
        <v>150.44</v>
      </c>
      <c r="K89" t="n">
        <v>49.1</v>
      </c>
      <c r="L89" t="n">
        <v>1</v>
      </c>
      <c r="M89" t="n">
        <v>1193</v>
      </c>
      <c r="N89" t="n">
        <v>25.34</v>
      </c>
      <c r="O89" t="n">
        <v>18787.76</v>
      </c>
      <c r="P89" t="n">
        <v>1629.07</v>
      </c>
      <c r="Q89" t="n">
        <v>6212.3</v>
      </c>
      <c r="R89" t="n">
        <v>2245.59</v>
      </c>
      <c r="S89" t="n">
        <v>222.24</v>
      </c>
      <c r="T89" t="n">
        <v>999769.37</v>
      </c>
      <c r="U89" t="n">
        <v>0.1</v>
      </c>
      <c r="V89" t="n">
        <v>0.51</v>
      </c>
      <c r="W89" t="n">
        <v>20.5</v>
      </c>
      <c r="X89" t="n">
        <v>59.12</v>
      </c>
      <c r="Y89" t="n">
        <v>1</v>
      </c>
      <c r="Z89" t="n">
        <v>10</v>
      </c>
    </row>
    <row r="90">
      <c r="A90" t="n">
        <v>1</v>
      </c>
      <c r="B90" t="n">
        <v>75</v>
      </c>
      <c r="C90" t="inlineStr">
        <is>
          <t xml:space="preserve">CONCLUIDO	</t>
        </is>
      </c>
      <c r="D90" t="n">
        <v>0.8807</v>
      </c>
      <c r="E90" t="n">
        <v>113.55</v>
      </c>
      <c r="F90" t="n">
        <v>98.84</v>
      </c>
      <c r="G90" t="n">
        <v>14.57</v>
      </c>
      <c r="H90" t="n">
        <v>0.23</v>
      </c>
      <c r="I90" t="n">
        <v>407</v>
      </c>
      <c r="J90" t="n">
        <v>151.83</v>
      </c>
      <c r="K90" t="n">
        <v>49.1</v>
      </c>
      <c r="L90" t="n">
        <v>2</v>
      </c>
      <c r="M90" t="n">
        <v>405</v>
      </c>
      <c r="N90" t="n">
        <v>25.73</v>
      </c>
      <c r="O90" t="n">
        <v>18959.54</v>
      </c>
      <c r="P90" t="n">
        <v>1123.33</v>
      </c>
      <c r="Q90" t="n">
        <v>6209.28</v>
      </c>
      <c r="R90" t="n">
        <v>883.08</v>
      </c>
      <c r="S90" t="n">
        <v>222.24</v>
      </c>
      <c r="T90" t="n">
        <v>322451.61</v>
      </c>
      <c r="U90" t="n">
        <v>0.25</v>
      </c>
      <c r="V90" t="n">
        <v>0.72</v>
      </c>
      <c r="W90" t="n">
        <v>19.24</v>
      </c>
      <c r="X90" t="n">
        <v>19.14</v>
      </c>
      <c r="Y90" t="n">
        <v>1</v>
      </c>
      <c r="Z90" t="n">
        <v>10</v>
      </c>
    </row>
    <row r="91">
      <c r="A91" t="n">
        <v>2</v>
      </c>
      <c r="B91" t="n">
        <v>75</v>
      </c>
      <c r="C91" t="inlineStr">
        <is>
          <t xml:space="preserve">CONCLUIDO	</t>
        </is>
      </c>
      <c r="D91" t="n">
        <v>0.9959</v>
      </c>
      <c r="E91" t="n">
        <v>100.42</v>
      </c>
      <c r="F91" t="n">
        <v>90.81</v>
      </c>
      <c r="G91" t="n">
        <v>22.7</v>
      </c>
      <c r="H91" t="n">
        <v>0.35</v>
      </c>
      <c r="I91" t="n">
        <v>240</v>
      </c>
      <c r="J91" t="n">
        <v>153.23</v>
      </c>
      <c r="K91" t="n">
        <v>49.1</v>
      </c>
      <c r="L91" t="n">
        <v>3</v>
      </c>
      <c r="M91" t="n">
        <v>238</v>
      </c>
      <c r="N91" t="n">
        <v>26.13</v>
      </c>
      <c r="O91" t="n">
        <v>19131.85</v>
      </c>
      <c r="P91" t="n">
        <v>995</v>
      </c>
      <c r="Q91" t="n">
        <v>6209.1</v>
      </c>
      <c r="R91" t="n">
        <v>611.51</v>
      </c>
      <c r="S91" t="n">
        <v>222.24</v>
      </c>
      <c r="T91" t="n">
        <v>187503.75</v>
      </c>
      <c r="U91" t="n">
        <v>0.36</v>
      </c>
      <c r="V91" t="n">
        <v>0.79</v>
      </c>
      <c r="W91" t="n">
        <v>18.95</v>
      </c>
      <c r="X91" t="n">
        <v>11.12</v>
      </c>
      <c r="Y91" t="n">
        <v>1</v>
      </c>
      <c r="Z91" t="n">
        <v>10</v>
      </c>
    </row>
    <row r="92">
      <c r="A92" t="n">
        <v>3</v>
      </c>
      <c r="B92" t="n">
        <v>75</v>
      </c>
      <c r="C92" t="inlineStr">
        <is>
          <t xml:space="preserve">CONCLUIDO	</t>
        </is>
      </c>
      <c r="D92" t="n">
        <v>1.0562</v>
      </c>
      <c r="E92" t="n">
        <v>94.68000000000001</v>
      </c>
      <c r="F92" t="n">
        <v>87.33</v>
      </c>
      <c r="G92" t="n">
        <v>31.57</v>
      </c>
      <c r="H92" t="n">
        <v>0.46</v>
      </c>
      <c r="I92" t="n">
        <v>166</v>
      </c>
      <c r="J92" t="n">
        <v>154.63</v>
      </c>
      <c r="K92" t="n">
        <v>49.1</v>
      </c>
      <c r="L92" t="n">
        <v>4</v>
      </c>
      <c r="M92" t="n">
        <v>164</v>
      </c>
      <c r="N92" t="n">
        <v>26.53</v>
      </c>
      <c r="O92" t="n">
        <v>19304.72</v>
      </c>
      <c r="P92" t="n">
        <v>918.08</v>
      </c>
      <c r="Q92" t="n">
        <v>6208.84</v>
      </c>
      <c r="R92" t="n">
        <v>494.07</v>
      </c>
      <c r="S92" t="n">
        <v>222.24</v>
      </c>
      <c r="T92" t="n">
        <v>129153.01</v>
      </c>
      <c r="U92" t="n">
        <v>0.45</v>
      </c>
      <c r="V92" t="n">
        <v>0.82</v>
      </c>
      <c r="W92" t="n">
        <v>18.83</v>
      </c>
      <c r="X92" t="n">
        <v>7.65</v>
      </c>
      <c r="Y92" t="n">
        <v>1</v>
      </c>
      <c r="Z92" t="n">
        <v>10</v>
      </c>
    </row>
    <row r="93">
      <c r="A93" t="n">
        <v>4</v>
      </c>
      <c r="B93" t="n">
        <v>75</v>
      </c>
      <c r="C93" t="inlineStr">
        <is>
          <t xml:space="preserve">CONCLUIDO	</t>
        </is>
      </c>
      <c r="D93" t="n">
        <v>1.0939</v>
      </c>
      <c r="E93" t="n">
        <v>91.42</v>
      </c>
      <c r="F93" t="n">
        <v>85.34999999999999</v>
      </c>
      <c r="G93" t="n">
        <v>41.3</v>
      </c>
      <c r="H93" t="n">
        <v>0.57</v>
      </c>
      <c r="I93" t="n">
        <v>124</v>
      </c>
      <c r="J93" t="n">
        <v>156.03</v>
      </c>
      <c r="K93" t="n">
        <v>49.1</v>
      </c>
      <c r="L93" t="n">
        <v>5</v>
      </c>
      <c r="M93" t="n">
        <v>122</v>
      </c>
      <c r="N93" t="n">
        <v>26.94</v>
      </c>
      <c r="O93" t="n">
        <v>19478.15</v>
      </c>
      <c r="P93" t="n">
        <v>856.13</v>
      </c>
      <c r="Q93" t="n">
        <v>6208.47</v>
      </c>
      <c r="R93" t="n">
        <v>427.27</v>
      </c>
      <c r="S93" t="n">
        <v>222.24</v>
      </c>
      <c r="T93" t="n">
        <v>95964.60000000001</v>
      </c>
      <c r="U93" t="n">
        <v>0.52</v>
      </c>
      <c r="V93" t="n">
        <v>0.84</v>
      </c>
      <c r="W93" t="n">
        <v>18.75</v>
      </c>
      <c r="X93" t="n">
        <v>5.67</v>
      </c>
      <c r="Y93" t="n">
        <v>1</v>
      </c>
      <c r="Z93" t="n">
        <v>10</v>
      </c>
    </row>
    <row r="94">
      <c r="A94" t="n">
        <v>5</v>
      </c>
      <c r="B94" t="n">
        <v>75</v>
      </c>
      <c r="C94" t="inlineStr">
        <is>
          <t xml:space="preserve">CONCLUIDO	</t>
        </is>
      </c>
      <c r="D94" t="n">
        <v>1.119</v>
      </c>
      <c r="E94" t="n">
        <v>89.37</v>
      </c>
      <c r="F94" t="n">
        <v>84.13</v>
      </c>
      <c r="G94" t="n">
        <v>52.04</v>
      </c>
      <c r="H94" t="n">
        <v>0.67</v>
      </c>
      <c r="I94" t="n">
        <v>97</v>
      </c>
      <c r="J94" t="n">
        <v>157.44</v>
      </c>
      <c r="K94" t="n">
        <v>49.1</v>
      </c>
      <c r="L94" t="n">
        <v>6</v>
      </c>
      <c r="M94" t="n">
        <v>87</v>
      </c>
      <c r="N94" t="n">
        <v>27.35</v>
      </c>
      <c r="O94" t="n">
        <v>19652.13</v>
      </c>
      <c r="P94" t="n">
        <v>799.16</v>
      </c>
      <c r="Q94" t="n">
        <v>6208.43</v>
      </c>
      <c r="R94" t="n">
        <v>384.87</v>
      </c>
      <c r="S94" t="n">
        <v>222.24</v>
      </c>
      <c r="T94" t="n">
        <v>74899.06</v>
      </c>
      <c r="U94" t="n">
        <v>0.58</v>
      </c>
      <c r="V94" t="n">
        <v>0.85</v>
      </c>
      <c r="W94" t="n">
        <v>18.73</v>
      </c>
      <c r="X94" t="n">
        <v>4.45</v>
      </c>
      <c r="Y94" t="n">
        <v>1</v>
      </c>
      <c r="Z94" t="n">
        <v>10</v>
      </c>
    </row>
    <row r="95">
      <c r="A95" t="n">
        <v>6</v>
      </c>
      <c r="B95" t="n">
        <v>75</v>
      </c>
      <c r="C95" t="inlineStr">
        <is>
          <t xml:space="preserve">CONCLUIDO	</t>
        </is>
      </c>
      <c r="D95" t="n">
        <v>1.1304</v>
      </c>
      <c r="E95" t="n">
        <v>88.45999999999999</v>
      </c>
      <c r="F95" t="n">
        <v>83.59</v>
      </c>
      <c r="G95" t="n">
        <v>59.01</v>
      </c>
      <c r="H95" t="n">
        <v>0.78</v>
      </c>
      <c r="I95" t="n">
        <v>85</v>
      </c>
      <c r="J95" t="n">
        <v>158.86</v>
      </c>
      <c r="K95" t="n">
        <v>49.1</v>
      </c>
      <c r="L95" t="n">
        <v>7</v>
      </c>
      <c r="M95" t="n">
        <v>15</v>
      </c>
      <c r="N95" t="n">
        <v>27.77</v>
      </c>
      <c r="O95" t="n">
        <v>19826.68</v>
      </c>
      <c r="P95" t="n">
        <v>767.4299999999999</v>
      </c>
      <c r="Q95" t="n">
        <v>6208.93</v>
      </c>
      <c r="R95" t="n">
        <v>364.67</v>
      </c>
      <c r="S95" t="n">
        <v>222.24</v>
      </c>
      <c r="T95" t="n">
        <v>64858.63</v>
      </c>
      <c r="U95" t="n">
        <v>0.61</v>
      </c>
      <c r="V95" t="n">
        <v>0.85</v>
      </c>
      <c r="W95" t="n">
        <v>18.77</v>
      </c>
      <c r="X95" t="n">
        <v>3.91</v>
      </c>
      <c r="Y95" t="n">
        <v>1</v>
      </c>
      <c r="Z95" t="n">
        <v>10</v>
      </c>
    </row>
    <row r="96">
      <c r="A96" t="n">
        <v>7</v>
      </c>
      <c r="B96" t="n">
        <v>75</v>
      </c>
      <c r="C96" t="inlineStr">
        <is>
          <t xml:space="preserve">CONCLUIDO	</t>
        </is>
      </c>
      <c r="D96" t="n">
        <v>1.1309</v>
      </c>
      <c r="E96" t="n">
        <v>88.42</v>
      </c>
      <c r="F96" t="n">
        <v>83.58</v>
      </c>
      <c r="G96" t="n">
        <v>59.7</v>
      </c>
      <c r="H96" t="n">
        <v>0.88</v>
      </c>
      <c r="I96" t="n">
        <v>84</v>
      </c>
      <c r="J96" t="n">
        <v>160.28</v>
      </c>
      <c r="K96" t="n">
        <v>49.1</v>
      </c>
      <c r="L96" t="n">
        <v>8</v>
      </c>
      <c r="M96" t="n">
        <v>0</v>
      </c>
      <c r="N96" t="n">
        <v>28.19</v>
      </c>
      <c r="O96" t="n">
        <v>20001.93</v>
      </c>
      <c r="P96" t="n">
        <v>772.26</v>
      </c>
      <c r="Q96" t="n">
        <v>6208.82</v>
      </c>
      <c r="R96" t="n">
        <v>363.05</v>
      </c>
      <c r="S96" t="n">
        <v>222.24</v>
      </c>
      <c r="T96" t="n">
        <v>64053.83</v>
      </c>
      <c r="U96" t="n">
        <v>0.61</v>
      </c>
      <c r="V96" t="n">
        <v>0.85</v>
      </c>
      <c r="W96" t="n">
        <v>18.81</v>
      </c>
      <c r="X96" t="n">
        <v>3.9</v>
      </c>
      <c r="Y96" t="n">
        <v>1</v>
      </c>
      <c r="Z96" t="n">
        <v>10</v>
      </c>
    </row>
    <row r="97">
      <c r="A97" t="n">
        <v>0</v>
      </c>
      <c r="B97" t="n">
        <v>95</v>
      </c>
      <c r="C97" t="inlineStr">
        <is>
          <t xml:space="preserve">CONCLUIDO	</t>
        </is>
      </c>
      <c r="D97" t="n">
        <v>0.447</v>
      </c>
      <c r="E97" t="n">
        <v>223.72</v>
      </c>
      <c r="F97" t="n">
        <v>161.44</v>
      </c>
      <c r="G97" t="n">
        <v>6.03</v>
      </c>
      <c r="H97" t="n">
        <v>0.1</v>
      </c>
      <c r="I97" t="n">
        <v>1607</v>
      </c>
      <c r="J97" t="n">
        <v>185.69</v>
      </c>
      <c r="K97" t="n">
        <v>53.44</v>
      </c>
      <c r="L97" t="n">
        <v>1</v>
      </c>
      <c r="M97" t="n">
        <v>1605</v>
      </c>
      <c r="N97" t="n">
        <v>36.26</v>
      </c>
      <c r="O97" t="n">
        <v>23136.14</v>
      </c>
      <c r="P97" t="n">
        <v>2180.6</v>
      </c>
      <c r="Q97" t="n">
        <v>6214.46</v>
      </c>
      <c r="R97" t="n">
        <v>3016.49</v>
      </c>
      <c r="S97" t="n">
        <v>222.24</v>
      </c>
      <c r="T97" t="n">
        <v>1383158.66</v>
      </c>
      <c r="U97" t="n">
        <v>0.07000000000000001</v>
      </c>
      <c r="V97" t="n">
        <v>0.44</v>
      </c>
      <c r="W97" t="n">
        <v>21.2</v>
      </c>
      <c r="X97" t="n">
        <v>81.7</v>
      </c>
      <c r="Y97" t="n">
        <v>1</v>
      </c>
      <c r="Z97" t="n">
        <v>10</v>
      </c>
    </row>
    <row r="98">
      <c r="A98" t="n">
        <v>1</v>
      </c>
      <c r="B98" t="n">
        <v>95</v>
      </c>
      <c r="C98" t="inlineStr">
        <is>
          <t xml:space="preserve">CONCLUIDO	</t>
        </is>
      </c>
      <c r="D98" t="n">
        <v>0.8066</v>
      </c>
      <c r="E98" t="n">
        <v>123.98</v>
      </c>
      <c r="F98" t="n">
        <v>103.08</v>
      </c>
      <c r="G98" t="n">
        <v>12.5</v>
      </c>
      <c r="H98" t="n">
        <v>0.19</v>
      </c>
      <c r="I98" t="n">
        <v>495</v>
      </c>
      <c r="J98" t="n">
        <v>187.21</v>
      </c>
      <c r="K98" t="n">
        <v>53.44</v>
      </c>
      <c r="L98" t="n">
        <v>2</v>
      </c>
      <c r="M98" t="n">
        <v>493</v>
      </c>
      <c r="N98" t="n">
        <v>36.77</v>
      </c>
      <c r="O98" t="n">
        <v>23322.88</v>
      </c>
      <c r="P98" t="n">
        <v>1363.73</v>
      </c>
      <c r="Q98" t="n">
        <v>6209.46</v>
      </c>
      <c r="R98" t="n">
        <v>1027.21</v>
      </c>
      <c r="S98" t="n">
        <v>222.24</v>
      </c>
      <c r="T98" t="n">
        <v>394076.96</v>
      </c>
      <c r="U98" t="n">
        <v>0.22</v>
      </c>
      <c r="V98" t="n">
        <v>0.6899999999999999</v>
      </c>
      <c r="W98" t="n">
        <v>19.39</v>
      </c>
      <c r="X98" t="n">
        <v>23.39</v>
      </c>
      <c r="Y98" t="n">
        <v>1</v>
      </c>
      <c r="Z98" t="n">
        <v>10</v>
      </c>
    </row>
    <row r="99">
      <c r="A99" t="n">
        <v>2</v>
      </c>
      <c r="B99" t="n">
        <v>95</v>
      </c>
      <c r="C99" t="inlineStr">
        <is>
          <t xml:space="preserve">CONCLUIDO	</t>
        </is>
      </c>
      <c r="D99" t="n">
        <v>0.9401</v>
      </c>
      <c r="E99" t="n">
        <v>106.37</v>
      </c>
      <c r="F99" t="n">
        <v>93.11</v>
      </c>
      <c r="G99" t="n">
        <v>19.26</v>
      </c>
      <c r="H99" t="n">
        <v>0.28</v>
      </c>
      <c r="I99" t="n">
        <v>290</v>
      </c>
      <c r="J99" t="n">
        <v>188.73</v>
      </c>
      <c r="K99" t="n">
        <v>53.44</v>
      </c>
      <c r="L99" t="n">
        <v>3</v>
      </c>
      <c r="M99" t="n">
        <v>288</v>
      </c>
      <c r="N99" t="n">
        <v>37.29</v>
      </c>
      <c r="O99" t="n">
        <v>23510.33</v>
      </c>
      <c r="P99" t="n">
        <v>1203.56</v>
      </c>
      <c r="Q99" t="n">
        <v>6208.96</v>
      </c>
      <c r="R99" t="n">
        <v>689.4299999999999</v>
      </c>
      <c r="S99" t="n">
        <v>222.24</v>
      </c>
      <c r="T99" t="n">
        <v>226212.77</v>
      </c>
      <c r="U99" t="n">
        <v>0.32</v>
      </c>
      <c r="V99" t="n">
        <v>0.77</v>
      </c>
      <c r="W99" t="n">
        <v>19.03</v>
      </c>
      <c r="X99" t="n">
        <v>13.42</v>
      </c>
      <c r="Y99" t="n">
        <v>1</v>
      </c>
      <c r="Z99" t="n">
        <v>10</v>
      </c>
    </row>
    <row r="100">
      <c r="A100" t="n">
        <v>3</v>
      </c>
      <c r="B100" t="n">
        <v>95</v>
      </c>
      <c r="C100" t="inlineStr">
        <is>
          <t xml:space="preserve">CONCLUIDO	</t>
        </is>
      </c>
      <c r="D100" t="n">
        <v>1.0091</v>
      </c>
      <c r="E100" t="n">
        <v>99.09999999999999</v>
      </c>
      <c r="F100" t="n">
        <v>89.08</v>
      </c>
      <c r="G100" t="n">
        <v>26.33</v>
      </c>
      <c r="H100" t="n">
        <v>0.37</v>
      </c>
      <c r="I100" t="n">
        <v>203</v>
      </c>
      <c r="J100" t="n">
        <v>190.25</v>
      </c>
      <c r="K100" t="n">
        <v>53.44</v>
      </c>
      <c r="L100" t="n">
        <v>4</v>
      </c>
      <c r="M100" t="n">
        <v>201</v>
      </c>
      <c r="N100" t="n">
        <v>37.82</v>
      </c>
      <c r="O100" t="n">
        <v>23698.48</v>
      </c>
      <c r="P100" t="n">
        <v>1123.46</v>
      </c>
      <c r="Q100" t="n">
        <v>6209.05</v>
      </c>
      <c r="R100" t="n">
        <v>552.26</v>
      </c>
      <c r="S100" t="n">
        <v>222.24</v>
      </c>
      <c r="T100" t="n">
        <v>158061.7</v>
      </c>
      <c r="U100" t="n">
        <v>0.4</v>
      </c>
      <c r="V100" t="n">
        <v>0.8</v>
      </c>
      <c r="W100" t="n">
        <v>18.91</v>
      </c>
      <c r="X100" t="n">
        <v>9.390000000000001</v>
      </c>
      <c r="Y100" t="n">
        <v>1</v>
      </c>
      <c r="Z100" t="n">
        <v>10</v>
      </c>
    </row>
    <row r="101">
      <c r="A101" t="n">
        <v>4</v>
      </c>
      <c r="B101" t="n">
        <v>95</v>
      </c>
      <c r="C101" t="inlineStr">
        <is>
          <t xml:space="preserve">CONCLUIDO	</t>
        </is>
      </c>
      <c r="D101" t="n">
        <v>1.0531</v>
      </c>
      <c r="E101" t="n">
        <v>94.95</v>
      </c>
      <c r="F101" t="n">
        <v>86.75</v>
      </c>
      <c r="G101" t="n">
        <v>33.8</v>
      </c>
      <c r="H101" t="n">
        <v>0.46</v>
      </c>
      <c r="I101" t="n">
        <v>154</v>
      </c>
      <c r="J101" t="n">
        <v>191.78</v>
      </c>
      <c r="K101" t="n">
        <v>53.44</v>
      </c>
      <c r="L101" t="n">
        <v>5</v>
      </c>
      <c r="M101" t="n">
        <v>152</v>
      </c>
      <c r="N101" t="n">
        <v>38.35</v>
      </c>
      <c r="O101" t="n">
        <v>23887.36</v>
      </c>
      <c r="P101" t="n">
        <v>1064.58</v>
      </c>
      <c r="Q101" t="n">
        <v>6208.58</v>
      </c>
      <c r="R101" t="n">
        <v>474.17</v>
      </c>
      <c r="S101" t="n">
        <v>222.24</v>
      </c>
      <c r="T101" t="n">
        <v>119264.56</v>
      </c>
      <c r="U101" t="n">
        <v>0.47</v>
      </c>
      <c r="V101" t="n">
        <v>0.82</v>
      </c>
      <c r="W101" t="n">
        <v>18.81</v>
      </c>
      <c r="X101" t="n">
        <v>7.07</v>
      </c>
      <c r="Y101" t="n">
        <v>1</v>
      </c>
      <c r="Z101" t="n">
        <v>10</v>
      </c>
    </row>
    <row r="102">
      <c r="A102" t="n">
        <v>5</v>
      </c>
      <c r="B102" t="n">
        <v>95</v>
      </c>
      <c r="C102" t="inlineStr">
        <is>
          <t xml:space="preserve">CONCLUIDO	</t>
        </is>
      </c>
      <c r="D102" t="n">
        <v>1.0828</v>
      </c>
      <c r="E102" t="n">
        <v>92.36</v>
      </c>
      <c r="F102" t="n">
        <v>85.31</v>
      </c>
      <c r="G102" t="n">
        <v>41.61</v>
      </c>
      <c r="H102" t="n">
        <v>0.55</v>
      </c>
      <c r="I102" t="n">
        <v>123</v>
      </c>
      <c r="J102" t="n">
        <v>193.32</v>
      </c>
      <c r="K102" t="n">
        <v>53.44</v>
      </c>
      <c r="L102" t="n">
        <v>6</v>
      </c>
      <c r="M102" t="n">
        <v>121</v>
      </c>
      <c r="N102" t="n">
        <v>38.89</v>
      </c>
      <c r="O102" t="n">
        <v>24076.95</v>
      </c>
      <c r="P102" t="n">
        <v>1017.11</v>
      </c>
      <c r="Q102" t="n">
        <v>6208.46</v>
      </c>
      <c r="R102" t="n">
        <v>425.86</v>
      </c>
      <c r="S102" t="n">
        <v>222.24</v>
      </c>
      <c r="T102" t="n">
        <v>95262.03</v>
      </c>
      <c r="U102" t="n">
        <v>0.52</v>
      </c>
      <c r="V102" t="n">
        <v>0.84</v>
      </c>
      <c r="W102" t="n">
        <v>18.75</v>
      </c>
      <c r="X102" t="n">
        <v>5.63</v>
      </c>
      <c r="Y102" t="n">
        <v>1</v>
      </c>
      <c r="Z102" t="n">
        <v>10</v>
      </c>
    </row>
    <row r="103">
      <c r="A103" t="n">
        <v>6</v>
      </c>
      <c r="B103" t="n">
        <v>95</v>
      </c>
      <c r="C103" t="inlineStr">
        <is>
          <t xml:space="preserve">CONCLUIDO	</t>
        </is>
      </c>
      <c r="D103" t="n">
        <v>1.1046</v>
      </c>
      <c r="E103" t="n">
        <v>90.53</v>
      </c>
      <c r="F103" t="n">
        <v>84.31</v>
      </c>
      <c r="G103" t="n">
        <v>50.08</v>
      </c>
      <c r="H103" t="n">
        <v>0.64</v>
      </c>
      <c r="I103" t="n">
        <v>101</v>
      </c>
      <c r="J103" t="n">
        <v>194.86</v>
      </c>
      <c r="K103" t="n">
        <v>53.44</v>
      </c>
      <c r="L103" t="n">
        <v>7</v>
      </c>
      <c r="M103" t="n">
        <v>99</v>
      </c>
      <c r="N103" t="n">
        <v>39.43</v>
      </c>
      <c r="O103" t="n">
        <v>24267.28</v>
      </c>
      <c r="P103" t="n">
        <v>970.5599999999999</v>
      </c>
      <c r="Q103" t="n">
        <v>6208.46</v>
      </c>
      <c r="R103" t="n">
        <v>391.27</v>
      </c>
      <c r="S103" t="n">
        <v>222.24</v>
      </c>
      <c r="T103" t="n">
        <v>78080.78999999999</v>
      </c>
      <c r="U103" t="n">
        <v>0.57</v>
      </c>
      <c r="V103" t="n">
        <v>0.85</v>
      </c>
      <c r="W103" t="n">
        <v>18.73</v>
      </c>
      <c r="X103" t="n">
        <v>4.63</v>
      </c>
      <c r="Y103" t="n">
        <v>1</v>
      </c>
      <c r="Z103" t="n">
        <v>10</v>
      </c>
    </row>
    <row r="104">
      <c r="A104" t="n">
        <v>7</v>
      </c>
      <c r="B104" t="n">
        <v>95</v>
      </c>
      <c r="C104" t="inlineStr">
        <is>
          <t xml:space="preserve">CONCLUIDO	</t>
        </is>
      </c>
      <c r="D104" t="n">
        <v>1.1228</v>
      </c>
      <c r="E104" t="n">
        <v>89.06999999999999</v>
      </c>
      <c r="F104" t="n">
        <v>83.47</v>
      </c>
      <c r="G104" t="n">
        <v>59.62</v>
      </c>
      <c r="H104" t="n">
        <v>0.72</v>
      </c>
      <c r="I104" t="n">
        <v>84</v>
      </c>
      <c r="J104" t="n">
        <v>196.41</v>
      </c>
      <c r="K104" t="n">
        <v>53.44</v>
      </c>
      <c r="L104" t="n">
        <v>8</v>
      </c>
      <c r="M104" t="n">
        <v>82</v>
      </c>
      <c r="N104" t="n">
        <v>39.98</v>
      </c>
      <c r="O104" t="n">
        <v>24458.36</v>
      </c>
      <c r="P104" t="n">
        <v>927.14</v>
      </c>
      <c r="Q104" t="n">
        <v>6208.23</v>
      </c>
      <c r="R104" t="n">
        <v>363.14</v>
      </c>
      <c r="S104" t="n">
        <v>222.24</v>
      </c>
      <c r="T104" t="n">
        <v>64098.42</v>
      </c>
      <c r="U104" t="n">
        <v>0.61</v>
      </c>
      <c r="V104" t="n">
        <v>0.86</v>
      </c>
      <c r="W104" t="n">
        <v>18.7</v>
      </c>
      <c r="X104" t="n">
        <v>3.79</v>
      </c>
      <c r="Y104" t="n">
        <v>1</v>
      </c>
      <c r="Z104" t="n">
        <v>10</v>
      </c>
    </row>
    <row r="105">
      <c r="A105" t="n">
        <v>8</v>
      </c>
      <c r="B105" t="n">
        <v>95</v>
      </c>
      <c r="C105" t="inlineStr">
        <is>
          <t xml:space="preserve">CONCLUIDO	</t>
        </is>
      </c>
      <c r="D105" t="n">
        <v>1.1348</v>
      </c>
      <c r="E105" t="n">
        <v>88.12</v>
      </c>
      <c r="F105" t="n">
        <v>82.98</v>
      </c>
      <c r="G105" t="n">
        <v>69.15000000000001</v>
      </c>
      <c r="H105" t="n">
        <v>0.8100000000000001</v>
      </c>
      <c r="I105" t="n">
        <v>72</v>
      </c>
      <c r="J105" t="n">
        <v>197.97</v>
      </c>
      <c r="K105" t="n">
        <v>53.44</v>
      </c>
      <c r="L105" t="n">
        <v>9</v>
      </c>
      <c r="M105" t="n">
        <v>60</v>
      </c>
      <c r="N105" t="n">
        <v>40.53</v>
      </c>
      <c r="O105" t="n">
        <v>24650.18</v>
      </c>
      <c r="P105" t="n">
        <v>885.5700000000001</v>
      </c>
      <c r="Q105" t="n">
        <v>6208.32</v>
      </c>
      <c r="R105" t="n">
        <v>345.97</v>
      </c>
      <c r="S105" t="n">
        <v>222.24</v>
      </c>
      <c r="T105" t="n">
        <v>55572.6</v>
      </c>
      <c r="U105" t="n">
        <v>0.64</v>
      </c>
      <c r="V105" t="n">
        <v>0.86</v>
      </c>
      <c r="W105" t="n">
        <v>18.69</v>
      </c>
      <c r="X105" t="n">
        <v>3.3</v>
      </c>
      <c r="Y105" t="n">
        <v>1</v>
      </c>
      <c r="Z105" t="n">
        <v>10</v>
      </c>
    </row>
    <row r="106">
      <c r="A106" t="n">
        <v>9</v>
      </c>
      <c r="B106" t="n">
        <v>95</v>
      </c>
      <c r="C106" t="inlineStr">
        <is>
          <t xml:space="preserve">CONCLUIDO	</t>
        </is>
      </c>
      <c r="D106" t="n">
        <v>1.1401</v>
      </c>
      <c r="E106" t="n">
        <v>87.70999999999999</v>
      </c>
      <c r="F106" t="n">
        <v>82.75</v>
      </c>
      <c r="G106" t="n">
        <v>74.11</v>
      </c>
      <c r="H106" t="n">
        <v>0.89</v>
      </c>
      <c r="I106" t="n">
        <v>67</v>
      </c>
      <c r="J106" t="n">
        <v>199.53</v>
      </c>
      <c r="K106" t="n">
        <v>53.44</v>
      </c>
      <c r="L106" t="n">
        <v>10</v>
      </c>
      <c r="M106" t="n">
        <v>11</v>
      </c>
      <c r="N106" t="n">
        <v>41.1</v>
      </c>
      <c r="O106" t="n">
        <v>24842.77</v>
      </c>
      <c r="P106" t="n">
        <v>871.8099999999999</v>
      </c>
      <c r="Q106" t="n">
        <v>6208.58</v>
      </c>
      <c r="R106" t="n">
        <v>336.61</v>
      </c>
      <c r="S106" t="n">
        <v>222.24</v>
      </c>
      <c r="T106" t="n">
        <v>50921.28</v>
      </c>
      <c r="U106" t="n">
        <v>0.66</v>
      </c>
      <c r="V106" t="n">
        <v>0.86</v>
      </c>
      <c r="W106" t="n">
        <v>18.73</v>
      </c>
      <c r="X106" t="n">
        <v>3.07</v>
      </c>
      <c r="Y106" t="n">
        <v>1</v>
      </c>
      <c r="Z106" t="n">
        <v>10</v>
      </c>
    </row>
    <row r="107">
      <c r="A107" t="n">
        <v>10</v>
      </c>
      <c r="B107" t="n">
        <v>95</v>
      </c>
      <c r="C107" t="inlineStr">
        <is>
          <t xml:space="preserve">CONCLUIDO	</t>
        </is>
      </c>
      <c r="D107" t="n">
        <v>1.1397</v>
      </c>
      <c r="E107" t="n">
        <v>87.73999999999999</v>
      </c>
      <c r="F107" t="n">
        <v>82.78</v>
      </c>
      <c r="G107" t="n">
        <v>74.13</v>
      </c>
      <c r="H107" t="n">
        <v>0.97</v>
      </c>
      <c r="I107" t="n">
        <v>67</v>
      </c>
      <c r="J107" t="n">
        <v>201.1</v>
      </c>
      <c r="K107" t="n">
        <v>53.44</v>
      </c>
      <c r="L107" t="n">
        <v>11</v>
      </c>
      <c r="M107" t="n">
        <v>1</v>
      </c>
      <c r="N107" t="n">
        <v>41.66</v>
      </c>
      <c r="O107" t="n">
        <v>25036.12</v>
      </c>
      <c r="P107" t="n">
        <v>875.51</v>
      </c>
      <c r="Q107" t="n">
        <v>6208.71</v>
      </c>
      <c r="R107" t="n">
        <v>337.09</v>
      </c>
      <c r="S107" t="n">
        <v>222.24</v>
      </c>
      <c r="T107" t="n">
        <v>51158.25</v>
      </c>
      <c r="U107" t="n">
        <v>0.66</v>
      </c>
      <c r="V107" t="n">
        <v>0.86</v>
      </c>
      <c r="W107" t="n">
        <v>18.75</v>
      </c>
      <c r="X107" t="n">
        <v>3.1</v>
      </c>
      <c r="Y107" t="n">
        <v>1</v>
      </c>
      <c r="Z107" t="n">
        <v>10</v>
      </c>
    </row>
    <row r="108">
      <c r="A108" t="n">
        <v>11</v>
      </c>
      <c r="B108" t="n">
        <v>95</v>
      </c>
      <c r="C108" t="inlineStr">
        <is>
          <t xml:space="preserve">CONCLUIDO	</t>
        </is>
      </c>
      <c r="D108" t="n">
        <v>1.1397</v>
      </c>
      <c r="E108" t="n">
        <v>87.73999999999999</v>
      </c>
      <c r="F108" t="n">
        <v>82.78</v>
      </c>
      <c r="G108" t="n">
        <v>74.13</v>
      </c>
      <c r="H108" t="n">
        <v>1.05</v>
      </c>
      <c r="I108" t="n">
        <v>67</v>
      </c>
      <c r="J108" t="n">
        <v>202.67</v>
      </c>
      <c r="K108" t="n">
        <v>53.44</v>
      </c>
      <c r="L108" t="n">
        <v>12</v>
      </c>
      <c r="M108" t="n">
        <v>0</v>
      </c>
      <c r="N108" t="n">
        <v>42.24</v>
      </c>
      <c r="O108" t="n">
        <v>25230.25</v>
      </c>
      <c r="P108" t="n">
        <v>881.0700000000001</v>
      </c>
      <c r="Q108" t="n">
        <v>6208.52</v>
      </c>
      <c r="R108" t="n">
        <v>337.1</v>
      </c>
      <c r="S108" t="n">
        <v>222.24</v>
      </c>
      <c r="T108" t="n">
        <v>51166.19</v>
      </c>
      <c r="U108" t="n">
        <v>0.66</v>
      </c>
      <c r="V108" t="n">
        <v>0.86</v>
      </c>
      <c r="W108" t="n">
        <v>18.75</v>
      </c>
      <c r="X108" t="n">
        <v>3.1</v>
      </c>
      <c r="Y108" t="n">
        <v>1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0.6906</v>
      </c>
      <c r="E109" t="n">
        <v>144.81</v>
      </c>
      <c r="F109" t="n">
        <v>121.92</v>
      </c>
      <c r="G109" t="n">
        <v>8.4</v>
      </c>
      <c r="H109" t="n">
        <v>0.15</v>
      </c>
      <c r="I109" t="n">
        <v>871</v>
      </c>
      <c r="J109" t="n">
        <v>116.05</v>
      </c>
      <c r="K109" t="n">
        <v>43.4</v>
      </c>
      <c r="L109" t="n">
        <v>1</v>
      </c>
      <c r="M109" t="n">
        <v>869</v>
      </c>
      <c r="N109" t="n">
        <v>16.65</v>
      </c>
      <c r="O109" t="n">
        <v>14546.17</v>
      </c>
      <c r="P109" t="n">
        <v>1192.9</v>
      </c>
      <c r="Q109" t="n">
        <v>6211.05</v>
      </c>
      <c r="R109" t="n">
        <v>1668.43</v>
      </c>
      <c r="S109" t="n">
        <v>222.24</v>
      </c>
      <c r="T109" t="n">
        <v>712810.77</v>
      </c>
      <c r="U109" t="n">
        <v>0.13</v>
      </c>
      <c r="V109" t="n">
        <v>0.59</v>
      </c>
      <c r="W109" t="n">
        <v>19.99</v>
      </c>
      <c r="X109" t="n">
        <v>42.21</v>
      </c>
      <c r="Y109" t="n">
        <v>1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0.9601</v>
      </c>
      <c r="E110" t="n">
        <v>104.16</v>
      </c>
      <c r="F110" t="n">
        <v>94.5</v>
      </c>
      <c r="G110" t="n">
        <v>17.89</v>
      </c>
      <c r="H110" t="n">
        <v>0.3</v>
      </c>
      <c r="I110" t="n">
        <v>317</v>
      </c>
      <c r="J110" t="n">
        <v>117.34</v>
      </c>
      <c r="K110" t="n">
        <v>43.4</v>
      </c>
      <c r="L110" t="n">
        <v>2</v>
      </c>
      <c r="M110" t="n">
        <v>315</v>
      </c>
      <c r="N110" t="n">
        <v>16.94</v>
      </c>
      <c r="O110" t="n">
        <v>14705.49</v>
      </c>
      <c r="P110" t="n">
        <v>875.3200000000001</v>
      </c>
      <c r="Q110" t="n">
        <v>6209.5</v>
      </c>
      <c r="R110" t="n">
        <v>735.4400000000001</v>
      </c>
      <c r="S110" t="n">
        <v>222.24</v>
      </c>
      <c r="T110" t="n">
        <v>249084.36</v>
      </c>
      <c r="U110" t="n">
        <v>0.3</v>
      </c>
      <c r="V110" t="n">
        <v>0.76</v>
      </c>
      <c r="W110" t="n">
        <v>19.11</v>
      </c>
      <c r="X110" t="n">
        <v>14.81</v>
      </c>
      <c r="Y110" t="n">
        <v>1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1.0562</v>
      </c>
      <c r="E111" t="n">
        <v>94.68000000000001</v>
      </c>
      <c r="F111" t="n">
        <v>88.2</v>
      </c>
      <c r="G111" t="n">
        <v>28.76</v>
      </c>
      <c r="H111" t="n">
        <v>0.45</v>
      </c>
      <c r="I111" t="n">
        <v>184</v>
      </c>
      <c r="J111" t="n">
        <v>118.63</v>
      </c>
      <c r="K111" t="n">
        <v>43.4</v>
      </c>
      <c r="L111" t="n">
        <v>3</v>
      </c>
      <c r="M111" t="n">
        <v>182</v>
      </c>
      <c r="N111" t="n">
        <v>17.23</v>
      </c>
      <c r="O111" t="n">
        <v>14865.24</v>
      </c>
      <c r="P111" t="n">
        <v>763.91</v>
      </c>
      <c r="Q111" t="n">
        <v>6208.61</v>
      </c>
      <c r="R111" t="n">
        <v>523.13</v>
      </c>
      <c r="S111" t="n">
        <v>222.24</v>
      </c>
      <c r="T111" t="n">
        <v>143596.12</v>
      </c>
      <c r="U111" t="n">
        <v>0.42</v>
      </c>
      <c r="V111" t="n">
        <v>0.8100000000000001</v>
      </c>
      <c r="W111" t="n">
        <v>18.87</v>
      </c>
      <c r="X111" t="n">
        <v>8.52</v>
      </c>
      <c r="Y111" t="n">
        <v>1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1.105</v>
      </c>
      <c r="E112" t="n">
        <v>90.5</v>
      </c>
      <c r="F112" t="n">
        <v>85.43000000000001</v>
      </c>
      <c r="G112" t="n">
        <v>41.01</v>
      </c>
      <c r="H112" t="n">
        <v>0.59</v>
      </c>
      <c r="I112" t="n">
        <v>125</v>
      </c>
      <c r="J112" t="n">
        <v>119.93</v>
      </c>
      <c r="K112" t="n">
        <v>43.4</v>
      </c>
      <c r="L112" t="n">
        <v>4</v>
      </c>
      <c r="M112" t="n">
        <v>88</v>
      </c>
      <c r="N112" t="n">
        <v>17.53</v>
      </c>
      <c r="O112" t="n">
        <v>15025.44</v>
      </c>
      <c r="P112" t="n">
        <v>684.0599999999999</v>
      </c>
      <c r="Q112" t="n">
        <v>6208.42</v>
      </c>
      <c r="R112" t="n">
        <v>428.24</v>
      </c>
      <c r="S112" t="n">
        <v>222.24</v>
      </c>
      <c r="T112" t="n">
        <v>96441.47</v>
      </c>
      <c r="U112" t="n">
        <v>0.52</v>
      </c>
      <c r="V112" t="n">
        <v>0.84</v>
      </c>
      <c r="W112" t="n">
        <v>18.8</v>
      </c>
      <c r="X112" t="n">
        <v>5.75</v>
      </c>
      <c r="Y112" t="n">
        <v>1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1.1137</v>
      </c>
      <c r="E113" t="n">
        <v>89.79000000000001</v>
      </c>
      <c r="F113" t="n">
        <v>84.98999999999999</v>
      </c>
      <c r="G113" t="n">
        <v>44.73</v>
      </c>
      <c r="H113" t="n">
        <v>0.73</v>
      </c>
      <c r="I113" t="n">
        <v>114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670.01</v>
      </c>
      <c r="Q113" t="n">
        <v>6209.19</v>
      </c>
      <c r="R113" t="n">
        <v>409.35</v>
      </c>
      <c r="S113" t="n">
        <v>222.24</v>
      </c>
      <c r="T113" t="n">
        <v>87052.06</v>
      </c>
      <c r="U113" t="n">
        <v>0.54</v>
      </c>
      <c r="V113" t="n">
        <v>0.84</v>
      </c>
      <c r="W113" t="n">
        <v>18.89</v>
      </c>
      <c r="X113" t="n">
        <v>5.31</v>
      </c>
      <c r="Y113" t="n">
        <v>1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1.1135</v>
      </c>
      <c r="E114" t="n">
        <v>89.8</v>
      </c>
      <c r="F114" t="n">
        <v>85</v>
      </c>
      <c r="G114" t="n">
        <v>44.73</v>
      </c>
      <c r="H114" t="n">
        <v>0.86</v>
      </c>
      <c r="I114" t="n">
        <v>114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676.98</v>
      </c>
      <c r="Q114" t="n">
        <v>6209.17</v>
      </c>
      <c r="R114" t="n">
        <v>409.62</v>
      </c>
      <c r="S114" t="n">
        <v>222.24</v>
      </c>
      <c r="T114" t="n">
        <v>87186.60000000001</v>
      </c>
      <c r="U114" t="n">
        <v>0.54</v>
      </c>
      <c r="V114" t="n">
        <v>0.84</v>
      </c>
      <c r="W114" t="n">
        <v>18.89</v>
      </c>
      <c r="X114" t="n">
        <v>5.31</v>
      </c>
      <c r="Y114" t="n">
        <v>1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0.885</v>
      </c>
      <c r="E2" t="n">
        <v>112.99</v>
      </c>
      <c r="F2" t="n">
        <v>103.37</v>
      </c>
      <c r="G2" t="n">
        <v>12.4</v>
      </c>
      <c r="H2" t="n">
        <v>0.24</v>
      </c>
      <c r="I2" t="n">
        <v>500</v>
      </c>
      <c r="J2" t="n">
        <v>71.52</v>
      </c>
      <c r="K2" t="n">
        <v>32.27</v>
      </c>
      <c r="L2" t="n">
        <v>1</v>
      </c>
      <c r="M2" t="n">
        <v>498</v>
      </c>
      <c r="N2" t="n">
        <v>8.25</v>
      </c>
      <c r="O2" t="n">
        <v>9054.6</v>
      </c>
      <c r="P2" t="n">
        <v>688.61</v>
      </c>
      <c r="Q2" t="n">
        <v>6209.39</v>
      </c>
      <c r="R2" t="n">
        <v>1037.72</v>
      </c>
      <c r="S2" t="n">
        <v>222.24</v>
      </c>
      <c r="T2" t="n">
        <v>399310.68</v>
      </c>
      <c r="U2" t="n">
        <v>0.21</v>
      </c>
      <c r="V2" t="n">
        <v>0.6899999999999999</v>
      </c>
      <c r="W2" t="n">
        <v>19.38</v>
      </c>
      <c r="X2" t="n">
        <v>23.68</v>
      </c>
      <c r="Y2" t="n">
        <v>1</v>
      </c>
      <c r="Z2" t="n">
        <v>10</v>
      </c>
      <c r="AA2" t="n">
        <v>1208.663311475688</v>
      </c>
      <c r="AB2" t="n">
        <v>1653.746465223029</v>
      </c>
      <c r="AC2" t="n">
        <v>1495.915223629883</v>
      </c>
      <c r="AD2" t="n">
        <v>1208663.311475688</v>
      </c>
      <c r="AE2" t="n">
        <v>1653746.465223029</v>
      </c>
      <c r="AF2" t="n">
        <v>1.517108807350573e-06</v>
      </c>
      <c r="AG2" t="n">
        <v>24</v>
      </c>
      <c r="AH2" t="n">
        <v>1495915.223629883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89.52</v>
      </c>
      <c r="G3" t="n">
        <v>25.58</v>
      </c>
      <c r="H3" t="n">
        <v>0.48</v>
      </c>
      <c r="I3" t="n">
        <v>210</v>
      </c>
      <c r="J3" t="n">
        <v>72.7</v>
      </c>
      <c r="K3" t="n">
        <v>32.27</v>
      </c>
      <c r="L3" t="n">
        <v>2</v>
      </c>
      <c r="M3" t="n">
        <v>27</v>
      </c>
      <c r="N3" t="n">
        <v>8.43</v>
      </c>
      <c r="O3" t="n">
        <v>9200.25</v>
      </c>
      <c r="P3" t="n">
        <v>523.53</v>
      </c>
      <c r="Q3" t="n">
        <v>6209.59</v>
      </c>
      <c r="R3" t="n">
        <v>559.3</v>
      </c>
      <c r="S3" t="n">
        <v>222.24</v>
      </c>
      <c r="T3" t="n">
        <v>161550.23</v>
      </c>
      <c r="U3" t="n">
        <v>0.4</v>
      </c>
      <c r="V3" t="n">
        <v>0.8</v>
      </c>
      <c r="W3" t="n">
        <v>19.14</v>
      </c>
      <c r="X3" t="n">
        <v>9.83</v>
      </c>
      <c r="Y3" t="n">
        <v>1</v>
      </c>
      <c r="Z3" t="n">
        <v>10</v>
      </c>
      <c r="AA3" t="n">
        <v>837.0823712794572</v>
      </c>
      <c r="AB3" t="n">
        <v>1145.333029852424</v>
      </c>
      <c r="AC3" t="n">
        <v>1036.024052968311</v>
      </c>
      <c r="AD3" t="n">
        <v>837082.3712794572</v>
      </c>
      <c r="AE3" t="n">
        <v>1145333.029852424</v>
      </c>
      <c r="AF3" t="n">
        <v>1.811616483172978e-06</v>
      </c>
      <c r="AG3" t="n">
        <v>20</v>
      </c>
      <c r="AH3" t="n">
        <v>1036024.052968311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1.0581</v>
      </c>
      <c r="E4" t="n">
        <v>94.51000000000001</v>
      </c>
      <c r="F4" t="n">
        <v>89.43000000000001</v>
      </c>
      <c r="G4" t="n">
        <v>25.8</v>
      </c>
      <c r="H4" t="n">
        <v>0.71</v>
      </c>
      <c r="I4" t="n">
        <v>208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530.01</v>
      </c>
      <c r="Q4" t="n">
        <v>6209.56</v>
      </c>
      <c r="R4" t="n">
        <v>555.02</v>
      </c>
      <c r="S4" t="n">
        <v>222.24</v>
      </c>
      <c r="T4" t="n">
        <v>159418.93</v>
      </c>
      <c r="U4" t="n">
        <v>0.4</v>
      </c>
      <c r="V4" t="n">
        <v>0.8</v>
      </c>
      <c r="W4" t="n">
        <v>19.18</v>
      </c>
      <c r="X4" t="n">
        <v>9.75</v>
      </c>
      <c r="Y4" t="n">
        <v>1</v>
      </c>
      <c r="Z4" t="n">
        <v>10</v>
      </c>
      <c r="AA4" t="n">
        <v>841.3284073844487</v>
      </c>
      <c r="AB4" t="n">
        <v>1151.142643773165</v>
      </c>
      <c r="AC4" t="n">
        <v>1041.279205490302</v>
      </c>
      <c r="AD4" t="n">
        <v>841328.4073844487</v>
      </c>
      <c r="AE4" t="n">
        <v>1151142.643773166</v>
      </c>
      <c r="AF4" t="n">
        <v>1.813845004584905e-06</v>
      </c>
      <c r="AG4" t="n">
        <v>20</v>
      </c>
      <c r="AH4" t="n">
        <v>1041279.205490302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0.9486</v>
      </c>
      <c r="E2" t="n">
        <v>105.42</v>
      </c>
      <c r="F2" t="n">
        <v>99.11</v>
      </c>
      <c r="G2" t="n">
        <v>14.33</v>
      </c>
      <c r="H2" t="n">
        <v>0.43</v>
      </c>
      <c r="I2" t="n">
        <v>415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391.1</v>
      </c>
      <c r="Q2" t="n">
        <v>6212.18</v>
      </c>
      <c r="R2" t="n">
        <v>873.38</v>
      </c>
      <c r="S2" t="n">
        <v>222.24</v>
      </c>
      <c r="T2" t="n">
        <v>317565.95</v>
      </c>
      <c r="U2" t="n">
        <v>0.25</v>
      </c>
      <c r="V2" t="n">
        <v>0.72</v>
      </c>
      <c r="W2" t="n">
        <v>19.78</v>
      </c>
      <c r="X2" t="n">
        <v>19.41</v>
      </c>
      <c r="Y2" t="n">
        <v>1</v>
      </c>
      <c r="Z2" t="n">
        <v>10</v>
      </c>
      <c r="AA2" t="n">
        <v>755.1457096543537</v>
      </c>
      <c r="AB2" t="n">
        <v>1033.223674626566</v>
      </c>
      <c r="AC2" t="n">
        <v>934.6142572587404</v>
      </c>
      <c r="AD2" t="n">
        <v>755145.7096543537</v>
      </c>
      <c r="AE2" t="n">
        <v>1033223.674626565</v>
      </c>
      <c r="AF2" t="n">
        <v>1.745338837062873e-06</v>
      </c>
      <c r="AG2" t="n">
        <v>22</v>
      </c>
      <c r="AH2" t="n">
        <v>934614.2572587404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0.593</v>
      </c>
      <c r="E2" t="n">
        <v>168.64</v>
      </c>
      <c r="F2" t="n">
        <v>134.37</v>
      </c>
      <c r="G2" t="n">
        <v>7.27</v>
      </c>
      <c r="H2" t="n">
        <v>0.12</v>
      </c>
      <c r="I2" t="n">
        <v>1109</v>
      </c>
      <c r="J2" t="n">
        <v>141.81</v>
      </c>
      <c r="K2" t="n">
        <v>47.83</v>
      </c>
      <c r="L2" t="n">
        <v>1</v>
      </c>
      <c r="M2" t="n">
        <v>1107</v>
      </c>
      <c r="N2" t="n">
        <v>22.98</v>
      </c>
      <c r="O2" t="n">
        <v>17723.39</v>
      </c>
      <c r="P2" t="n">
        <v>1514.37</v>
      </c>
      <c r="Q2" t="n">
        <v>6212.17</v>
      </c>
      <c r="R2" t="n">
        <v>2090.23</v>
      </c>
      <c r="S2" t="n">
        <v>222.24</v>
      </c>
      <c r="T2" t="n">
        <v>922519.84</v>
      </c>
      <c r="U2" t="n">
        <v>0.11</v>
      </c>
      <c r="V2" t="n">
        <v>0.53</v>
      </c>
      <c r="W2" t="n">
        <v>20.43</v>
      </c>
      <c r="X2" t="n">
        <v>54.65</v>
      </c>
      <c r="Y2" t="n">
        <v>1</v>
      </c>
      <c r="Z2" t="n">
        <v>10</v>
      </c>
      <c r="AA2" t="n">
        <v>3465.04060982163</v>
      </c>
      <c r="AB2" t="n">
        <v>4741.021429161131</v>
      </c>
      <c r="AC2" t="n">
        <v>4288.544998027182</v>
      </c>
      <c r="AD2" t="n">
        <v>3465040.60982163</v>
      </c>
      <c r="AE2" t="n">
        <v>4741021.429161131</v>
      </c>
      <c r="AF2" t="n">
        <v>9.124475278398996e-07</v>
      </c>
      <c r="AG2" t="n">
        <v>36</v>
      </c>
      <c r="AH2" t="n">
        <v>4288544.998027182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0.9002</v>
      </c>
      <c r="E3" t="n">
        <v>111.09</v>
      </c>
      <c r="F3" t="n">
        <v>97.73999999999999</v>
      </c>
      <c r="G3" t="n">
        <v>15.23</v>
      </c>
      <c r="H3" t="n">
        <v>0.25</v>
      </c>
      <c r="I3" t="n">
        <v>385</v>
      </c>
      <c r="J3" t="n">
        <v>143.17</v>
      </c>
      <c r="K3" t="n">
        <v>47.83</v>
      </c>
      <c r="L3" t="n">
        <v>2</v>
      </c>
      <c r="M3" t="n">
        <v>383</v>
      </c>
      <c r="N3" t="n">
        <v>23.34</v>
      </c>
      <c r="O3" t="n">
        <v>17891.86</v>
      </c>
      <c r="P3" t="n">
        <v>1062.19</v>
      </c>
      <c r="Q3" t="n">
        <v>6208.97</v>
      </c>
      <c r="R3" t="n">
        <v>846.47</v>
      </c>
      <c r="S3" t="n">
        <v>222.24</v>
      </c>
      <c r="T3" t="n">
        <v>304257.64</v>
      </c>
      <c r="U3" t="n">
        <v>0.26</v>
      </c>
      <c r="V3" t="n">
        <v>0.73</v>
      </c>
      <c r="W3" t="n">
        <v>19.19</v>
      </c>
      <c r="X3" t="n">
        <v>18.05</v>
      </c>
      <c r="Y3" t="n">
        <v>1</v>
      </c>
      <c r="Z3" t="n">
        <v>10</v>
      </c>
      <c r="AA3" t="n">
        <v>1679.605975943142</v>
      </c>
      <c r="AB3" t="n">
        <v>2298.110995271421</v>
      </c>
      <c r="AC3" t="n">
        <v>2078.782507301756</v>
      </c>
      <c r="AD3" t="n">
        <v>1679605.975943142</v>
      </c>
      <c r="AE3" t="n">
        <v>2298110.995271422</v>
      </c>
      <c r="AF3" t="n">
        <v>1.385135353392037e-06</v>
      </c>
      <c r="AG3" t="n">
        <v>24</v>
      </c>
      <c r="AH3" t="n">
        <v>2078782.507301756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1.0106</v>
      </c>
      <c r="E4" t="n">
        <v>98.95</v>
      </c>
      <c r="F4" t="n">
        <v>90.16</v>
      </c>
      <c r="G4" t="n">
        <v>23.83</v>
      </c>
      <c r="H4" t="n">
        <v>0.37</v>
      </c>
      <c r="I4" t="n">
        <v>227</v>
      </c>
      <c r="J4" t="n">
        <v>144.54</v>
      </c>
      <c r="K4" t="n">
        <v>47.83</v>
      </c>
      <c r="L4" t="n">
        <v>3</v>
      </c>
      <c r="M4" t="n">
        <v>225</v>
      </c>
      <c r="N4" t="n">
        <v>23.71</v>
      </c>
      <c r="O4" t="n">
        <v>18060.85</v>
      </c>
      <c r="P4" t="n">
        <v>940.55</v>
      </c>
      <c r="Q4" t="n">
        <v>6208.93</v>
      </c>
      <c r="R4" t="n">
        <v>589.4</v>
      </c>
      <c r="S4" t="n">
        <v>222.24</v>
      </c>
      <c r="T4" t="n">
        <v>176515.33</v>
      </c>
      <c r="U4" t="n">
        <v>0.38</v>
      </c>
      <c r="V4" t="n">
        <v>0.79</v>
      </c>
      <c r="W4" t="n">
        <v>18.94</v>
      </c>
      <c r="X4" t="n">
        <v>10.48</v>
      </c>
      <c r="Y4" t="n">
        <v>1</v>
      </c>
      <c r="Z4" t="n">
        <v>10</v>
      </c>
      <c r="AA4" t="n">
        <v>1357.25274544258</v>
      </c>
      <c r="AB4" t="n">
        <v>1857.053084079707</v>
      </c>
      <c r="AC4" t="n">
        <v>1679.818544125513</v>
      </c>
      <c r="AD4" t="n">
        <v>1357252.74544258</v>
      </c>
      <c r="AE4" t="n">
        <v>1857053.084079707</v>
      </c>
      <c r="AF4" t="n">
        <v>1.555007540699836e-06</v>
      </c>
      <c r="AG4" t="n">
        <v>21</v>
      </c>
      <c r="AH4" t="n">
        <v>1679818.544125512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1.069</v>
      </c>
      <c r="E5" t="n">
        <v>93.55</v>
      </c>
      <c r="F5" t="n">
        <v>86.81</v>
      </c>
      <c r="G5" t="n">
        <v>33.39</v>
      </c>
      <c r="H5" t="n">
        <v>0.49</v>
      </c>
      <c r="I5" t="n">
        <v>156</v>
      </c>
      <c r="J5" t="n">
        <v>145.92</v>
      </c>
      <c r="K5" t="n">
        <v>47.83</v>
      </c>
      <c r="L5" t="n">
        <v>4</v>
      </c>
      <c r="M5" t="n">
        <v>154</v>
      </c>
      <c r="N5" t="n">
        <v>24.09</v>
      </c>
      <c r="O5" t="n">
        <v>18230.35</v>
      </c>
      <c r="P5" t="n">
        <v>863.92</v>
      </c>
      <c r="Q5" t="n">
        <v>6208.55</v>
      </c>
      <c r="R5" t="n">
        <v>476.34</v>
      </c>
      <c r="S5" t="n">
        <v>222.24</v>
      </c>
      <c r="T5" t="n">
        <v>120339.72</v>
      </c>
      <c r="U5" t="n">
        <v>0.47</v>
      </c>
      <c r="V5" t="n">
        <v>0.82</v>
      </c>
      <c r="W5" t="n">
        <v>18.81</v>
      </c>
      <c r="X5" t="n">
        <v>7.13</v>
      </c>
      <c r="Y5" t="n">
        <v>1</v>
      </c>
      <c r="Z5" t="n">
        <v>10</v>
      </c>
      <c r="AA5" t="n">
        <v>1209.027694966078</v>
      </c>
      <c r="AB5" t="n">
        <v>1654.245030790045</v>
      </c>
      <c r="AC5" t="n">
        <v>1496.366206798925</v>
      </c>
      <c r="AD5" t="n">
        <v>1209027.694966078</v>
      </c>
      <c r="AE5" t="n">
        <v>1654245.030790045</v>
      </c>
      <c r="AF5" t="n">
        <v>1.644867465869903e-06</v>
      </c>
      <c r="AG5" t="n">
        <v>20</v>
      </c>
      <c r="AH5" t="n">
        <v>1496366.206798925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1.1043</v>
      </c>
      <c r="E6" t="n">
        <v>90.55</v>
      </c>
      <c r="F6" t="n">
        <v>84.97</v>
      </c>
      <c r="G6" t="n">
        <v>43.95</v>
      </c>
      <c r="H6" t="n">
        <v>0.6</v>
      </c>
      <c r="I6" t="n">
        <v>116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798.03</v>
      </c>
      <c r="Q6" t="n">
        <v>6208.45</v>
      </c>
      <c r="R6" t="n">
        <v>414.14</v>
      </c>
      <c r="S6" t="n">
        <v>222.24</v>
      </c>
      <c r="T6" t="n">
        <v>89436.85000000001</v>
      </c>
      <c r="U6" t="n">
        <v>0.54</v>
      </c>
      <c r="V6" t="n">
        <v>0.84</v>
      </c>
      <c r="W6" t="n">
        <v>18.75</v>
      </c>
      <c r="X6" t="n">
        <v>5.29</v>
      </c>
      <c r="Y6" t="n">
        <v>1</v>
      </c>
      <c r="Z6" t="n">
        <v>10</v>
      </c>
      <c r="AA6" t="n">
        <v>1108.551580601379</v>
      </c>
      <c r="AB6" t="n">
        <v>1516.769178422942</v>
      </c>
      <c r="AC6" t="n">
        <v>1372.010856833168</v>
      </c>
      <c r="AD6" t="n">
        <v>1108551.580601379</v>
      </c>
      <c r="AE6" t="n">
        <v>1516769.178422942</v>
      </c>
      <c r="AF6" t="n">
        <v>1.699183482282633e-06</v>
      </c>
      <c r="AG6" t="n">
        <v>19</v>
      </c>
      <c r="AH6" t="n">
        <v>1372010.856833168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1.1255</v>
      </c>
      <c r="E7" t="n">
        <v>88.84999999999999</v>
      </c>
      <c r="F7" t="n">
        <v>83.94</v>
      </c>
      <c r="G7" t="n">
        <v>54.15</v>
      </c>
      <c r="H7" t="n">
        <v>0.71</v>
      </c>
      <c r="I7" t="n">
        <v>93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747.5599999999999</v>
      </c>
      <c r="Q7" t="n">
        <v>6208.3</v>
      </c>
      <c r="R7" t="n">
        <v>377.09</v>
      </c>
      <c r="S7" t="n">
        <v>222.24</v>
      </c>
      <c r="T7" t="n">
        <v>71028.67999999999</v>
      </c>
      <c r="U7" t="n">
        <v>0.59</v>
      </c>
      <c r="V7" t="n">
        <v>0.85</v>
      </c>
      <c r="W7" t="n">
        <v>18.76</v>
      </c>
      <c r="X7" t="n">
        <v>4.26</v>
      </c>
      <c r="Y7" t="n">
        <v>1</v>
      </c>
      <c r="Z7" t="n">
        <v>10</v>
      </c>
      <c r="AA7" t="n">
        <v>1047.864233869397</v>
      </c>
      <c r="AB7" t="n">
        <v>1433.734073287464</v>
      </c>
      <c r="AC7" t="n">
        <v>1296.900505591317</v>
      </c>
      <c r="AD7" t="n">
        <v>1047864.233869397</v>
      </c>
      <c r="AE7" t="n">
        <v>1433734.073287464</v>
      </c>
      <c r="AF7" t="n">
        <v>1.731803866077246e-06</v>
      </c>
      <c r="AG7" t="n">
        <v>19</v>
      </c>
      <c r="AH7" t="n">
        <v>1296900.505591317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1.1281</v>
      </c>
      <c r="E8" t="n">
        <v>88.65000000000001</v>
      </c>
      <c r="F8" t="n">
        <v>83.81999999999999</v>
      </c>
      <c r="G8" t="n">
        <v>55.88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745.2</v>
      </c>
      <c r="Q8" t="n">
        <v>6208.55</v>
      </c>
      <c r="R8" t="n">
        <v>371</v>
      </c>
      <c r="S8" t="n">
        <v>222.24</v>
      </c>
      <c r="T8" t="n">
        <v>67999.58</v>
      </c>
      <c r="U8" t="n">
        <v>0.6</v>
      </c>
      <c r="V8" t="n">
        <v>0.85</v>
      </c>
      <c r="W8" t="n">
        <v>18.82</v>
      </c>
      <c r="X8" t="n">
        <v>4.14</v>
      </c>
      <c r="Y8" t="n">
        <v>1</v>
      </c>
      <c r="Z8" t="n">
        <v>10</v>
      </c>
      <c r="AA8" t="n">
        <v>1043.557600557305</v>
      </c>
      <c r="AB8" t="n">
        <v>1427.841547594606</v>
      </c>
      <c r="AC8" t="n">
        <v>1291.570354280375</v>
      </c>
      <c r="AD8" t="n">
        <v>1043557.600557305</v>
      </c>
      <c r="AE8" t="n">
        <v>1427841.547594606</v>
      </c>
      <c r="AF8" t="n">
        <v>1.735804479184133e-06</v>
      </c>
      <c r="AG8" t="n">
        <v>19</v>
      </c>
      <c r="AH8" t="n">
        <v>1291570.354280375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0.4756</v>
      </c>
      <c r="E2" t="n">
        <v>210.26</v>
      </c>
      <c r="F2" t="n">
        <v>154.86</v>
      </c>
      <c r="G2" t="n">
        <v>6.24</v>
      </c>
      <c r="H2" t="n">
        <v>0.1</v>
      </c>
      <c r="I2" t="n">
        <v>1490</v>
      </c>
      <c r="J2" t="n">
        <v>176.73</v>
      </c>
      <c r="K2" t="n">
        <v>52.44</v>
      </c>
      <c r="L2" t="n">
        <v>1</v>
      </c>
      <c r="M2" t="n">
        <v>1488</v>
      </c>
      <c r="N2" t="n">
        <v>33.29</v>
      </c>
      <c r="O2" t="n">
        <v>22031.19</v>
      </c>
      <c r="P2" t="n">
        <v>2024.51</v>
      </c>
      <c r="Q2" t="n">
        <v>6213.07</v>
      </c>
      <c r="R2" t="n">
        <v>2792.02</v>
      </c>
      <c r="S2" t="n">
        <v>222.24</v>
      </c>
      <c r="T2" t="n">
        <v>1271510.89</v>
      </c>
      <c r="U2" t="n">
        <v>0.08</v>
      </c>
      <c r="V2" t="n">
        <v>0.46</v>
      </c>
      <c r="W2" t="n">
        <v>21</v>
      </c>
      <c r="X2" t="n">
        <v>75.13</v>
      </c>
      <c r="Y2" t="n">
        <v>1</v>
      </c>
      <c r="Z2" t="n">
        <v>10</v>
      </c>
      <c r="AA2" t="n">
        <v>5578.954559422619</v>
      </c>
      <c r="AB2" t="n">
        <v>7633.371754306919</v>
      </c>
      <c r="AC2" t="n">
        <v>6904.853467580122</v>
      </c>
      <c r="AD2" t="n">
        <v>5578954.55942262</v>
      </c>
      <c r="AE2" t="n">
        <v>7633371.754306919</v>
      </c>
      <c r="AF2" t="n">
        <v>7.051900640273583e-07</v>
      </c>
      <c r="AG2" t="n">
        <v>44</v>
      </c>
      <c r="AH2" t="n">
        <v>6904853.467580122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0.8249</v>
      </c>
      <c r="E3" t="n">
        <v>121.23</v>
      </c>
      <c r="F3" t="n">
        <v>101.99</v>
      </c>
      <c r="G3" t="n">
        <v>12.94</v>
      </c>
      <c r="H3" t="n">
        <v>0.2</v>
      </c>
      <c r="I3" t="n">
        <v>473</v>
      </c>
      <c r="J3" t="n">
        <v>178.21</v>
      </c>
      <c r="K3" t="n">
        <v>52.44</v>
      </c>
      <c r="L3" t="n">
        <v>2</v>
      </c>
      <c r="M3" t="n">
        <v>471</v>
      </c>
      <c r="N3" t="n">
        <v>33.77</v>
      </c>
      <c r="O3" t="n">
        <v>22213.89</v>
      </c>
      <c r="P3" t="n">
        <v>1302.98</v>
      </c>
      <c r="Q3" t="n">
        <v>6209.59</v>
      </c>
      <c r="R3" t="n">
        <v>990.8</v>
      </c>
      <c r="S3" t="n">
        <v>222.24</v>
      </c>
      <c r="T3" t="n">
        <v>375983.27</v>
      </c>
      <c r="U3" t="n">
        <v>0.22</v>
      </c>
      <c r="V3" t="n">
        <v>0.7</v>
      </c>
      <c r="W3" t="n">
        <v>19.34</v>
      </c>
      <c r="X3" t="n">
        <v>22.29</v>
      </c>
      <c r="Y3" t="n">
        <v>1</v>
      </c>
      <c r="Z3" t="n">
        <v>10</v>
      </c>
      <c r="AA3" t="n">
        <v>2167.334558009796</v>
      </c>
      <c r="AB3" t="n">
        <v>2965.44275832146</v>
      </c>
      <c r="AC3" t="n">
        <v>2682.425063492311</v>
      </c>
      <c r="AD3" t="n">
        <v>2167334.558009796</v>
      </c>
      <c r="AE3" t="n">
        <v>2965442.75832146</v>
      </c>
      <c r="AF3" t="n">
        <v>1.223110352851488e-06</v>
      </c>
      <c r="AG3" t="n">
        <v>26</v>
      </c>
      <c r="AH3" t="n">
        <v>2682425.063492311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0.9530999999999999</v>
      </c>
      <c r="E4" t="n">
        <v>104.92</v>
      </c>
      <c r="F4" t="n">
        <v>92.61</v>
      </c>
      <c r="G4" t="n">
        <v>19.99</v>
      </c>
      <c r="H4" t="n">
        <v>0.3</v>
      </c>
      <c r="I4" t="n">
        <v>278</v>
      </c>
      <c r="J4" t="n">
        <v>179.7</v>
      </c>
      <c r="K4" t="n">
        <v>52.44</v>
      </c>
      <c r="L4" t="n">
        <v>3</v>
      </c>
      <c r="M4" t="n">
        <v>276</v>
      </c>
      <c r="N4" t="n">
        <v>34.26</v>
      </c>
      <c r="O4" t="n">
        <v>22397.24</v>
      </c>
      <c r="P4" t="n">
        <v>1153.6</v>
      </c>
      <c r="Q4" t="n">
        <v>6209.2</v>
      </c>
      <c r="R4" t="n">
        <v>672.59</v>
      </c>
      <c r="S4" t="n">
        <v>222.24</v>
      </c>
      <c r="T4" t="n">
        <v>217856.06</v>
      </c>
      <c r="U4" t="n">
        <v>0.33</v>
      </c>
      <c r="V4" t="n">
        <v>0.77</v>
      </c>
      <c r="W4" t="n">
        <v>19.02</v>
      </c>
      <c r="X4" t="n">
        <v>12.93</v>
      </c>
      <c r="Y4" t="n">
        <v>1</v>
      </c>
      <c r="Z4" t="n">
        <v>10</v>
      </c>
      <c r="AA4" t="n">
        <v>1690.110300690906</v>
      </c>
      <c r="AB4" t="n">
        <v>2312.483475809413</v>
      </c>
      <c r="AC4" t="n">
        <v>2091.783298469105</v>
      </c>
      <c r="AD4" t="n">
        <v>1690110.300690906</v>
      </c>
      <c r="AE4" t="n">
        <v>2312483.475809413</v>
      </c>
      <c r="AF4" t="n">
        <v>1.413197329740276e-06</v>
      </c>
      <c r="AG4" t="n">
        <v>22</v>
      </c>
      <c r="AH4" t="n">
        <v>2091783.298469105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88.64</v>
      </c>
      <c r="G5" t="n">
        <v>27.41</v>
      </c>
      <c r="H5" t="n">
        <v>0.39</v>
      </c>
      <c r="I5" t="n">
        <v>194</v>
      </c>
      <c r="J5" t="n">
        <v>181.19</v>
      </c>
      <c r="K5" t="n">
        <v>52.44</v>
      </c>
      <c r="L5" t="n">
        <v>4</v>
      </c>
      <c r="M5" t="n">
        <v>192</v>
      </c>
      <c r="N5" t="n">
        <v>34.75</v>
      </c>
      <c r="O5" t="n">
        <v>22581.25</v>
      </c>
      <c r="P5" t="n">
        <v>1073.55</v>
      </c>
      <c r="Q5" t="n">
        <v>6208.87</v>
      </c>
      <c r="R5" t="n">
        <v>537.89</v>
      </c>
      <c r="S5" t="n">
        <v>222.24</v>
      </c>
      <c r="T5" t="n">
        <v>150925.95</v>
      </c>
      <c r="U5" t="n">
        <v>0.41</v>
      </c>
      <c r="V5" t="n">
        <v>0.8100000000000001</v>
      </c>
      <c r="W5" t="n">
        <v>18.88</v>
      </c>
      <c r="X5" t="n">
        <v>8.960000000000001</v>
      </c>
      <c r="Y5" t="n">
        <v>1</v>
      </c>
      <c r="Z5" t="n">
        <v>10</v>
      </c>
      <c r="AA5" t="n">
        <v>1495.970934846382</v>
      </c>
      <c r="AB5" t="n">
        <v>2046.85343063659</v>
      </c>
      <c r="AC5" t="n">
        <v>1851.504611993466</v>
      </c>
      <c r="AD5" t="n">
        <v>1495970.934846382</v>
      </c>
      <c r="AE5" t="n">
        <v>2046853.43063659</v>
      </c>
      <c r="AF5" t="n">
        <v>1.51357867400994e-06</v>
      </c>
      <c r="AG5" t="n">
        <v>21</v>
      </c>
      <c r="AH5" t="n">
        <v>1851504.611993466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1.0632</v>
      </c>
      <c r="E6" t="n">
        <v>94.05</v>
      </c>
      <c r="F6" t="n">
        <v>86.41</v>
      </c>
      <c r="G6" t="n">
        <v>35.27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145</v>
      </c>
      <c r="N6" t="n">
        <v>35.25</v>
      </c>
      <c r="O6" t="n">
        <v>22766.06</v>
      </c>
      <c r="P6" t="n">
        <v>1015.05</v>
      </c>
      <c r="Q6" t="n">
        <v>6208.74</v>
      </c>
      <c r="R6" t="n">
        <v>462.73</v>
      </c>
      <c r="S6" t="n">
        <v>222.24</v>
      </c>
      <c r="T6" t="n">
        <v>113579.3</v>
      </c>
      <c r="U6" t="n">
        <v>0.48</v>
      </c>
      <c r="V6" t="n">
        <v>0.83</v>
      </c>
      <c r="W6" t="n">
        <v>18.79</v>
      </c>
      <c r="X6" t="n">
        <v>6.73</v>
      </c>
      <c r="Y6" t="n">
        <v>1</v>
      </c>
      <c r="Z6" t="n">
        <v>10</v>
      </c>
      <c r="AA6" t="n">
        <v>1377.450345555717</v>
      </c>
      <c r="AB6" t="n">
        <v>1884.688331609731</v>
      </c>
      <c r="AC6" t="n">
        <v>1704.816322417584</v>
      </c>
      <c r="AD6" t="n">
        <v>1377450.345555717</v>
      </c>
      <c r="AE6" t="n">
        <v>1884688.331609731</v>
      </c>
      <c r="AF6" t="n">
        <v>1.576446753729788e-06</v>
      </c>
      <c r="AG6" t="n">
        <v>20</v>
      </c>
      <c r="AH6" t="n">
        <v>1704816.322417584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1.0916</v>
      </c>
      <c r="E7" t="n">
        <v>91.61</v>
      </c>
      <c r="F7" t="n">
        <v>85.03</v>
      </c>
      <c r="G7" t="n">
        <v>43.61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966.37</v>
      </c>
      <c r="Q7" t="n">
        <v>6208.73</v>
      </c>
      <c r="R7" t="n">
        <v>415.74</v>
      </c>
      <c r="S7" t="n">
        <v>222.24</v>
      </c>
      <c r="T7" t="n">
        <v>90233.89</v>
      </c>
      <c r="U7" t="n">
        <v>0.53</v>
      </c>
      <c r="V7" t="n">
        <v>0.84</v>
      </c>
      <c r="W7" t="n">
        <v>18.75</v>
      </c>
      <c r="X7" t="n">
        <v>5.35</v>
      </c>
      <c r="Y7" t="n">
        <v>1</v>
      </c>
      <c r="Z7" t="n">
        <v>10</v>
      </c>
      <c r="AA7" t="n">
        <v>1301.511161409232</v>
      </c>
      <c r="AB7" t="n">
        <v>1780.78498966015</v>
      </c>
      <c r="AC7" t="n">
        <v>1610.829369594415</v>
      </c>
      <c r="AD7" t="n">
        <v>1301511.161409232</v>
      </c>
      <c r="AE7" t="n">
        <v>1780784.98966015</v>
      </c>
      <c r="AF7" t="n">
        <v>1.618556505240253e-06</v>
      </c>
      <c r="AG7" t="n">
        <v>20</v>
      </c>
      <c r="AH7" t="n">
        <v>1610829.369594415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1.1139</v>
      </c>
      <c r="E8" t="n">
        <v>89.77</v>
      </c>
      <c r="F8" t="n">
        <v>83.97</v>
      </c>
      <c r="G8" t="n">
        <v>53.04</v>
      </c>
      <c r="H8" t="n">
        <v>0.67</v>
      </c>
      <c r="I8" t="n">
        <v>95</v>
      </c>
      <c r="J8" t="n">
        <v>185.7</v>
      </c>
      <c r="K8" t="n">
        <v>52.44</v>
      </c>
      <c r="L8" t="n">
        <v>7</v>
      </c>
      <c r="M8" t="n">
        <v>93</v>
      </c>
      <c r="N8" t="n">
        <v>36.26</v>
      </c>
      <c r="O8" t="n">
        <v>23137.49</v>
      </c>
      <c r="P8" t="n">
        <v>918.2</v>
      </c>
      <c r="Q8" t="n">
        <v>6208.33</v>
      </c>
      <c r="R8" t="n">
        <v>380.61</v>
      </c>
      <c r="S8" t="n">
        <v>222.24</v>
      </c>
      <c r="T8" t="n">
        <v>72779.00999999999</v>
      </c>
      <c r="U8" t="n">
        <v>0.58</v>
      </c>
      <c r="V8" t="n">
        <v>0.85</v>
      </c>
      <c r="W8" t="n">
        <v>18.7</v>
      </c>
      <c r="X8" t="n">
        <v>4.29</v>
      </c>
      <c r="Y8" t="n">
        <v>1</v>
      </c>
      <c r="Z8" t="n">
        <v>10</v>
      </c>
      <c r="AA8" t="n">
        <v>1228.305268450273</v>
      </c>
      <c r="AB8" t="n">
        <v>1680.621457297639</v>
      </c>
      <c r="AC8" t="n">
        <v>1520.225304180182</v>
      </c>
      <c r="AD8" t="n">
        <v>1228305.268450273</v>
      </c>
      <c r="AE8" t="n">
        <v>1680621.457297639</v>
      </c>
      <c r="AF8" t="n">
        <v>1.651621556602343e-06</v>
      </c>
      <c r="AG8" t="n">
        <v>19</v>
      </c>
      <c r="AH8" t="n">
        <v>1520225.304180182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1.1287</v>
      </c>
      <c r="E9" t="n">
        <v>88.59999999999999</v>
      </c>
      <c r="F9" t="n">
        <v>83.33</v>
      </c>
      <c r="G9" t="n">
        <v>62.5</v>
      </c>
      <c r="H9" t="n">
        <v>0.76</v>
      </c>
      <c r="I9" t="n">
        <v>80</v>
      </c>
      <c r="J9" t="n">
        <v>187.22</v>
      </c>
      <c r="K9" t="n">
        <v>52.44</v>
      </c>
      <c r="L9" t="n">
        <v>8</v>
      </c>
      <c r="M9" t="n">
        <v>74</v>
      </c>
      <c r="N9" t="n">
        <v>36.78</v>
      </c>
      <c r="O9" t="n">
        <v>23324.24</v>
      </c>
      <c r="P9" t="n">
        <v>871.86</v>
      </c>
      <c r="Q9" t="n">
        <v>6208.45</v>
      </c>
      <c r="R9" t="n">
        <v>357.91</v>
      </c>
      <c r="S9" t="n">
        <v>222.24</v>
      </c>
      <c r="T9" t="n">
        <v>61504.4</v>
      </c>
      <c r="U9" t="n">
        <v>0.62</v>
      </c>
      <c r="V9" t="n">
        <v>0.86</v>
      </c>
      <c r="W9" t="n">
        <v>18.71</v>
      </c>
      <c r="X9" t="n">
        <v>3.65</v>
      </c>
      <c r="Y9" t="n">
        <v>1</v>
      </c>
      <c r="Z9" t="n">
        <v>10</v>
      </c>
      <c r="AA9" t="n">
        <v>1176.018081276809</v>
      </c>
      <c r="AB9" t="n">
        <v>1609.07982105901</v>
      </c>
      <c r="AC9" t="n">
        <v>1455.51150129485</v>
      </c>
      <c r="AD9" t="n">
        <v>1176018.081276809</v>
      </c>
      <c r="AE9" t="n">
        <v>1609079.82105901</v>
      </c>
      <c r="AF9" t="n">
        <v>1.67356607499512e-06</v>
      </c>
      <c r="AG9" t="n">
        <v>19</v>
      </c>
      <c r="AH9" t="n">
        <v>1455511.50129485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1.1377</v>
      </c>
      <c r="E10" t="n">
        <v>87.90000000000001</v>
      </c>
      <c r="F10" t="n">
        <v>82.95</v>
      </c>
      <c r="G10" t="n">
        <v>70.09999999999999</v>
      </c>
      <c r="H10" t="n">
        <v>0.85</v>
      </c>
      <c r="I10" t="n">
        <v>71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844.63</v>
      </c>
      <c r="Q10" t="n">
        <v>6208.55</v>
      </c>
      <c r="R10" t="n">
        <v>343.83</v>
      </c>
      <c r="S10" t="n">
        <v>222.24</v>
      </c>
      <c r="T10" t="n">
        <v>54509.86</v>
      </c>
      <c r="U10" t="n">
        <v>0.65</v>
      </c>
      <c r="V10" t="n">
        <v>0.86</v>
      </c>
      <c r="W10" t="n">
        <v>18.73</v>
      </c>
      <c r="X10" t="n">
        <v>3.27</v>
      </c>
      <c r="Y10" t="n">
        <v>1</v>
      </c>
      <c r="Z10" t="n">
        <v>10</v>
      </c>
      <c r="AA10" t="n">
        <v>1145.650843682419</v>
      </c>
      <c r="AB10" t="n">
        <v>1567.530026874395</v>
      </c>
      <c r="AC10" t="n">
        <v>1417.927161151712</v>
      </c>
      <c r="AD10" t="n">
        <v>1145650.843682419</v>
      </c>
      <c r="AE10" t="n">
        <v>1567530.026874395</v>
      </c>
      <c r="AF10" t="n">
        <v>1.686910714558296e-06</v>
      </c>
      <c r="AG10" t="n">
        <v>19</v>
      </c>
      <c r="AH10" t="n">
        <v>1417927.161151712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1.1387</v>
      </c>
      <c r="E11" t="n">
        <v>87.81999999999999</v>
      </c>
      <c r="F11" t="n">
        <v>82.91</v>
      </c>
      <c r="G11" t="n">
        <v>71.06</v>
      </c>
      <c r="H11" t="n">
        <v>0.93</v>
      </c>
      <c r="I11" t="n">
        <v>70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846.8200000000001</v>
      </c>
      <c r="Q11" t="n">
        <v>6208.84</v>
      </c>
      <c r="R11" t="n">
        <v>341.73</v>
      </c>
      <c r="S11" t="n">
        <v>222.24</v>
      </c>
      <c r="T11" t="n">
        <v>53464.12</v>
      </c>
      <c r="U11" t="n">
        <v>0.65</v>
      </c>
      <c r="V11" t="n">
        <v>0.86</v>
      </c>
      <c r="W11" t="n">
        <v>18.74</v>
      </c>
      <c r="X11" t="n">
        <v>3.23</v>
      </c>
      <c r="Y11" t="n">
        <v>1</v>
      </c>
      <c r="Z11" t="n">
        <v>10</v>
      </c>
      <c r="AA11" t="n">
        <v>1146.303384275936</v>
      </c>
      <c r="AB11" t="n">
        <v>1568.422861702504</v>
      </c>
      <c r="AC11" t="n">
        <v>1418.734785076928</v>
      </c>
      <c r="AD11" t="n">
        <v>1146303.384275936</v>
      </c>
      <c r="AE11" t="n">
        <v>1568422.861702504</v>
      </c>
      <c r="AF11" t="n">
        <v>1.688393452287538e-06</v>
      </c>
      <c r="AG11" t="n">
        <v>19</v>
      </c>
      <c r="AH11" t="n">
        <v>1418734.785076928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0.8522999999999999</v>
      </c>
      <c r="E2" t="n">
        <v>117.33</v>
      </c>
      <c r="F2" t="n">
        <v>108.78</v>
      </c>
      <c r="G2" t="n">
        <v>10.51</v>
      </c>
      <c r="H2" t="n">
        <v>0.64</v>
      </c>
      <c r="I2" t="n">
        <v>621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316.23</v>
      </c>
      <c r="Q2" t="n">
        <v>6212.93</v>
      </c>
      <c r="R2" t="n">
        <v>1191.25</v>
      </c>
      <c r="S2" t="n">
        <v>222.24</v>
      </c>
      <c r="T2" t="n">
        <v>475467.28</v>
      </c>
      <c r="U2" t="n">
        <v>0.19</v>
      </c>
      <c r="V2" t="n">
        <v>0.66</v>
      </c>
      <c r="W2" t="n">
        <v>20.38</v>
      </c>
      <c r="X2" t="n">
        <v>29.08</v>
      </c>
      <c r="Y2" t="n">
        <v>1</v>
      </c>
      <c r="Z2" t="n">
        <v>10</v>
      </c>
      <c r="AA2" t="n">
        <v>745.6102369640539</v>
      </c>
      <c r="AB2" t="n">
        <v>1020.176820216332</v>
      </c>
      <c r="AC2" t="n">
        <v>922.8125763220445</v>
      </c>
      <c r="AD2" t="n">
        <v>745610.2369640539</v>
      </c>
      <c r="AE2" t="n">
        <v>1020176.820216332</v>
      </c>
      <c r="AF2" t="n">
        <v>1.62382848422645e-06</v>
      </c>
      <c r="AG2" t="n">
        <v>25</v>
      </c>
      <c r="AH2" t="n">
        <v>922812.5763220445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0.7614</v>
      </c>
      <c r="E2" t="n">
        <v>131.34</v>
      </c>
      <c r="F2" t="n">
        <v>114.47</v>
      </c>
      <c r="G2" t="n">
        <v>9.49</v>
      </c>
      <c r="H2" t="n">
        <v>0.18</v>
      </c>
      <c r="I2" t="n">
        <v>724</v>
      </c>
      <c r="J2" t="n">
        <v>98.70999999999999</v>
      </c>
      <c r="K2" t="n">
        <v>39.72</v>
      </c>
      <c r="L2" t="n">
        <v>1</v>
      </c>
      <c r="M2" t="n">
        <v>722</v>
      </c>
      <c r="N2" t="n">
        <v>12.99</v>
      </c>
      <c r="O2" t="n">
        <v>12407.75</v>
      </c>
      <c r="P2" t="n">
        <v>993.5</v>
      </c>
      <c r="Q2" t="n">
        <v>6210.02</v>
      </c>
      <c r="R2" t="n">
        <v>1414.44</v>
      </c>
      <c r="S2" t="n">
        <v>222.24</v>
      </c>
      <c r="T2" t="n">
        <v>586548.62</v>
      </c>
      <c r="U2" t="n">
        <v>0.16</v>
      </c>
      <c r="V2" t="n">
        <v>0.62</v>
      </c>
      <c r="W2" t="n">
        <v>19.76</v>
      </c>
      <c r="X2" t="n">
        <v>34.77</v>
      </c>
      <c r="Y2" t="n">
        <v>1</v>
      </c>
      <c r="Z2" t="n">
        <v>10</v>
      </c>
      <c r="AA2" t="n">
        <v>1883.259056989484</v>
      </c>
      <c r="AB2" t="n">
        <v>2576.758125298865</v>
      </c>
      <c r="AC2" t="n">
        <v>2330.835946323084</v>
      </c>
      <c r="AD2" t="n">
        <v>1883259.056989484</v>
      </c>
      <c r="AE2" t="n">
        <v>2576758.125298865</v>
      </c>
      <c r="AF2" t="n">
        <v>1.243364255846977e-06</v>
      </c>
      <c r="AG2" t="n">
        <v>28</v>
      </c>
      <c r="AH2" t="n">
        <v>2330835.946323084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1.0045</v>
      </c>
      <c r="E3" t="n">
        <v>99.55</v>
      </c>
      <c r="F3" t="n">
        <v>92.06999999999999</v>
      </c>
      <c r="G3" t="n">
        <v>20.69</v>
      </c>
      <c r="H3" t="n">
        <v>0.35</v>
      </c>
      <c r="I3" t="n">
        <v>267</v>
      </c>
      <c r="J3" t="n">
        <v>99.95</v>
      </c>
      <c r="K3" t="n">
        <v>39.72</v>
      </c>
      <c r="L3" t="n">
        <v>2</v>
      </c>
      <c r="M3" t="n">
        <v>265</v>
      </c>
      <c r="N3" t="n">
        <v>13.24</v>
      </c>
      <c r="O3" t="n">
        <v>12561.45</v>
      </c>
      <c r="P3" t="n">
        <v>738.97</v>
      </c>
      <c r="Q3" t="n">
        <v>6208.86</v>
      </c>
      <c r="R3" t="n">
        <v>654</v>
      </c>
      <c r="S3" t="n">
        <v>222.24</v>
      </c>
      <c r="T3" t="n">
        <v>208612.16</v>
      </c>
      <c r="U3" t="n">
        <v>0.34</v>
      </c>
      <c r="V3" t="n">
        <v>0.78</v>
      </c>
      <c r="W3" t="n">
        <v>19.01</v>
      </c>
      <c r="X3" t="n">
        <v>12.39</v>
      </c>
      <c r="Y3" t="n">
        <v>1</v>
      </c>
      <c r="Z3" t="n">
        <v>10</v>
      </c>
      <c r="AA3" t="n">
        <v>1128.156824262838</v>
      </c>
      <c r="AB3" t="n">
        <v>1543.593937722857</v>
      </c>
      <c r="AC3" t="n">
        <v>1396.275498754285</v>
      </c>
      <c r="AD3" t="n">
        <v>1128156.824262838</v>
      </c>
      <c r="AE3" t="n">
        <v>1543593.937722857</v>
      </c>
      <c r="AF3" t="n">
        <v>1.640345935117269e-06</v>
      </c>
      <c r="AG3" t="n">
        <v>21</v>
      </c>
      <c r="AH3" t="n">
        <v>1396275.498754285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1.0882</v>
      </c>
      <c r="E4" t="n">
        <v>91.90000000000001</v>
      </c>
      <c r="F4" t="n">
        <v>86.77</v>
      </c>
      <c r="G4" t="n">
        <v>34.03</v>
      </c>
      <c r="H4" t="n">
        <v>0.52</v>
      </c>
      <c r="I4" t="n">
        <v>153</v>
      </c>
      <c r="J4" t="n">
        <v>101.2</v>
      </c>
      <c r="K4" t="n">
        <v>39.72</v>
      </c>
      <c r="L4" t="n">
        <v>3</v>
      </c>
      <c r="M4" t="n">
        <v>110</v>
      </c>
      <c r="N4" t="n">
        <v>13.49</v>
      </c>
      <c r="O4" t="n">
        <v>12715.54</v>
      </c>
      <c r="P4" t="n">
        <v>629.21</v>
      </c>
      <c r="Q4" t="n">
        <v>6208.83</v>
      </c>
      <c r="R4" t="n">
        <v>472.88</v>
      </c>
      <c r="S4" t="n">
        <v>222.24</v>
      </c>
      <c r="T4" t="n">
        <v>118624.14</v>
      </c>
      <c r="U4" t="n">
        <v>0.47</v>
      </c>
      <c r="V4" t="n">
        <v>0.82</v>
      </c>
      <c r="W4" t="n">
        <v>18.86</v>
      </c>
      <c r="X4" t="n">
        <v>7.08</v>
      </c>
      <c r="Y4" t="n">
        <v>1</v>
      </c>
      <c r="Z4" t="n">
        <v>10</v>
      </c>
      <c r="AA4" t="n">
        <v>941.7369502300543</v>
      </c>
      <c r="AB4" t="n">
        <v>1288.5260418068</v>
      </c>
      <c r="AC4" t="n">
        <v>1165.550924834416</v>
      </c>
      <c r="AD4" t="n">
        <v>941736.9502300543</v>
      </c>
      <c r="AE4" t="n">
        <v>1288526.0418068</v>
      </c>
      <c r="AF4" t="n">
        <v>1.77702782139832e-06</v>
      </c>
      <c r="AG4" t="n">
        <v>20</v>
      </c>
      <c r="AH4" t="n">
        <v>1165550.924834416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1.0992</v>
      </c>
      <c r="E5" t="n">
        <v>90.98</v>
      </c>
      <c r="F5" t="n">
        <v>86.13</v>
      </c>
      <c r="G5" t="n">
        <v>37.18</v>
      </c>
      <c r="H5" t="n">
        <v>0.6899999999999999</v>
      </c>
      <c r="I5" t="n">
        <v>139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615.62</v>
      </c>
      <c r="Q5" t="n">
        <v>6209.3</v>
      </c>
      <c r="R5" t="n">
        <v>447.49</v>
      </c>
      <c r="S5" t="n">
        <v>222.24</v>
      </c>
      <c r="T5" t="n">
        <v>105999.65</v>
      </c>
      <c r="U5" t="n">
        <v>0.5</v>
      </c>
      <c r="V5" t="n">
        <v>0.83</v>
      </c>
      <c r="W5" t="n">
        <v>18.95</v>
      </c>
      <c r="X5" t="n">
        <v>6.45</v>
      </c>
      <c r="Y5" t="n">
        <v>1</v>
      </c>
      <c r="Z5" t="n">
        <v>10</v>
      </c>
      <c r="AA5" t="n">
        <v>913.1239865244451</v>
      </c>
      <c r="AB5" t="n">
        <v>1249.376522549916</v>
      </c>
      <c r="AC5" t="n">
        <v>1130.137780748714</v>
      </c>
      <c r="AD5" t="n">
        <v>913123.986524445</v>
      </c>
      <c r="AE5" t="n">
        <v>1249376.522549917</v>
      </c>
      <c r="AF5" t="n">
        <v>1.794990793311003e-06</v>
      </c>
      <c r="AG5" t="n">
        <v>19</v>
      </c>
      <c r="AH5" t="n">
        <v>1130137.780748714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1.099</v>
      </c>
      <c r="E6" t="n">
        <v>90.98999999999999</v>
      </c>
      <c r="F6" t="n">
        <v>86.15000000000001</v>
      </c>
      <c r="G6" t="n">
        <v>37.19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623.08</v>
      </c>
      <c r="Q6" t="n">
        <v>6209.09</v>
      </c>
      <c r="R6" t="n">
        <v>447.6</v>
      </c>
      <c r="S6" t="n">
        <v>222.24</v>
      </c>
      <c r="T6" t="n">
        <v>106053.82</v>
      </c>
      <c r="U6" t="n">
        <v>0.5</v>
      </c>
      <c r="V6" t="n">
        <v>0.83</v>
      </c>
      <c r="W6" t="n">
        <v>18.96</v>
      </c>
      <c r="X6" t="n">
        <v>6.47</v>
      </c>
      <c r="Y6" t="n">
        <v>1</v>
      </c>
      <c r="Z6" t="n">
        <v>10</v>
      </c>
      <c r="AA6" t="n">
        <v>919.2355811316552</v>
      </c>
      <c r="AB6" t="n">
        <v>1257.738675916026</v>
      </c>
      <c r="AC6" t="n">
        <v>1137.701861933919</v>
      </c>
      <c r="AD6" t="n">
        <v>919235.5811316551</v>
      </c>
      <c r="AE6" t="n">
        <v>1257738.675916026</v>
      </c>
      <c r="AF6" t="n">
        <v>1.794664193821681e-06</v>
      </c>
      <c r="AG6" t="n">
        <v>19</v>
      </c>
      <c r="AH6" t="n">
        <v>1137701.861933919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0.6571</v>
      </c>
      <c r="E2" t="n">
        <v>152.19</v>
      </c>
      <c r="F2" t="n">
        <v>125.86</v>
      </c>
      <c r="G2" t="n">
        <v>7.97</v>
      </c>
      <c r="H2" t="n">
        <v>0.14</v>
      </c>
      <c r="I2" t="n">
        <v>947</v>
      </c>
      <c r="J2" t="n">
        <v>124.63</v>
      </c>
      <c r="K2" t="n">
        <v>45</v>
      </c>
      <c r="L2" t="n">
        <v>1</v>
      </c>
      <c r="M2" t="n">
        <v>945</v>
      </c>
      <c r="N2" t="n">
        <v>18.64</v>
      </c>
      <c r="O2" t="n">
        <v>15605.44</v>
      </c>
      <c r="P2" t="n">
        <v>1296.09</v>
      </c>
      <c r="Q2" t="n">
        <v>6211.1</v>
      </c>
      <c r="R2" t="n">
        <v>1800.97</v>
      </c>
      <c r="S2" t="n">
        <v>222.24</v>
      </c>
      <c r="T2" t="n">
        <v>778698.51</v>
      </c>
      <c r="U2" t="n">
        <v>0.12</v>
      </c>
      <c r="V2" t="n">
        <v>0.57</v>
      </c>
      <c r="W2" t="n">
        <v>20.15</v>
      </c>
      <c r="X2" t="n">
        <v>46.15</v>
      </c>
      <c r="Y2" t="n">
        <v>1</v>
      </c>
      <c r="Z2" t="n">
        <v>10</v>
      </c>
      <c r="AA2" t="n">
        <v>2728.209909407153</v>
      </c>
      <c r="AB2" t="n">
        <v>3732.857158177692</v>
      </c>
      <c r="AC2" t="n">
        <v>3376.598510098998</v>
      </c>
      <c r="AD2" t="n">
        <v>2728209.909407153</v>
      </c>
      <c r="AE2" t="n">
        <v>3732857.158177692</v>
      </c>
      <c r="AF2" t="n">
        <v>1.033110044497118e-06</v>
      </c>
      <c r="AG2" t="n">
        <v>32</v>
      </c>
      <c r="AH2" t="n">
        <v>3376598.510098998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0.9401</v>
      </c>
      <c r="E3" t="n">
        <v>106.37</v>
      </c>
      <c r="F3" t="n">
        <v>95.55</v>
      </c>
      <c r="G3" t="n">
        <v>16.86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938.98</v>
      </c>
      <c r="Q3" t="n">
        <v>6209.07</v>
      </c>
      <c r="R3" t="n">
        <v>772.01</v>
      </c>
      <c r="S3" t="n">
        <v>222.24</v>
      </c>
      <c r="T3" t="n">
        <v>267253.58</v>
      </c>
      <c r="U3" t="n">
        <v>0.29</v>
      </c>
      <c r="V3" t="n">
        <v>0.75</v>
      </c>
      <c r="W3" t="n">
        <v>19.12</v>
      </c>
      <c r="X3" t="n">
        <v>15.86</v>
      </c>
      <c r="Y3" t="n">
        <v>1</v>
      </c>
      <c r="Z3" t="n">
        <v>10</v>
      </c>
      <c r="AA3" t="n">
        <v>1456.392608422652</v>
      </c>
      <c r="AB3" t="n">
        <v>1992.700618351113</v>
      </c>
      <c r="AC3" t="n">
        <v>1802.520068108565</v>
      </c>
      <c r="AD3" t="n">
        <v>1456392.608422652</v>
      </c>
      <c r="AE3" t="n">
        <v>1992700.618351113</v>
      </c>
      <c r="AF3" t="n">
        <v>1.478050148884097e-06</v>
      </c>
      <c r="AG3" t="n">
        <v>23</v>
      </c>
      <c r="AH3" t="n">
        <v>1802520.068108565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1.0407</v>
      </c>
      <c r="E4" t="n">
        <v>96.09</v>
      </c>
      <c r="F4" t="n">
        <v>88.87</v>
      </c>
      <c r="G4" t="n">
        <v>26.8</v>
      </c>
      <c r="H4" t="n">
        <v>0.42</v>
      </c>
      <c r="I4" t="n">
        <v>199</v>
      </c>
      <c r="J4" t="n">
        <v>127.27</v>
      </c>
      <c r="K4" t="n">
        <v>45</v>
      </c>
      <c r="L4" t="n">
        <v>3</v>
      </c>
      <c r="M4" t="n">
        <v>197</v>
      </c>
      <c r="N4" t="n">
        <v>19.27</v>
      </c>
      <c r="O4" t="n">
        <v>15930.42</v>
      </c>
      <c r="P4" t="n">
        <v>825.4</v>
      </c>
      <c r="Q4" t="n">
        <v>6208.83</v>
      </c>
      <c r="R4" t="n">
        <v>546.25</v>
      </c>
      <c r="S4" t="n">
        <v>222.24</v>
      </c>
      <c r="T4" t="n">
        <v>155078.45</v>
      </c>
      <c r="U4" t="n">
        <v>0.41</v>
      </c>
      <c r="V4" t="n">
        <v>0.8</v>
      </c>
      <c r="W4" t="n">
        <v>18.88</v>
      </c>
      <c r="X4" t="n">
        <v>9.19</v>
      </c>
      <c r="Y4" t="n">
        <v>1</v>
      </c>
      <c r="Z4" t="n">
        <v>10</v>
      </c>
      <c r="AA4" t="n">
        <v>1197.590082390175</v>
      </c>
      <c r="AB4" t="n">
        <v>1638.59558467184</v>
      </c>
      <c r="AC4" t="n">
        <v>1482.210321854106</v>
      </c>
      <c r="AD4" t="n">
        <v>1197590.082390175</v>
      </c>
      <c r="AE4" t="n">
        <v>1638595.584671841</v>
      </c>
      <c r="AF4" t="n">
        <v>1.636216136521306e-06</v>
      </c>
      <c r="AG4" t="n">
        <v>21</v>
      </c>
      <c r="AH4" t="n">
        <v>1482210.321854106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1.0935</v>
      </c>
      <c r="E5" t="n">
        <v>91.45</v>
      </c>
      <c r="F5" t="n">
        <v>85.87</v>
      </c>
      <c r="G5" t="n">
        <v>38.16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133</v>
      </c>
      <c r="N5" t="n">
        <v>19.59</v>
      </c>
      <c r="O5" t="n">
        <v>16093.6</v>
      </c>
      <c r="P5" t="n">
        <v>743.0599999999999</v>
      </c>
      <c r="Q5" t="n">
        <v>6208.54</v>
      </c>
      <c r="R5" t="n">
        <v>444.44</v>
      </c>
      <c r="S5" t="n">
        <v>222.24</v>
      </c>
      <c r="T5" t="n">
        <v>104491.81</v>
      </c>
      <c r="U5" t="n">
        <v>0.5</v>
      </c>
      <c r="V5" t="n">
        <v>0.83</v>
      </c>
      <c r="W5" t="n">
        <v>18.78</v>
      </c>
      <c r="X5" t="n">
        <v>6.19</v>
      </c>
      <c r="Y5" t="n">
        <v>1</v>
      </c>
      <c r="Z5" t="n">
        <v>10</v>
      </c>
      <c r="AA5" t="n">
        <v>1063.710975991055</v>
      </c>
      <c r="AB5" t="n">
        <v>1455.416284967238</v>
      </c>
      <c r="AC5" t="n">
        <v>1316.51339741955</v>
      </c>
      <c r="AD5" t="n">
        <v>1063710.975991055</v>
      </c>
      <c r="AE5" t="n">
        <v>1455416.284967238</v>
      </c>
      <c r="AF5" t="n">
        <v>1.719229696633082e-06</v>
      </c>
      <c r="AG5" t="n">
        <v>20</v>
      </c>
      <c r="AH5" t="n">
        <v>1316513.39741955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1.1172</v>
      </c>
      <c r="E6" t="n">
        <v>89.51000000000001</v>
      </c>
      <c r="F6" t="n">
        <v>84.64</v>
      </c>
      <c r="G6" t="n">
        <v>47.46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694.95</v>
      </c>
      <c r="Q6" t="n">
        <v>6208.83</v>
      </c>
      <c r="R6" t="n">
        <v>399.77</v>
      </c>
      <c r="S6" t="n">
        <v>222.24</v>
      </c>
      <c r="T6" t="n">
        <v>82297.06</v>
      </c>
      <c r="U6" t="n">
        <v>0.5600000000000001</v>
      </c>
      <c r="V6" t="n">
        <v>0.84</v>
      </c>
      <c r="W6" t="n">
        <v>18.83</v>
      </c>
      <c r="X6" t="n">
        <v>4.96</v>
      </c>
      <c r="Y6" t="n">
        <v>1</v>
      </c>
      <c r="Z6" t="n">
        <v>10</v>
      </c>
      <c r="AA6" t="n">
        <v>994.6467811427755</v>
      </c>
      <c r="AB6" t="n">
        <v>1360.919606678584</v>
      </c>
      <c r="AC6" t="n">
        <v>1231.035349479844</v>
      </c>
      <c r="AD6" t="n">
        <v>994646.7811427754</v>
      </c>
      <c r="AE6" t="n">
        <v>1360919.606678584</v>
      </c>
      <c r="AF6" t="n">
        <v>1.756491465092345e-06</v>
      </c>
      <c r="AG6" t="n">
        <v>19</v>
      </c>
      <c r="AH6" t="n">
        <v>1231035.349479844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1.1194</v>
      </c>
      <c r="E7" t="n">
        <v>89.34</v>
      </c>
      <c r="F7" t="n">
        <v>84.52</v>
      </c>
      <c r="G7" t="n">
        <v>48.3</v>
      </c>
      <c r="H7" t="n">
        <v>0.8100000000000001</v>
      </c>
      <c r="I7" t="n">
        <v>105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698.5</v>
      </c>
      <c r="Q7" t="n">
        <v>6208.89</v>
      </c>
      <c r="R7" t="n">
        <v>394.36</v>
      </c>
      <c r="S7" t="n">
        <v>222.24</v>
      </c>
      <c r="T7" t="n">
        <v>79604.81</v>
      </c>
      <c r="U7" t="n">
        <v>0.5600000000000001</v>
      </c>
      <c r="V7" t="n">
        <v>0.85</v>
      </c>
      <c r="W7" t="n">
        <v>18.86</v>
      </c>
      <c r="X7" t="n">
        <v>4.84</v>
      </c>
      <c r="Y7" t="n">
        <v>1</v>
      </c>
      <c r="Z7" t="n">
        <v>10</v>
      </c>
      <c r="AA7" t="n">
        <v>995.3471705328799</v>
      </c>
      <c r="AB7" t="n">
        <v>1361.877910341124</v>
      </c>
      <c r="AC7" t="n">
        <v>1231.902193985819</v>
      </c>
      <c r="AD7" t="n">
        <v>995347.1705328799</v>
      </c>
      <c r="AE7" t="n">
        <v>1361877.910341124</v>
      </c>
      <c r="AF7" t="n">
        <v>1.759950363430335e-06</v>
      </c>
      <c r="AG7" t="n">
        <v>19</v>
      </c>
      <c r="AH7" t="n">
        <v>1231902.193985819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2024-09-25T12:27:22Z</dcterms:created>
  <dcterms:modified xmlns:dcterms="http://purl.org/dc/terms/" xmlns:xsi="http://www.w3.org/2001/XMLSchema-instance" xsi:type="dcterms:W3CDTF">2024-09-25T12:27:22Z</dcterms:modified>
</cp:coreProperties>
</file>