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690.7926906949274</v>
      </c>
      <c r="AB2" t="n">
        <v>945.1730350314525</v>
      </c>
      <c r="AC2" t="n">
        <v>854.9670471267362</v>
      </c>
      <c r="AD2" t="n">
        <v>690792.6906949274</v>
      </c>
      <c r="AE2" t="n">
        <v>945173.0350314525</v>
      </c>
      <c r="AF2" t="n">
        <v>2.08614731332713e-06</v>
      </c>
      <c r="AG2" t="n">
        <v>15</v>
      </c>
      <c r="AH2" t="n">
        <v>854967.0471267363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235.6277665019214</v>
      </c>
      <c r="AB3" t="n">
        <v>322.3963052911827</v>
      </c>
      <c r="AC3" t="n">
        <v>291.6272544003443</v>
      </c>
      <c r="AD3" t="n">
        <v>235627.7665019214</v>
      </c>
      <c r="AE3" t="n">
        <v>322396.3052911827</v>
      </c>
      <c r="AF3" t="n">
        <v>3.919768682642424e-06</v>
      </c>
      <c r="AG3" t="n">
        <v>8</v>
      </c>
      <c r="AH3" t="n">
        <v>291627.2544003443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190.241918632766</v>
      </c>
      <c r="AB4" t="n">
        <v>260.2973859543414</v>
      </c>
      <c r="AC4" t="n">
        <v>235.4549687686106</v>
      </c>
      <c r="AD4" t="n">
        <v>190241.918632766</v>
      </c>
      <c r="AE4" t="n">
        <v>260297.3859543414</v>
      </c>
      <c r="AF4" t="n">
        <v>4.356254889738562e-06</v>
      </c>
      <c r="AG4" t="n">
        <v>7</v>
      </c>
      <c r="AH4" t="n">
        <v>235454.9687686106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190.0500646195207</v>
      </c>
      <c r="AB5" t="n">
        <v>260.0348828294175</v>
      </c>
      <c r="AC5" t="n">
        <v>235.217518573504</v>
      </c>
      <c r="AD5" t="n">
        <v>190050.0646195207</v>
      </c>
      <c r="AE5" t="n">
        <v>260034.8828294175</v>
      </c>
      <c r="AF5" t="n">
        <v>4.369384488214047e-06</v>
      </c>
      <c r="AG5" t="n">
        <v>7</v>
      </c>
      <c r="AH5" t="n">
        <v>235217.518573504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419.3743408018583</v>
      </c>
      <c r="AB2" t="n">
        <v>573.8064745752499</v>
      </c>
      <c r="AC2" t="n">
        <v>519.0431899842324</v>
      </c>
      <c r="AD2" t="n">
        <v>419374.3408018583</v>
      </c>
      <c r="AE2" t="n">
        <v>573806.4745752499</v>
      </c>
      <c r="AF2" t="n">
        <v>2.781370807454805e-06</v>
      </c>
      <c r="AG2" t="n">
        <v>12</v>
      </c>
      <c r="AH2" t="n">
        <v>519043.1899842324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191.2684854563374</v>
      </c>
      <c r="AB3" t="n">
        <v>261.7019799712829</v>
      </c>
      <c r="AC3" t="n">
        <v>236.7255103039359</v>
      </c>
      <c r="AD3" t="n">
        <v>191268.4854563374</v>
      </c>
      <c r="AE3" t="n">
        <v>261701.9799712829</v>
      </c>
      <c r="AF3" t="n">
        <v>4.383941431674152e-06</v>
      </c>
      <c r="AG3" t="n">
        <v>8</v>
      </c>
      <c r="AH3" t="n">
        <v>236725.5103039359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190.5832549428128</v>
      </c>
      <c r="AB4" t="n">
        <v>260.7644173524424</v>
      </c>
      <c r="AC4" t="n">
        <v>235.8774273455598</v>
      </c>
      <c r="AD4" t="n">
        <v>190583.2549428128</v>
      </c>
      <c r="AE4" t="n">
        <v>260764.4173524424</v>
      </c>
      <c r="AF4" t="n">
        <v>4.406880572354192e-06</v>
      </c>
      <c r="AG4" t="n">
        <v>8</v>
      </c>
      <c r="AH4" t="n">
        <v>235877.4273455598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191.3450454792139</v>
      </c>
      <c r="AB2" t="n">
        <v>261.8067327721723</v>
      </c>
      <c r="AC2" t="n">
        <v>236.8202656445299</v>
      </c>
      <c r="AD2" t="n">
        <v>191345.0454792139</v>
      </c>
      <c r="AE2" t="n">
        <v>261806.7327721723</v>
      </c>
      <c r="AF2" t="n">
        <v>4.151218552367027e-06</v>
      </c>
      <c r="AG2" t="n">
        <v>9</v>
      </c>
      <c r="AH2" t="n">
        <v>236820.2656445299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191.7654161302748</v>
      </c>
      <c r="AB3" t="n">
        <v>262.3819024423979</v>
      </c>
      <c r="AC3" t="n">
        <v>237.340541928685</v>
      </c>
      <c r="AD3" t="n">
        <v>191765.4161302748</v>
      </c>
      <c r="AE3" t="n">
        <v>262381.9024423978</v>
      </c>
      <c r="AF3" t="n">
        <v>4.160143731194477e-06</v>
      </c>
      <c r="AG3" t="n">
        <v>9</v>
      </c>
      <c r="AH3" t="n">
        <v>237340.541928685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202.9413607889678</v>
      </c>
      <c r="AB2" t="n">
        <v>277.6733229722948</v>
      </c>
      <c r="AC2" t="n">
        <v>251.1725707448568</v>
      </c>
      <c r="AD2" t="n">
        <v>202941.3607889678</v>
      </c>
      <c r="AE2" t="n">
        <v>277673.3229722948</v>
      </c>
      <c r="AF2" t="n">
        <v>4.147585255184799e-06</v>
      </c>
      <c r="AG2" t="n">
        <v>9</v>
      </c>
      <c r="AH2" t="n">
        <v>251172.5707448568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182.3506185051136</v>
      </c>
      <c r="AB3" t="n">
        <v>249.5001609801016</v>
      </c>
      <c r="AC3" t="n">
        <v>225.6882157919084</v>
      </c>
      <c r="AD3" t="n">
        <v>182350.6185051136</v>
      </c>
      <c r="AE3" t="n">
        <v>249500.1609801016</v>
      </c>
      <c r="AF3" t="n">
        <v>4.345096986505698e-06</v>
      </c>
      <c r="AG3" t="n">
        <v>8</v>
      </c>
      <c r="AH3" t="n">
        <v>225688.2157919084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205.7812815483372</v>
      </c>
      <c r="AB2" t="n">
        <v>281.5590278437235</v>
      </c>
      <c r="AC2" t="n">
        <v>254.6874293969787</v>
      </c>
      <c r="AD2" t="n">
        <v>205781.2815483372</v>
      </c>
      <c r="AE2" t="n">
        <v>281559.0278437235</v>
      </c>
      <c r="AF2" t="n">
        <v>3.873797079389099e-06</v>
      </c>
      <c r="AG2" t="n">
        <v>10</v>
      </c>
      <c r="AH2" t="n">
        <v>254687.4293969787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206.6557777574513</v>
      </c>
      <c r="AB3" t="n">
        <v>282.7555521370827</v>
      </c>
      <c r="AC3" t="n">
        <v>255.7697590911125</v>
      </c>
      <c r="AD3" t="n">
        <v>206655.7777574513</v>
      </c>
      <c r="AE3" t="n">
        <v>282755.5521370827</v>
      </c>
      <c r="AF3" t="n">
        <v>3.880268274112897e-06</v>
      </c>
      <c r="AG3" t="n">
        <v>10</v>
      </c>
      <c r="AH3" t="n">
        <v>255769.7590911125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477.0177373966219</v>
      </c>
      <c r="AB2" t="n">
        <v>652.6767128433841</v>
      </c>
      <c r="AC2" t="n">
        <v>590.3861634071304</v>
      </c>
      <c r="AD2" t="n">
        <v>477017.7373966219</v>
      </c>
      <c r="AE2" t="n">
        <v>652676.712843384</v>
      </c>
      <c r="AF2" t="n">
        <v>2.591870242345053e-06</v>
      </c>
      <c r="AG2" t="n">
        <v>13</v>
      </c>
      <c r="AH2" t="n">
        <v>590386.1634071304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197.2151209855576</v>
      </c>
      <c r="AB3" t="n">
        <v>269.838429049402</v>
      </c>
      <c r="AC3" t="n">
        <v>244.0854281016198</v>
      </c>
      <c r="AD3" t="n">
        <v>197215.1209855576</v>
      </c>
      <c r="AE3" t="n">
        <v>269838.429049402</v>
      </c>
      <c r="AF3" t="n">
        <v>4.323173757947265e-06</v>
      </c>
      <c r="AG3" t="n">
        <v>8</v>
      </c>
      <c r="AH3" t="n">
        <v>244085.4281016199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193.0188175115533</v>
      </c>
      <c r="AB4" t="n">
        <v>264.0968615084286</v>
      </c>
      <c r="AC4" t="n">
        <v>238.8918277084144</v>
      </c>
      <c r="AD4" t="n">
        <v>193018.8175115533</v>
      </c>
      <c r="AE4" t="n">
        <v>264096.8615084286</v>
      </c>
      <c r="AF4" t="n">
        <v>4.387783564334631e-06</v>
      </c>
      <c r="AG4" t="n">
        <v>8</v>
      </c>
      <c r="AH4" t="n">
        <v>238891.8277084144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193.0000043343733</v>
      </c>
      <c r="AB5" t="n">
        <v>264.0711204894321</v>
      </c>
      <c r="AC5" t="n">
        <v>238.8685433761432</v>
      </c>
      <c r="AD5" t="n">
        <v>193000.0043343733</v>
      </c>
      <c r="AE5" t="n">
        <v>264071.1204894321</v>
      </c>
      <c r="AF5" t="n">
        <v>4.399897903032262e-06</v>
      </c>
      <c r="AG5" t="n">
        <v>8</v>
      </c>
      <c r="AH5" t="n">
        <v>238868.5433761432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221.4187453247663</v>
      </c>
      <c r="AB2" t="n">
        <v>302.9548956588358</v>
      </c>
      <c r="AC2" t="n">
        <v>274.0413056171125</v>
      </c>
      <c r="AD2" t="n">
        <v>221418.7453247663</v>
      </c>
      <c r="AE2" t="n">
        <v>302954.8956588358</v>
      </c>
      <c r="AF2" t="n">
        <v>3.635754120775008e-06</v>
      </c>
      <c r="AG2" t="n">
        <v>11</v>
      </c>
      <c r="AH2" t="n">
        <v>274041.3056171125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291.0811531357924</v>
      </c>
      <c r="AB2" t="n">
        <v>398.2700753145542</v>
      </c>
      <c r="AC2" t="n">
        <v>360.2597383020938</v>
      </c>
      <c r="AD2" t="n">
        <v>291081.1531357924</v>
      </c>
      <c r="AE2" t="n">
        <v>398270.0753145542</v>
      </c>
      <c r="AF2" t="n">
        <v>3.400558113675215e-06</v>
      </c>
      <c r="AG2" t="n">
        <v>10</v>
      </c>
      <c r="AH2" t="n">
        <v>360259.7383020938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185.7118884773129</v>
      </c>
      <c r="AB3" t="n">
        <v>254.0991988448278</v>
      </c>
      <c r="AC3" t="n">
        <v>229.8483279376169</v>
      </c>
      <c r="AD3" t="n">
        <v>185711.8884773129</v>
      </c>
      <c r="AE3" t="n">
        <v>254099.1988448278</v>
      </c>
      <c r="AF3" t="n">
        <v>4.398646020930872e-06</v>
      </c>
      <c r="AG3" t="n">
        <v>8</v>
      </c>
      <c r="AH3" t="n">
        <v>229848.3279376169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185.7713353408297</v>
      </c>
      <c r="AB4" t="n">
        <v>254.180536666102</v>
      </c>
      <c r="AC4" t="n">
        <v>229.9219029913871</v>
      </c>
      <c r="AD4" t="n">
        <v>185771.3353408297</v>
      </c>
      <c r="AE4" t="n">
        <v>254180.536666102</v>
      </c>
      <c r="AF4" t="n">
        <v>4.409841273980008e-06</v>
      </c>
      <c r="AG4" t="n">
        <v>8</v>
      </c>
      <c r="AH4" t="n">
        <v>229921.9029913871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369.2670102655495</v>
      </c>
      <c r="AB2" t="n">
        <v>505.2474143560639</v>
      </c>
      <c r="AC2" t="n">
        <v>457.0273102491201</v>
      </c>
      <c r="AD2" t="n">
        <v>369267.0102655495</v>
      </c>
      <c r="AE2" t="n">
        <v>505247.4143560639</v>
      </c>
      <c r="AF2" t="n">
        <v>2.974916093208167e-06</v>
      </c>
      <c r="AG2" t="n">
        <v>11</v>
      </c>
      <c r="AH2" t="n">
        <v>457027.3102491202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188.4735223358897</v>
      </c>
      <c r="AB3" t="n">
        <v>257.8777881248178</v>
      </c>
      <c r="AC3" t="n">
        <v>233.2662939600092</v>
      </c>
      <c r="AD3" t="n">
        <v>188473.5223358897</v>
      </c>
      <c r="AE3" t="n">
        <v>257877.7881248178</v>
      </c>
      <c r="AF3" t="n">
        <v>4.40531949358362e-06</v>
      </c>
      <c r="AG3" t="n">
        <v>8</v>
      </c>
      <c r="AH3" t="n">
        <v>233266.2939600092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188.9578559006127</v>
      </c>
      <c r="AB4" t="n">
        <v>258.5404746753605</v>
      </c>
      <c r="AC4" t="n">
        <v>233.8657346362547</v>
      </c>
      <c r="AD4" t="n">
        <v>188957.8559006127</v>
      </c>
      <c r="AE4" t="n">
        <v>258540.4746753605</v>
      </c>
      <c r="AF4" t="n">
        <v>4.406233586714118e-06</v>
      </c>
      <c r="AG4" t="n">
        <v>8</v>
      </c>
      <c r="AH4" t="n">
        <v>233865.7346362547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605.6480254439163</v>
      </c>
      <c r="AB2" t="n">
        <v>828.6743477174956</v>
      </c>
      <c r="AC2" t="n">
        <v>749.5868310230888</v>
      </c>
      <c r="AD2" t="n">
        <v>605648.0254439162</v>
      </c>
      <c r="AE2" t="n">
        <v>828674.3477174956</v>
      </c>
      <c r="AF2" t="n">
        <v>2.247963024406434e-06</v>
      </c>
      <c r="AG2" t="n">
        <v>14</v>
      </c>
      <c r="AH2" t="n">
        <v>749586.8310230889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221.1628987804223</v>
      </c>
      <c r="AB3" t="n">
        <v>302.6048351297116</v>
      </c>
      <c r="AC3" t="n">
        <v>273.7246543735749</v>
      </c>
      <c r="AD3" t="n">
        <v>221162.8987804223</v>
      </c>
      <c r="AE3" t="n">
        <v>302604.8351297116</v>
      </c>
      <c r="AF3" t="n">
        <v>4.063303086962685e-06</v>
      </c>
      <c r="AG3" t="n">
        <v>8</v>
      </c>
      <c r="AH3" t="n">
        <v>273724.6543735749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187.6511927221392</v>
      </c>
      <c r="AB4" t="n">
        <v>256.7526404686629</v>
      </c>
      <c r="AC4" t="n">
        <v>232.2485288170027</v>
      </c>
      <c r="AD4" t="n">
        <v>187651.1927221392</v>
      </c>
      <c r="AE4" t="n">
        <v>256752.6404686629</v>
      </c>
      <c r="AF4" t="n">
        <v>4.382402960251229e-06</v>
      </c>
      <c r="AG4" t="n">
        <v>7</v>
      </c>
      <c r="AH4" t="n">
        <v>232248.5288170027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187.4428821421852</v>
      </c>
      <c r="AB5" t="n">
        <v>256.4676207431557</v>
      </c>
      <c r="AC5" t="n">
        <v>231.9907109740701</v>
      </c>
      <c r="AD5" t="n">
        <v>187442.8821421852</v>
      </c>
      <c r="AE5" t="n">
        <v>256467.6207431557</v>
      </c>
      <c r="AF5" t="n">
        <v>4.395343415942193e-06</v>
      </c>
      <c r="AG5" t="n">
        <v>7</v>
      </c>
      <c r="AH5" t="n">
        <v>231990.7109740701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223.8338412878097</v>
      </c>
      <c r="AB2" t="n">
        <v>306.2593365019843</v>
      </c>
      <c r="AC2" t="n">
        <v>277.030375264004</v>
      </c>
      <c r="AD2" t="n">
        <v>223833.8412878097</v>
      </c>
      <c r="AE2" t="n">
        <v>306259.3365019843</v>
      </c>
      <c r="AF2" t="n">
        <v>3.917340825584753e-06</v>
      </c>
      <c r="AG2" t="n">
        <v>9</v>
      </c>
      <c r="AH2" t="n">
        <v>277030.375264004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183.406673169953</v>
      </c>
      <c r="AB3" t="n">
        <v>250.9451015623778</v>
      </c>
      <c r="AC3" t="n">
        <v>226.9952532729995</v>
      </c>
      <c r="AD3" t="n">
        <v>183406.673169953</v>
      </c>
      <c r="AE3" t="n">
        <v>250945.1015623778</v>
      </c>
      <c r="AF3" t="n">
        <v>4.367555028655125e-06</v>
      </c>
      <c r="AG3" t="n">
        <v>8</v>
      </c>
      <c r="AH3" t="n">
        <v>226995.2532729995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183.5885611573837</v>
      </c>
      <c r="AB4" t="n">
        <v>251.1939687311121</v>
      </c>
      <c r="AC4" t="n">
        <v>227.2203689084371</v>
      </c>
      <c r="AD4" t="n">
        <v>183588.5611573837</v>
      </c>
      <c r="AE4" t="n">
        <v>251193.9687311121</v>
      </c>
      <c r="AF4" t="n">
        <v>4.37773655126873e-06</v>
      </c>
      <c r="AG4" t="n">
        <v>8</v>
      </c>
      <c r="AH4" t="n">
        <v>227220.3689084371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190.7054006629508</v>
      </c>
      <c r="AB2" t="n">
        <v>260.931542515424</v>
      </c>
      <c r="AC2" t="n">
        <v>236.028602317548</v>
      </c>
      <c r="AD2" t="n">
        <v>190705.4006629508</v>
      </c>
      <c r="AE2" t="n">
        <v>260931.542515424</v>
      </c>
      <c r="AF2" t="n">
        <v>4.228222816864185e-06</v>
      </c>
      <c r="AG2" t="n">
        <v>9</v>
      </c>
      <c r="AH2" t="n">
        <v>236028.602317548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190.4168119604016</v>
      </c>
      <c r="AB3" t="n">
        <v>260.5366827209614</v>
      </c>
      <c r="AC3" t="n">
        <v>235.6714273876797</v>
      </c>
      <c r="AD3" t="n">
        <v>190416.8119604017</v>
      </c>
      <c r="AE3" t="n">
        <v>260536.6827209614</v>
      </c>
      <c r="AF3" t="n">
        <v>4.246948632200484e-06</v>
      </c>
      <c r="AG3" t="n">
        <v>9</v>
      </c>
      <c r="AH3" t="n">
        <v>235671.4273876797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194.0191879307022</v>
      </c>
      <c r="AB2" t="n">
        <v>265.4656124491354</v>
      </c>
      <c r="AC2" t="n">
        <v>240.1299469803947</v>
      </c>
      <c r="AD2" t="n">
        <v>194019.1879307022</v>
      </c>
      <c r="AE2" t="n">
        <v>265465.6124491354</v>
      </c>
      <c r="AF2" t="n">
        <v>4.031566658900652e-06</v>
      </c>
      <c r="AG2" t="n">
        <v>9</v>
      </c>
      <c r="AH2" t="n">
        <v>240129.9469803947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194.6174342114753</v>
      </c>
      <c r="AB3" t="n">
        <v>266.284159403252</v>
      </c>
      <c r="AC3" t="n">
        <v>240.8703729620485</v>
      </c>
      <c r="AD3" t="n">
        <v>194617.4342114753</v>
      </c>
      <c r="AE3" t="n">
        <v>266284.159403252</v>
      </c>
      <c r="AF3" t="n">
        <v>4.039280771480401e-06</v>
      </c>
      <c r="AG3" t="n">
        <v>9</v>
      </c>
      <c r="AH3" t="n">
        <v>240870.3729620485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244.9994176966583</v>
      </c>
      <c r="AB2" t="n">
        <v>335.2190119038862</v>
      </c>
      <c r="AC2" t="n">
        <v>303.2261798907172</v>
      </c>
      <c r="AD2" t="n">
        <v>244999.4176966583</v>
      </c>
      <c r="AE2" t="n">
        <v>335219.0119038862</v>
      </c>
      <c r="AF2" t="n">
        <v>3.263264770624827e-06</v>
      </c>
      <c r="AG2" t="n">
        <v>12</v>
      </c>
      <c r="AH2" t="n">
        <v>303226.1798907171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332.4933154580777</v>
      </c>
      <c r="AB2" t="n">
        <v>454.9320227795651</v>
      </c>
      <c r="AC2" t="n">
        <v>411.5139490265868</v>
      </c>
      <c r="AD2" t="n">
        <v>332493.3154580777</v>
      </c>
      <c r="AE2" t="n">
        <v>454932.0227795651</v>
      </c>
      <c r="AF2" t="n">
        <v>3.180487419974828e-06</v>
      </c>
      <c r="AG2" t="n">
        <v>11</v>
      </c>
      <c r="AH2" t="n">
        <v>411513.9490265868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187.0749807876335</v>
      </c>
      <c r="AB3" t="n">
        <v>255.9642418791961</v>
      </c>
      <c r="AC3" t="n">
        <v>231.53537388239</v>
      </c>
      <c r="AD3" t="n">
        <v>187074.9807876335</v>
      </c>
      <c r="AE3" t="n">
        <v>255964.2418791961</v>
      </c>
      <c r="AF3" t="n">
        <v>4.402674724128677e-06</v>
      </c>
      <c r="AG3" t="n">
        <v>8</v>
      </c>
      <c r="AH3" t="n">
        <v>231535.37388239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187.0324543032606</v>
      </c>
      <c r="AB4" t="n">
        <v>255.9060552671411</v>
      </c>
      <c r="AC4" t="n">
        <v>231.482740518924</v>
      </c>
      <c r="AD4" t="n">
        <v>187032.4543032606</v>
      </c>
      <c r="AE4" t="n">
        <v>255906.0552671411</v>
      </c>
      <c r="AF4" t="n">
        <v>4.414368823979576e-06</v>
      </c>
      <c r="AG4" t="n">
        <v>8</v>
      </c>
      <c r="AH4" t="n">
        <v>231482.740518924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532.0243378131108</v>
      </c>
      <c r="AB2" t="n">
        <v>727.9391702531652</v>
      </c>
      <c r="AC2" t="n">
        <v>658.4656775132446</v>
      </c>
      <c r="AD2" t="n">
        <v>532024.3378131108</v>
      </c>
      <c r="AE2" t="n">
        <v>727939.1702531652</v>
      </c>
      <c r="AF2" t="n">
        <v>2.417010772436915e-06</v>
      </c>
      <c r="AG2" t="n">
        <v>13</v>
      </c>
      <c r="AH2" t="n">
        <v>658465.6775132446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208.0036799224822</v>
      </c>
      <c r="AB3" t="n">
        <v>284.5998113445238</v>
      </c>
      <c r="AC3" t="n">
        <v>257.43800478823</v>
      </c>
      <c r="AD3" t="n">
        <v>208003.6799224822</v>
      </c>
      <c r="AE3" t="n">
        <v>284599.8113445238</v>
      </c>
      <c r="AF3" t="n">
        <v>4.201189082033468e-06</v>
      </c>
      <c r="AG3" t="n">
        <v>8</v>
      </c>
      <c r="AH3" t="n">
        <v>257438.00478823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195.4273233072492</v>
      </c>
      <c r="AB4" t="n">
        <v>267.3922853938747</v>
      </c>
      <c r="AC4" t="n">
        <v>241.872740963391</v>
      </c>
      <c r="AD4" t="n">
        <v>195427.3233072492</v>
      </c>
      <c r="AE4" t="n">
        <v>267392.2853938747</v>
      </c>
      <c r="AF4" t="n">
        <v>4.373186658625505e-06</v>
      </c>
      <c r="AG4" t="n">
        <v>8</v>
      </c>
      <c r="AH4" t="n">
        <v>241872.740963391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195.3720333322499</v>
      </c>
      <c r="AB5" t="n">
        <v>267.3166352108591</v>
      </c>
      <c r="AC5" t="n">
        <v>241.8043107276668</v>
      </c>
      <c r="AD5" t="n">
        <v>195372.0333322499</v>
      </c>
      <c r="AE5" t="n">
        <v>267316.6352108591</v>
      </c>
      <c r="AF5" t="n">
        <v>4.385493381778212e-06</v>
      </c>
      <c r="AG5" t="n">
        <v>8</v>
      </c>
      <c r="AH5" t="n">
        <v>241804.3107276668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301.5998409852546</v>
      </c>
      <c r="AB2" t="n">
        <v>412.6622080819453</v>
      </c>
      <c r="AC2" t="n">
        <v>373.2783061176502</v>
      </c>
      <c r="AD2" t="n">
        <v>301599.8409852546</v>
      </c>
      <c r="AE2" t="n">
        <v>412662.2080819453</v>
      </c>
      <c r="AF2" t="n">
        <v>2.663513106826912e-06</v>
      </c>
      <c r="AG2" t="n">
        <v>15</v>
      </c>
      <c r="AH2" t="n">
        <v>373278.3061176502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184.1379367610443</v>
      </c>
      <c r="AB2" t="n">
        <v>251.9456486687812</v>
      </c>
      <c r="AC2" t="n">
        <v>227.9003095678448</v>
      </c>
      <c r="AD2" t="n">
        <v>184137.9367610443</v>
      </c>
      <c r="AE2" t="n">
        <v>251945.6486687812</v>
      </c>
      <c r="AF2" t="n">
        <v>4.259347239986434e-06</v>
      </c>
      <c r="AG2" t="n">
        <v>8</v>
      </c>
      <c r="AH2" t="n">
        <v>227900.3095678448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182.0815579864638</v>
      </c>
      <c r="AB3" t="n">
        <v>249.1320205083728</v>
      </c>
      <c r="AC3" t="n">
        <v>225.3552101301129</v>
      </c>
      <c r="AD3" t="n">
        <v>182081.5579864638</v>
      </c>
      <c r="AE3" t="n">
        <v>249132.0205083727</v>
      </c>
      <c r="AF3" t="n">
        <v>4.305724367470088e-06</v>
      </c>
      <c r="AG3" t="n">
        <v>8</v>
      </c>
      <c r="AH3" t="n">
        <v>225355.2101301129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251.6065330612347</v>
      </c>
      <c r="AB2" t="n">
        <v>344.259158631053</v>
      </c>
      <c r="AC2" t="n">
        <v>311.4035477021717</v>
      </c>
      <c r="AD2" t="n">
        <v>251606.5330612347</v>
      </c>
      <c r="AE2" t="n">
        <v>344259.158631053</v>
      </c>
      <c r="AF2" t="n">
        <v>3.650081082490501e-06</v>
      </c>
      <c r="AG2" t="n">
        <v>9</v>
      </c>
      <c r="AH2" t="n">
        <v>311403.5477021717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184.6786510855901</v>
      </c>
      <c r="AB3" t="n">
        <v>252.6854778622568</v>
      </c>
      <c r="AC3" t="n">
        <v>228.5695305014521</v>
      </c>
      <c r="AD3" t="n">
        <v>184678.6510855901</v>
      </c>
      <c r="AE3" t="n">
        <v>252685.4778622568</v>
      </c>
      <c r="AF3" t="n">
        <v>4.382895862189339e-06</v>
      </c>
      <c r="AG3" t="n">
        <v>8</v>
      </c>
      <c r="AH3" t="n">
        <v>228569.5305014521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184.7866259560099</v>
      </c>
      <c r="AB4" t="n">
        <v>252.8332138434802</v>
      </c>
      <c r="AC4" t="n">
        <v>228.7031667679763</v>
      </c>
      <c r="AD4" t="n">
        <v>184786.6259560099</v>
      </c>
      <c r="AE4" t="n">
        <v>252833.2138434802</v>
      </c>
      <c r="AF4" t="n">
        <v>4.393587002506765e-06</v>
      </c>
      <c r="AG4" t="n">
        <v>8</v>
      </c>
      <c r="AH4" t="n">
        <v>228703.1667679763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