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2750.330184109723</v>
      </c>
      <c r="AB2" t="n">
        <v>3763.123093903396</v>
      </c>
      <c r="AC2" t="n">
        <v>3403.975907397547</v>
      </c>
      <c r="AD2" t="n">
        <v>2750330.184109723</v>
      </c>
      <c r="AE2" t="n">
        <v>3763123.093903396</v>
      </c>
      <c r="AF2" t="n">
        <v>1.006456665359711e-06</v>
      </c>
      <c r="AG2" t="n">
        <v>31</v>
      </c>
      <c r="AH2" t="n">
        <v>3403975.907397547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938.8206892302491</v>
      </c>
      <c r="AB3" t="n">
        <v>1284.535884850512</v>
      </c>
      <c r="AC3" t="n">
        <v>1161.941582857815</v>
      </c>
      <c r="AD3" t="n">
        <v>938820.689230249</v>
      </c>
      <c r="AE3" t="n">
        <v>1284535.884850512</v>
      </c>
      <c r="AF3" t="n">
        <v>1.884389150087171e-06</v>
      </c>
      <c r="AG3" t="n">
        <v>17</v>
      </c>
      <c r="AH3" t="n">
        <v>1161941.582857815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702.7418098052511</v>
      </c>
      <c r="AB4" t="n">
        <v>961.5223469561275</v>
      </c>
      <c r="AC4" t="n">
        <v>869.7560036677236</v>
      </c>
      <c r="AD4" t="n">
        <v>702741.8098052512</v>
      </c>
      <c r="AE4" t="n">
        <v>961522.3469561276</v>
      </c>
      <c r="AF4" t="n">
        <v>2.210732614416737e-06</v>
      </c>
      <c r="AG4" t="n">
        <v>14</v>
      </c>
      <c r="AH4" t="n">
        <v>869756.0036677236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599.1700614715606</v>
      </c>
      <c r="AB5" t="n">
        <v>819.8109116229181</v>
      </c>
      <c r="AC5" t="n">
        <v>741.5693088294672</v>
      </c>
      <c r="AD5" t="n">
        <v>599170.0614715606</v>
      </c>
      <c r="AE5" t="n">
        <v>819810.9116229181</v>
      </c>
      <c r="AF5" t="n">
        <v>2.387544540553274e-06</v>
      </c>
      <c r="AG5" t="n">
        <v>13</v>
      </c>
      <c r="AH5" t="n">
        <v>741569.3088294672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552.3808237397793</v>
      </c>
      <c r="AB6" t="n">
        <v>755.7918123628098</v>
      </c>
      <c r="AC6" t="n">
        <v>683.6601025513733</v>
      </c>
      <c r="AD6" t="n">
        <v>552380.8237397793</v>
      </c>
      <c r="AE6" t="n">
        <v>755791.8123628098</v>
      </c>
      <c r="AF6" t="n">
        <v>2.473616352781456e-06</v>
      </c>
      <c r="AG6" t="n">
        <v>13</v>
      </c>
      <c r="AH6" t="n">
        <v>683660.1025513733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551.0385809206576</v>
      </c>
      <c r="AB7" t="n">
        <v>753.9552965221136</v>
      </c>
      <c r="AC7" t="n">
        <v>681.9988612049472</v>
      </c>
      <c r="AD7" t="n">
        <v>551038.5809206576</v>
      </c>
      <c r="AE7" t="n">
        <v>753955.2965221136</v>
      </c>
      <c r="AF7" t="n">
        <v>2.480181152019199e-06</v>
      </c>
      <c r="AG7" t="n">
        <v>13</v>
      </c>
      <c r="AH7" t="n">
        <v>681998.8612049471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1663.811972648407</v>
      </c>
      <c r="AB2" t="n">
        <v>2276.500943181316</v>
      </c>
      <c r="AC2" t="n">
        <v>2059.234888253231</v>
      </c>
      <c r="AD2" t="n">
        <v>1663811.972648407</v>
      </c>
      <c r="AE2" t="n">
        <v>2276500.943181315</v>
      </c>
      <c r="AF2" t="n">
        <v>1.325942697465975e-06</v>
      </c>
      <c r="AG2" t="n">
        <v>24</v>
      </c>
      <c r="AH2" t="n">
        <v>2059234.888253231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720.5304240899853</v>
      </c>
      <c r="AB3" t="n">
        <v>985.8615137987761</v>
      </c>
      <c r="AC3" t="n">
        <v>891.7722745871448</v>
      </c>
      <c r="AD3" t="n">
        <v>720530.4240899853</v>
      </c>
      <c r="AE3" t="n">
        <v>985861.5137987761</v>
      </c>
      <c r="AF3" t="n">
        <v>2.141640430200279e-06</v>
      </c>
      <c r="AG3" t="n">
        <v>15</v>
      </c>
      <c r="AH3" t="n">
        <v>891772.2745871448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554.5736584664148</v>
      </c>
      <c r="AB4" t="n">
        <v>758.7921455768328</v>
      </c>
      <c r="AC4" t="n">
        <v>686.3740881744442</v>
      </c>
      <c r="AD4" t="n">
        <v>554573.6584664148</v>
      </c>
      <c r="AE4" t="n">
        <v>758792.1455768328</v>
      </c>
      <c r="AF4" t="n">
        <v>2.439698343641583e-06</v>
      </c>
      <c r="AG4" t="n">
        <v>13</v>
      </c>
      <c r="AH4" t="n">
        <v>686374.0881744442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514.3333508999855</v>
      </c>
      <c r="AB5" t="n">
        <v>703.7335814873674</v>
      </c>
      <c r="AC5" t="n">
        <v>636.5702361664972</v>
      </c>
      <c r="AD5" t="n">
        <v>514333.3508999855</v>
      </c>
      <c r="AE5" t="n">
        <v>703733.5814873674</v>
      </c>
      <c r="AF5" t="n">
        <v>2.526927444385418e-06</v>
      </c>
      <c r="AG5" t="n">
        <v>13</v>
      </c>
      <c r="AH5" t="n">
        <v>636570.2361664972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516.3942098296531</v>
      </c>
      <c r="AB6" t="n">
        <v>706.5533395936177</v>
      </c>
      <c r="AC6" t="n">
        <v>639.1208805166425</v>
      </c>
      <c r="AD6" t="n">
        <v>516394.209829653</v>
      </c>
      <c r="AE6" t="n">
        <v>706553.3395936177</v>
      </c>
      <c r="AF6" t="n">
        <v>2.526625613586997e-06</v>
      </c>
      <c r="AG6" t="n">
        <v>13</v>
      </c>
      <c r="AH6" t="n">
        <v>639120.8805166425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516.6850709816282</v>
      </c>
      <c r="AB2" t="n">
        <v>706.9513086536385</v>
      </c>
      <c r="AC2" t="n">
        <v>639.4808679681281</v>
      </c>
      <c r="AD2" t="n">
        <v>516685.0709816281</v>
      </c>
      <c r="AE2" t="n">
        <v>706951.3086536386</v>
      </c>
      <c r="AF2" t="n">
        <v>2.377970758913423e-06</v>
      </c>
      <c r="AG2" t="n">
        <v>15</v>
      </c>
      <c r="AH2" t="n">
        <v>639480.8679681281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453.7297446406575</v>
      </c>
      <c r="AB3" t="n">
        <v>620.8130537609431</v>
      </c>
      <c r="AC3" t="n">
        <v>561.5635272265913</v>
      </c>
      <c r="AD3" t="n">
        <v>453729.7446406576</v>
      </c>
      <c r="AE3" t="n">
        <v>620813.0537609431</v>
      </c>
      <c r="AF3" t="n">
        <v>2.541655170616833e-06</v>
      </c>
      <c r="AG3" t="n">
        <v>14</v>
      </c>
      <c r="AH3" t="n">
        <v>561563.5272265912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803.6935313887691</v>
      </c>
      <c r="AB2" t="n">
        <v>1099.648946102328</v>
      </c>
      <c r="AC2" t="n">
        <v>994.6999940533104</v>
      </c>
      <c r="AD2" t="n">
        <v>803693.531388769</v>
      </c>
      <c r="AE2" t="n">
        <v>1099648.946102328</v>
      </c>
      <c r="AF2" t="n">
        <v>1.944668930484976e-06</v>
      </c>
      <c r="AG2" t="n">
        <v>18</v>
      </c>
      <c r="AH2" t="n">
        <v>994699.9940533105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476.5799766821344</v>
      </c>
      <c r="AB3" t="n">
        <v>652.0777493211825</v>
      </c>
      <c r="AC3" t="n">
        <v>589.8443641228373</v>
      </c>
      <c r="AD3" t="n">
        <v>476579.9766821344</v>
      </c>
      <c r="AE3" t="n">
        <v>652077.7493211825</v>
      </c>
      <c r="AF3" t="n">
        <v>2.558308559034166e-06</v>
      </c>
      <c r="AG3" t="n">
        <v>14</v>
      </c>
      <c r="AH3" t="n">
        <v>589844.3641228373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474.0281229617954</v>
      </c>
      <c r="AB4" t="n">
        <v>648.5861904811741</v>
      </c>
      <c r="AC4" t="n">
        <v>586.6860347580856</v>
      </c>
      <c r="AD4" t="n">
        <v>474028.1229617954</v>
      </c>
      <c r="AE4" t="n">
        <v>648586.190481174</v>
      </c>
      <c r="AF4" t="n">
        <v>2.571196763361794e-06</v>
      </c>
      <c r="AG4" t="n">
        <v>14</v>
      </c>
      <c r="AH4" t="n">
        <v>586686.0347580856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452.6022564932078</v>
      </c>
      <c r="AB2" t="n">
        <v>619.2703747363358</v>
      </c>
      <c r="AC2" t="n">
        <v>560.1680793229289</v>
      </c>
      <c r="AD2" t="n">
        <v>452602.2564932078</v>
      </c>
      <c r="AE2" t="n">
        <v>619270.3747363358</v>
      </c>
      <c r="AF2" t="n">
        <v>2.459228892197847e-06</v>
      </c>
      <c r="AG2" t="n">
        <v>15</v>
      </c>
      <c r="AH2" t="n">
        <v>560168.0793229289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455.4555491683423</v>
      </c>
      <c r="AB3" t="n">
        <v>623.1743756528437</v>
      </c>
      <c r="AC3" t="n">
        <v>563.6994878712648</v>
      </c>
      <c r="AD3" t="n">
        <v>455455.5491683423</v>
      </c>
      <c r="AE3" t="n">
        <v>623174.3756528436</v>
      </c>
      <c r="AF3" t="n">
        <v>2.4622021438277e-06</v>
      </c>
      <c r="AG3" t="n">
        <v>15</v>
      </c>
      <c r="AH3" t="n">
        <v>563699.4878712648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1879.340516847113</v>
      </c>
      <c r="AB2" t="n">
        <v>2571.396605802282</v>
      </c>
      <c r="AC2" t="n">
        <v>2325.986122722315</v>
      </c>
      <c r="AD2" t="n">
        <v>1879340.516847113</v>
      </c>
      <c r="AE2" t="n">
        <v>2571396.605802283</v>
      </c>
      <c r="AF2" t="n">
        <v>1.242392735323736e-06</v>
      </c>
      <c r="AG2" t="n">
        <v>26</v>
      </c>
      <c r="AH2" t="n">
        <v>2325986.122722315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777.2238265214705</v>
      </c>
      <c r="AB3" t="n">
        <v>1063.431928141928</v>
      </c>
      <c r="AC3" t="n">
        <v>961.9394774561468</v>
      </c>
      <c r="AD3" t="n">
        <v>777223.8265214706</v>
      </c>
      <c r="AE3" t="n">
        <v>1063431.928141928</v>
      </c>
      <c r="AF3" t="n">
        <v>2.072598835453995e-06</v>
      </c>
      <c r="AG3" t="n">
        <v>16</v>
      </c>
      <c r="AH3" t="n">
        <v>961939.4774561469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597.1591134931166</v>
      </c>
      <c r="AB4" t="n">
        <v>817.0594438820476</v>
      </c>
      <c r="AC4" t="n">
        <v>739.0804373080759</v>
      </c>
      <c r="AD4" t="n">
        <v>597159.1134931166</v>
      </c>
      <c r="AE4" t="n">
        <v>817059.4438820477</v>
      </c>
      <c r="AF4" t="n">
        <v>2.379046736582963e-06</v>
      </c>
      <c r="AG4" t="n">
        <v>14</v>
      </c>
      <c r="AH4" t="n">
        <v>739080.437308076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526.7341833518361</v>
      </c>
      <c r="AB5" t="n">
        <v>720.7009475341057</v>
      </c>
      <c r="AC5" t="n">
        <v>651.9182606115828</v>
      </c>
      <c r="AD5" t="n">
        <v>526734.1833518362</v>
      </c>
      <c r="AE5" t="n">
        <v>720700.9475341057</v>
      </c>
      <c r="AF5" t="n">
        <v>2.508116789620689e-06</v>
      </c>
      <c r="AG5" t="n">
        <v>13</v>
      </c>
      <c r="AH5" t="n">
        <v>651918.2606115828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523.624429420388</v>
      </c>
      <c r="AB6" t="n">
        <v>716.4460450124375</v>
      </c>
      <c r="AC6" t="n">
        <v>648.0694400147894</v>
      </c>
      <c r="AD6" t="n">
        <v>523624.429420388</v>
      </c>
      <c r="AE6" t="n">
        <v>716446.0450124375</v>
      </c>
      <c r="AF6" t="n">
        <v>2.515295656997063e-06</v>
      </c>
      <c r="AG6" t="n">
        <v>13</v>
      </c>
      <c r="AH6" t="n">
        <v>648069.4400147893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460.2993656279958</v>
      </c>
      <c r="AB2" t="n">
        <v>629.8018990270419</v>
      </c>
      <c r="AC2" t="n">
        <v>569.6944897164173</v>
      </c>
      <c r="AD2" t="n">
        <v>460299.3656279958</v>
      </c>
      <c r="AE2" t="n">
        <v>629801.899027042</v>
      </c>
      <c r="AF2" t="n">
        <v>2.376046667320841e-06</v>
      </c>
      <c r="AG2" t="n">
        <v>16</v>
      </c>
      <c r="AH2" t="n">
        <v>569694.4897164173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1166.684085269315</v>
      </c>
      <c r="AB2" t="n">
        <v>1596.308635934716</v>
      </c>
      <c r="AC2" t="n">
        <v>1443.959180154347</v>
      </c>
      <c r="AD2" t="n">
        <v>1166684.085269315</v>
      </c>
      <c r="AE2" t="n">
        <v>1596308.635934716</v>
      </c>
      <c r="AF2" t="n">
        <v>1.607451750305184e-06</v>
      </c>
      <c r="AG2" t="n">
        <v>21</v>
      </c>
      <c r="AH2" t="n">
        <v>1443959.180154348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575.5450786066247</v>
      </c>
      <c r="AB3" t="n">
        <v>787.4861678064276</v>
      </c>
      <c r="AC3" t="n">
        <v>712.3295931947597</v>
      </c>
      <c r="AD3" t="n">
        <v>575545.0786066246</v>
      </c>
      <c r="AE3" t="n">
        <v>787486.1678064276</v>
      </c>
      <c r="AF3" t="n">
        <v>2.370439343528974e-06</v>
      </c>
      <c r="AG3" t="n">
        <v>14</v>
      </c>
      <c r="AH3" t="n">
        <v>712329.5931947597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488.6906946416756</v>
      </c>
      <c r="AB4" t="n">
        <v>668.6481679205951</v>
      </c>
      <c r="AC4" t="n">
        <v>604.8333252278504</v>
      </c>
      <c r="AD4" t="n">
        <v>488690.6946416756</v>
      </c>
      <c r="AE4" t="n">
        <v>668648.1679205952</v>
      </c>
      <c r="AF4" t="n">
        <v>2.55407259145995e-06</v>
      </c>
      <c r="AG4" t="n">
        <v>13</v>
      </c>
      <c r="AH4" t="n">
        <v>604833.3252278505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490.6302531997255</v>
      </c>
      <c r="AB5" t="n">
        <v>671.3019575070034</v>
      </c>
      <c r="AC5" t="n">
        <v>607.2338408607493</v>
      </c>
      <c r="AD5" t="n">
        <v>490630.2531997255</v>
      </c>
      <c r="AE5" t="n">
        <v>671301.9575070034</v>
      </c>
      <c r="AF5" t="n">
        <v>2.555005529214044e-06</v>
      </c>
      <c r="AG5" t="n">
        <v>13</v>
      </c>
      <c r="AH5" t="n">
        <v>607233.8408607492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1476.692844334394</v>
      </c>
      <c r="AB2" t="n">
        <v>2020.476296708758</v>
      </c>
      <c r="AC2" t="n">
        <v>1827.644874707167</v>
      </c>
      <c r="AD2" t="n">
        <v>1476692.844334394</v>
      </c>
      <c r="AE2" t="n">
        <v>2020476.296708758</v>
      </c>
      <c r="AF2" t="n">
        <v>1.415777910287473e-06</v>
      </c>
      <c r="AG2" t="n">
        <v>23</v>
      </c>
      <c r="AH2" t="n">
        <v>1827644.874707167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675.0442001960051</v>
      </c>
      <c r="AB3" t="n">
        <v>923.6252555564608</v>
      </c>
      <c r="AC3" t="n">
        <v>835.4757574823393</v>
      </c>
      <c r="AD3" t="n">
        <v>675044.2001960052</v>
      </c>
      <c r="AE3" t="n">
        <v>923625.2555564608</v>
      </c>
      <c r="AF3" t="n">
        <v>2.213019468937462e-06</v>
      </c>
      <c r="AG3" t="n">
        <v>15</v>
      </c>
      <c r="AH3" t="n">
        <v>835475.7574823393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523.1383555586013</v>
      </c>
      <c r="AB4" t="n">
        <v>715.7809773106759</v>
      </c>
      <c r="AC4" t="n">
        <v>647.4678454410554</v>
      </c>
      <c r="AD4" t="n">
        <v>523138.3555586014</v>
      </c>
      <c r="AE4" t="n">
        <v>715780.9773106759</v>
      </c>
      <c r="AF4" t="n">
        <v>2.494712501986159e-06</v>
      </c>
      <c r="AG4" t="n">
        <v>13</v>
      </c>
      <c r="AH4" t="n">
        <v>647467.8454410554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505.1902868218647</v>
      </c>
      <c r="AB5" t="n">
        <v>691.2236378521634</v>
      </c>
      <c r="AC5" t="n">
        <v>625.2542239940211</v>
      </c>
      <c r="AD5" t="n">
        <v>505190.2868218647</v>
      </c>
      <c r="AE5" t="n">
        <v>691223.6378521634</v>
      </c>
      <c r="AF5" t="n">
        <v>2.537827227974683e-06</v>
      </c>
      <c r="AG5" t="n">
        <v>13</v>
      </c>
      <c r="AH5" t="n">
        <v>625254.2239940211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507.2648991917316</v>
      </c>
      <c r="AB6" t="n">
        <v>694.0622140220535</v>
      </c>
      <c r="AC6" t="n">
        <v>627.8218904382235</v>
      </c>
      <c r="AD6" t="n">
        <v>507264.8991917316</v>
      </c>
      <c r="AE6" t="n">
        <v>694062.2140220535</v>
      </c>
      <c r="AF6" t="n">
        <v>2.538131925684849e-06</v>
      </c>
      <c r="AG6" t="n">
        <v>13</v>
      </c>
      <c r="AH6" t="n">
        <v>627821.8904382235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2407.669076270502</v>
      </c>
      <c r="AB2" t="n">
        <v>3294.279049016582</v>
      </c>
      <c r="AC2" t="n">
        <v>2979.877680127998</v>
      </c>
      <c r="AD2" t="n">
        <v>2407669.076270502</v>
      </c>
      <c r="AE2" t="n">
        <v>3294279.049016582</v>
      </c>
      <c r="AF2" t="n">
        <v>1.083174961586825e-06</v>
      </c>
      <c r="AG2" t="n">
        <v>29</v>
      </c>
      <c r="AH2" t="n">
        <v>2979877.680127998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876.6913198615075</v>
      </c>
      <c r="AB3" t="n">
        <v>1199.527740725869</v>
      </c>
      <c r="AC3" t="n">
        <v>1085.046496698749</v>
      </c>
      <c r="AD3" t="n">
        <v>876691.3198615075</v>
      </c>
      <c r="AE3" t="n">
        <v>1199527.740725869</v>
      </c>
      <c r="AF3" t="n">
        <v>1.945185771364447e-06</v>
      </c>
      <c r="AG3" t="n">
        <v>16</v>
      </c>
      <c r="AH3" t="n">
        <v>1085046.496698749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668.9422097652335</v>
      </c>
      <c r="AB4" t="n">
        <v>915.2762430482604</v>
      </c>
      <c r="AC4" t="n">
        <v>827.923563010009</v>
      </c>
      <c r="AD4" t="n">
        <v>668942.2097652336</v>
      </c>
      <c r="AE4" t="n">
        <v>915276.2430482605</v>
      </c>
      <c r="AF4" t="n">
        <v>2.261785783894509e-06</v>
      </c>
      <c r="AG4" t="n">
        <v>14</v>
      </c>
      <c r="AH4" t="n">
        <v>827923.563010009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564.8449486028936</v>
      </c>
      <c r="AB5" t="n">
        <v>772.8457778789033</v>
      </c>
      <c r="AC5" t="n">
        <v>699.0864615340018</v>
      </c>
      <c r="AD5" t="n">
        <v>564844.9486028936</v>
      </c>
      <c r="AE5" t="n">
        <v>772845.7778789033</v>
      </c>
      <c r="AF5" t="n">
        <v>2.439569999012412e-06</v>
      </c>
      <c r="AG5" t="n">
        <v>13</v>
      </c>
      <c r="AH5" t="n">
        <v>699086.4615340019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541.178963098268</v>
      </c>
      <c r="AB6" t="n">
        <v>740.464932441881</v>
      </c>
      <c r="AC6" t="n">
        <v>669.7959985386868</v>
      </c>
      <c r="AD6" t="n">
        <v>541178.963098268</v>
      </c>
      <c r="AE6" t="n">
        <v>740464.932441881</v>
      </c>
      <c r="AF6" t="n">
        <v>2.489567214182045e-06</v>
      </c>
      <c r="AG6" t="n">
        <v>13</v>
      </c>
      <c r="AH6" t="n">
        <v>669795.9985386868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543.2877173740661</v>
      </c>
      <c r="AB7" t="n">
        <v>743.3502230737007</v>
      </c>
      <c r="AC7" t="n">
        <v>672.4059210821365</v>
      </c>
      <c r="AD7" t="n">
        <v>543287.7173740661</v>
      </c>
      <c r="AE7" t="n">
        <v>743350.2230737007</v>
      </c>
      <c r="AF7" t="n">
        <v>2.488831961017786e-06</v>
      </c>
      <c r="AG7" t="n">
        <v>13</v>
      </c>
      <c r="AH7" t="n">
        <v>672405.9210821365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913.4565089968306</v>
      </c>
      <c r="AB2" t="n">
        <v>1249.831494466491</v>
      </c>
      <c r="AC2" t="n">
        <v>1130.549330784128</v>
      </c>
      <c r="AD2" t="n">
        <v>913456.5089968307</v>
      </c>
      <c r="AE2" t="n">
        <v>1249831.494466491</v>
      </c>
      <c r="AF2" t="n">
        <v>1.824719755907128e-06</v>
      </c>
      <c r="AG2" t="n">
        <v>19</v>
      </c>
      <c r="AH2" t="n">
        <v>1130549.330784128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496.9667408462039</v>
      </c>
      <c r="AB3" t="n">
        <v>679.9718194510209</v>
      </c>
      <c r="AC3" t="n">
        <v>615.0762633490572</v>
      </c>
      <c r="AD3" t="n">
        <v>496966.7408462039</v>
      </c>
      <c r="AE3" t="n">
        <v>679971.8194510209</v>
      </c>
      <c r="AF3" t="n">
        <v>2.523108572684136e-06</v>
      </c>
      <c r="AG3" t="n">
        <v>14</v>
      </c>
      <c r="AH3" t="n">
        <v>615076.2633490572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472.8810858616116</v>
      </c>
      <c r="AB4" t="n">
        <v>647.0167637169969</v>
      </c>
      <c r="AC4" t="n">
        <v>585.2663918815773</v>
      </c>
      <c r="AD4" t="n">
        <v>472881.0858616115</v>
      </c>
      <c r="AE4" t="n">
        <v>647016.7637169969</v>
      </c>
      <c r="AF4" t="n">
        <v>2.568607251863686e-06</v>
      </c>
      <c r="AG4" t="n">
        <v>13</v>
      </c>
      <c r="AH4" t="n">
        <v>585266.3918815773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604.2267898601193</v>
      </c>
      <c r="AB2" t="n">
        <v>826.7297504912558</v>
      </c>
      <c r="AC2" t="n">
        <v>747.8278234268621</v>
      </c>
      <c r="AD2" t="n">
        <v>604226.7898601193</v>
      </c>
      <c r="AE2" t="n">
        <v>826729.7504912558</v>
      </c>
      <c r="AF2" t="n">
        <v>2.224063430340358e-06</v>
      </c>
      <c r="AG2" t="n">
        <v>16</v>
      </c>
      <c r="AH2" t="n">
        <v>747827.8234268621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457.9520184426863</v>
      </c>
      <c r="AB3" t="n">
        <v>626.5901550504524</v>
      </c>
      <c r="AC3" t="n">
        <v>566.7892700772423</v>
      </c>
      <c r="AD3" t="n">
        <v>457952.0184426862</v>
      </c>
      <c r="AE3" t="n">
        <v>626590.1550504523</v>
      </c>
      <c r="AF3" t="n">
        <v>2.561128106393728e-06</v>
      </c>
      <c r="AG3" t="n">
        <v>14</v>
      </c>
      <c r="AH3" t="n">
        <v>566789.2700772424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466.2800790960338</v>
      </c>
      <c r="AB2" t="n">
        <v>637.9849750444682</v>
      </c>
      <c r="AC2" t="n">
        <v>577.0965844437596</v>
      </c>
      <c r="AD2" t="n">
        <v>466280.0790960338</v>
      </c>
      <c r="AE2" t="n">
        <v>637984.9750444682</v>
      </c>
      <c r="AF2" t="n">
        <v>2.474515890859381e-06</v>
      </c>
      <c r="AG2" t="n">
        <v>15</v>
      </c>
      <c r="AH2" t="n">
        <v>577096.5844437596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457.5486489877205</v>
      </c>
      <c r="AB3" t="n">
        <v>626.0382471667638</v>
      </c>
      <c r="AC3" t="n">
        <v>566.2900355073654</v>
      </c>
      <c r="AD3" t="n">
        <v>457548.6489877205</v>
      </c>
      <c r="AE3" t="n">
        <v>626038.2471667638</v>
      </c>
      <c r="AF3" t="n">
        <v>2.510515082898208e-06</v>
      </c>
      <c r="AG3" t="n">
        <v>15</v>
      </c>
      <c r="AH3" t="n">
        <v>566290.0355073654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485.1541465690831</v>
      </c>
      <c r="AB2" t="n">
        <v>663.8093068261845</v>
      </c>
      <c r="AC2" t="n">
        <v>600.4562782449061</v>
      </c>
      <c r="AD2" t="n">
        <v>485154.1465690831</v>
      </c>
      <c r="AE2" t="n">
        <v>663809.3068261845</v>
      </c>
      <c r="AF2" t="n">
        <v>2.222243566734701e-06</v>
      </c>
      <c r="AG2" t="n">
        <v>18</v>
      </c>
      <c r="AH2" t="n">
        <v>600456.2782449061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1313.221034722148</v>
      </c>
      <c r="AB2" t="n">
        <v>1796.806954930032</v>
      </c>
      <c r="AC2" t="n">
        <v>1625.32222098591</v>
      </c>
      <c r="AD2" t="n">
        <v>1313221.034722148</v>
      </c>
      <c r="AE2" t="n">
        <v>1796806.954930032</v>
      </c>
      <c r="AF2" t="n">
        <v>1.50884662023576e-06</v>
      </c>
      <c r="AG2" t="n">
        <v>22</v>
      </c>
      <c r="AH2" t="n">
        <v>1625322.220985909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620.2881033854583</v>
      </c>
      <c r="AB3" t="n">
        <v>848.7055482317689</v>
      </c>
      <c r="AC3" t="n">
        <v>767.7062818742462</v>
      </c>
      <c r="AD3" t="n">
        <v>620288.1033854582</v>
      </c>
      <c r="AE3" t="n">
        <v>848705.5482317689</v>
      </c>
      <c r="AF3" t="n">
        <v>2.290197133957684e-06</v>
      </c>
      <c r="AG3" t="n">
        <v>14</v>
      </c>
      <c r="AH3" t="n">
        <v>767706.2818742462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501.9035317866108</v>
      </c>
      <c r="AB4" t="n">
        <v>686.7265546115307</v>
      </c>
      <c r="AC4" t="n">
        <v>621.1863360661781</v>
      </c>
      <c r="AD4" t="n">
        <v>501903.5317866108</v>
      </c>
      <c r="AE4" t="n">
        <v>686726.5546115306</v>
      </c>
      <c r="AF4" t="n">
        <v>2.532849705863843e-06</v>
      </c>
      <c r="AG4" t="n">
        <v>13</v>
      </c>
      <c r="AH4" t="n">
        <v>621186.3360661782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497.6864479711448</v>
      </c>
      <c r="AB5" t="n">
        <v>680.9565544906023</v>
      </c>
      <c r="AC5" t="n">
        <v>615.9670166585454</v>
      </c>
      <c r="AD5" t="n">
        <v>497686.4479711448</v>
      </c>
      <c r="AE5" t="n">
        <v>680956.5544906023</v>
      </c>
      <c r="AF5" t="n">
        <v>2.546390242533305e-06</v>
      </c>
      <c r="AG5" t="n">
        <v>13</v>
      </c>
      <c r="AH5" t="n">
        <v>615967.0166585454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2125.473108384911</v>
      </c>
      <c r="AB2" t="n">
        <v>2908.166076147874</v>
      </c>
      <c r="AC2" t="n">
        <v>2630.614787477044</v>
      </c>
      <c r="AD2" t="n">
        <v>2125473.108384911</v>
      </c>
      <c r="AE2" t="n">
        <v>2908166.076147874</v>
      </c>
      <c r="AF2" t="n">
        <v>1.159649178039943e-06</v>
      </c>
      <c r="AG2" t="n">
        <v>27</v>
      </c>
      <c r="AH2" t="n">
        <v>2630614.787477044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827.0311063476111</v>
      </c>
      <c r="AB3" t="n">
        <v>1131.580445742159</v>
      </c>
      <c r="AC3" t="n">
        <v>1023.583996183657</v>
      </c>
      <c r="AD3" t="n">
        <v>827031.1063476111</v>
      </c>
      <c r="AE3" t="n">
        <v>1131580.445742159</v>
      </c>
      <c r="AF3" t="n">
        <v>2.006440695209885e-06</v>
      </c>
      <c r="AG3" t="n">
        <v>16</v>
      </c>
      <c r="AH3" t="n">
        <v>1023583.996183657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630.6200320653547</v>
      </c>
      <c r="AB4" t="n">
        <v>862.8421488641267</v>
      </c>
      <c r="AC4" t="n">
        <v>780.4937051830956</v>
      </c>
      <c r="AD4" t="n">
        <v>630620.0320653548</v>
      </c>
      <c r="AE4" t="n">
        <v>862842.1488641266</v>
      </c>
      <c r="AF4" t="n">
        <v>2.323301747948839e-06</v>
      </c>
      <c r="AG4" t="n">
        <v>14</v>
      </c>
      <c r="AH4" t="n">
        <v>780493.7051830955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544.7838433757239</v>
      </c>
      <c r="AB5" t="n">
        <v>745.3972886735897</v>
      </c>
      <c r="AC5" t="n">
        <v>674.2576176142468</v>
      </c>
      <c r="AD5" t="n">
        <v>544783.8433757239</v>
      </c>
      <c r="AE5" t="n">
        <v>745397.2886735897</v>
      </c>
      <c r="AF5" t="n">
        <v>2.476765102925356e-06</v>
      </c>
      <c r="AG5" t="n">
        <v>13</v>
      </c>
      <c r="AH5" t="n">
        <v>674257.6176142468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530.8376090349319</v>
      </c>
      <c r="AB6" t="n">
        <v>726.3154355840821</v>
      </c>
      <c r="AC6" t="n">
        <v>656.9969098020529</v>
      </c>
      <c r="AD6" t="n">
        <v>530837.6090349319</v>
      </c>
      <c r="AE6" t="n">
        <v>726315.4355840822</v>
      </c>
      <c r="AF6" t="n">
        <v>2.505530214872645e-06</v>
      </c>
      <c r="AG6" t="n">
        <v>13</v>
      </c>
      <c r="AH6" t="n">
        <v>656996.9098020529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533.0111391922442</v>
      </c>
      <c r="AB7" t="n">
        <v>729.2893554346997</v>
      </c>
      <c r="AC7" t="n">
        <v>659.6870029160501</v>
      </c>
      <c r="AD7" t="n">
        <v>533011.1391922442</v>
      </c>
      <c r="AE7" t="n">
        <v>729289.3554346997</v>
      </c>
      <c r="AF7" t="n">
        <v>2.505381941099721e-06</v>
      </c>
      <c r="AG7" t="n">
        <v>13</v>
      </c>
      <c r="AH7" t="n">
        <v>659687.0029160501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533.885660976589</v>
      </c>
      <c r="AB2" t="n">
        <v>730.4859147212185</v>
      </c>
      <c r="AC2" t="n">
        <v>660.7693642636451</v>
      </c>
      <c r="AD2" t="n">
        <v>533885.660976589</v>
      </c>
      <c r="AE2" t="n">
        <v>730485.9147212185</v>
      </c>
      <c r="AF2" t="n">
        <v>1.932856972014236e-06</v>
      </c>
      <c r="AG2" t="n">
        <v>21</v>
      </c>
      <c r="AH2" t="n">
        <v>660769.3642636451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699.9641820801058</v>
      </c>
      <c r="AB2" t="n">
        <v>957.7218741622969</v>
      </c>
      <c r="AC2" t="n">
        <v>866.3182426633391</v>
      </c>
      <c r="AD2" t="n">
        <v>699964.1820801059</v>
      </c>
      <c r="AE2" t="n">
        <v>957721.8741622969</v>
      </c>
      <c r="AF2" t="n">
        <v>2.079295648765375e-06</v>
      </c>
      <c r="AG2" t="n">
        <v>17</v>
      </c>
      <c r="AH2" t="n">
        <v>866318.2426633391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466.0264111492663</v>
      </c>
      <c r="AB3" t="n">
        <v>637.6378953686607</v>
      </c>
      <c r="AC3" t="n">
        <v>576.7826295650819</v>
      </c>
      <c r="AD3" t="n">
        <v>466026.4111492663</v>
      </c>
      <c r="AE3" t="n">
        <v>637637.8953686607</v>
      </c>
      <c r="AF3" t="n">
        <v>2.566582086833063e-06</v>
      </c>
      <c r="AG3" t="n">
        <v>14</v>
      </c>
      <c r="AH3" t="n">
        <v>576782.6295650819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467.4932309154737</v>
      </c>
      <c r="AB4" t="n">
        <v>639.6448628843067</v>
      </c>
      <c r="AC4" t="n">
        <v>578.5980549178312</v>
      </c>
      <c r="AD4" t="n">
        <v>467493.2309154737</v>
      </c>
      <c r="AE4" t="n">
        <v>639644.8628843067</v>
      </c>
      <c r="AF4" t="n">
        <v>2.5701746812156e-06</v>
      </c>
      <c r="AG4" t="n">
        <v>14</v>
      </c>
      <c r="AH4" t="n">
        <v>578598.0549178312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1035.203967557449</v>
      </c>
      <c r="AB2" t="n">
        <v>1416.411738387925</v>
      </c>
      <c r="AC2" t="n">
        <v>1281.231390022541</v>
      </c>
      <c r="AD2" t="n">
        <v>1035203.967557449</v>
      </c>
      <c r="AE2" t="n">
        <v>1416411.738387925</v>
      </c>
      <c r="AF2" t="n">
        <v>1.711368564046739e-06</v>
      </c>
      <c r="AG2" t="n">
        <v>20</v>
      </c>
      <c r="AH2" t="n">
        <v>1281231.390022541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533.6362077420097</v>
      </c>
      <c r="AB3" t="n">
        <v>730.1446018005671</v>
      </c>
      <c r="AC3" t="n">
        <v>660.460625769105</v>
      </c>
      <c r="AD3" t="n">
        <v>533636.2077420097</v>
      </c>
      <c r="AE3" t="n">
        <v>730144.6018005671</v>
      </c>
      <c r="AF3" t="n">
        <v>2.450472249814651e-06</v>
      </c>
      <c r="AG3" t="n">
        <v>14</v>
      </c>
      <c r="AH3" t="n">
        <v>660460.625769105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480.8930901760432</v>
      </c>
      <c r="AB4" t="n">
        <v>657.9791414846866</v>
      </c>
      <c r="AC4" t="n">
        <v>595.1825357009124</v>
      </c>
      <c r="AD4" t="n">
        <v>480893.0901760432</v>
      </c>
      <c r="AE4" t="n">
        <v>657979.1414846865</v>
      </c>
      <c r="AF4" t="n">
        <v>2.560685328675172e-06</v>
      </c>
      <c r="AG4" t="n">
        <v>13</v>
      </c>
      <c r="AH4" t="n">
        <v>595182.5357009124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481.9388020644654</v>
      </c>
      <c r="AB5" t="n">
        <v>659.4099306239784</v>
      </c>
      <c r="AC5" t="n">
        <v>596.4767723328754</v>
      </c>
      <c r="AD5" t="n">
        <v>481938.8020644654</v>
      </c>
      <c r="AE5" t="n">
        <v>659409.9306239784</v>
      </c>
      <c r="AF5" t="n">
        <v>2.564301449664889e-06</v>
      </c>
      <c r="AG5" t="n">
        <v>13</v>
      </c>
      <c r="AH5" t="n">
        <v>596476.7723328754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