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8567.823194053453</v>
      </c>
      <c r="AB2" t="n">
        <v>11722.87367978704</v>
      </c>
      <c r="AC2" t="n">
        <v>10604.05906894426</v>
      </c>
      <c r="AD2" t="n">
        <v>8567823.194053452</v>
      </c>
      <c r="AE2" t="n">
        <v>11722873.67978704</v>
      </c>
      <c r="AF2" t="n">
        <v>5.60925623758239e-07</v>
      </c>
      <c r="AG2" t="n">
        <v>55</v>
      </c>
      <c r="AH2" t="n">
        <v>10604059.06894426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2858.388630852518</v>
      </c>
      <c r="AB3" t="n">
        <v>3910.973427939115</v>
      </c>
      <c r="AC3" t="n">
        <v>3537.715613062139</v>
      </c>
      <c r="AD3" t="n">
        <v>2858388.630852519</v>
      </c>
      <c r="AE3" t="n">
        <v>3910973.427939115</v>
      </c>
      <c r="AF3" t="n">
        <v>1.057078561704083e-06</v>
      </c>
      <c r="AG3" t="n">
        <v>29</v>
      </c>
      <c r="AH3" t="n">
        <v>3537715.613062139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2178.821218460177</v>
      </c>
      <c r="AB4" t="n">
        <v>2981.159313905364</v>
      </c>
      <c r="AC4" t="n">
        <v>2696.641653069611</v>
      </c>
      <c r="AD4" t="n">
        <v>2178821.218460177</v>
      </c>
      <c r="AE4" t="n">
        <v>2981159.313905364</v>
      </c>
      <c r="AF4" t="n">
        <v>1.240455287078363e-06</v>
      </c>
      <c r="AG4" t="n">
        <v>25</v>
      </c>
      <c r="AH4" t="n">
        <v>2696641.653069612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1897.346940584719</v>
      </c>
      <c r="AB5" t="n">
        <v>2596.033789147425</v>
      </c>
      <c r="AC5" t="n">
        <v>2348.271967867502</v>
      </c>
      <c r="AD5" t="n">
        <v>1897346.940584719</v>
      </c>
      <c r="AE5" t="n">
        <v>2596033.789147425</v>
      </c>
      <c r="AF5" t="n">
        <v>1.338927275644504e-06</v>
      </c>
      <c r="AG5" t="n">
        <v>23</v>
      </c>
      <c r="AH5" t="n">
        <v>2348271.967867502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1733.070551903377</v>
      </c>
      <c r="AB6" t="n">
        <v>2371.263586790839</v>
      </c>
      <c r="AC6" t="n">
        <v>2144.953518156868</v>
      </c>
      <c r="AD6" t="n">
        <v>1733070.551903378</v>
      </c>
      <c r="AE6" t="n">
        <v>2371263.586790839</v>
      </c>
      <c r="AF6" t="n">
        <v>1.40049050405178e-06</v>
      </c>
      <c r="AG6" t="n">
        <v>22</v>
      </c>
      <c r="AH6" t="n">
        <v>2144953.518156867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1623.110311582911</v>
      </c>
      <c r="AB7" t="n">
        <v>2220.811134880948</v>
      </c>
      <c r="AC7" t="n">
        <v>2008.860037095914</v>
      </c>
      <c r="AD7" t="n">
        <v>1623110.311582912</v>
      </c>
      <c r="AE7" t="n">
        <v>2220811.134880948</v>
      </c>
      <c r="AF7" t="n">
        <v>1.443088756883355e-06</v>
      </c>
      <c r="AG7" t="n">
        <v>22</v>
      </c>
      <c r="AH7" t="n">
        <v>2008860.037095914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1525.880035428629</v>
      </c>
      <c r="AB8" t="n">
        <v>2087.776381549613</v>
      </c>
      <c r="AC8" t="n">
        <v>1888.521933907072</v>
      </c>
      <c r="AD8" t="n">
        <v>1525880.035428629</v>
      </c>
      <c r="AE8" t="n">
        <v>2087776.381549613</v>
      </c>
      <c r="AF8" t="n">
        <v>1.474308024369509e-06</v>
      </c>
      <c r="AG8" t="n">
        <v>21</v>
      </c>
      <c r="AH8" t="n">
        <v>1888521.933907072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1458.390958287358</v>
      </c>
      <c r="AB9" t="n">
        <v>1995.434848796977</v>
      </c>
      <c r="AC9" t="n">
        <v>1804.993347438193</v>
      </c>
      <c r="AD9" t="n">
        <v>1458390.958287358</v>
      </c>
      <c r="AE9" t="n">
        <v>1995434.848796977</v>
      </c>
      <c r="AF9" t="n">
        <v>1.495461266357791e-06</v>
      </c>
      <c r="AG9" t="n">
        <v>21</v>
      </c>
      <c r="AH9" t="n">
        <v>1804993.347438193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1437.598072895134</v>
      </c>
      <c r="AB10" t="n">
        <v>1966.985105685975</v>
      </c>
      <c r="AC10" t="n">
        <v>1779.258807880239</v>
      </c>
      <c r="AD10" t="n">
        <v>1437598.072895135</v>
      </c>
      <c r="AE10" t="n">
        <v>1966985.105685974</v>
      </c>
      <c r="AF10" t="n">
        <v>1.502609603305556e-06</v>
      </c>
      <c r="AG10" t="n">
        <v>21</v>
      </c>
      <c r="AH10" t="n">
        <v>1779258.807880239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1443.668111686696</v>
      </c>
      <c r="AB11" t="n">
        <v>1975.290400551801</v>
      </c>
      <c r="AC11" t="n">
        <v>1786.771457060625</v>
      </c>
      <c r="AD11" t="n">
        <v>1443668.111686696</v>
      </c>
      <c r="AE11" t="n">
        <v>1975290.400551801</v>
      </c>
      <c r="AF11" t="n">
        <v>1.502755487733061e-06</v>
      </c>
      <c r="AG11" t="n">
        <v>21</v>
      </c>
      <c r="AH11" t="n">
        <v>1786771.457060625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5146.955892337365</v>
      </c>
      <c r="AB2" t="n">
        <v>7042.292119564723</v>
      </c>
      <c r="AC2" t="n">
        <v>6370.185643592268</v>
      </c>
      <c r="AD2" t="n">
        <v>5146955.892337365</v>
      </c>
      <c r="AE2" t="n">
        <v>7042292.119564723</v>
      </c>
      <c r="AF2" t="n">
        <v>7.394854561328564e-07</v>
      </c>
      <c r="AG2" t="n">
        <v>43</v>
      </c>
      <c r="AH2" t="n">
        <v>6370185.643592268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2231.09602897749</v>
      </c>
      <c r="AB3" t="n">
        <v>3052.684015857204</v>
      </c>
      <c r="AC3" t="n">
        <v>2761.340137852603</v>
      </c>
      <c r="AD3" t="n">
        <v>2231096.02897749</v>
      </c>
      <c r="AE3" t="n">
        <v>3052684.015857204</v>
      </c>
      <c r="AF3" t="n">
        <v>1.196457284943119e-06</v>
      </c>
      <c r="AG3" t="n">
        <v>27</v>
      </c>
      <c r="AH3" t="n">
        <v>2761340.137852603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1763.492845657194</v>
      </c>
      <c r="AB4" t="n">
        <v>2412.888711241688</v>
      </c>
      <c r="AC4" t="n">
        <v>2182.605999151356</v>
      </c>
      <c r="AD4" t="n">
        <v>1763492.845657194</v>
      </c>
      <c r="AE4" t="n">
        <v>2412888.711241688</v>
      </c>
      <c r="AF4" t="n">
        <v>1.363822462667882e-06</v>
      </c>
      <c r="AG4" t="n">
        <v>24</v>
      </c>
      <c r="AH4" t="n">
        <v>2182605.999151356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1545.564716984434</v>
      </c>
      <c r="AB5" t="n">
        <v>2114.709831281124</v>
      </c>
      <c r="AC5" t="n">
        <v>1912.884892997542</v>
      </c>
      <c r="AD5" t="n">
        <v>1545564.716984434</v>
      </c>
      <c r="AE5" t="n">
        <v>2114709.831281125</v>
      </c>
      <c r="AF5" t="n">
        <v>1.452258886605404e-06</v>
      </c>
      <c r="AG5" t="n">
        <v>22</v>
      </c>
      <c r="AH5" t="n">
        <v>1912884.892997542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1406.616722825669</v>
      </c>
      <c r="AB6" t="n">
        <v>1924.595055720231</v>
      </c>
      <c r="AC6" t="n">
        <v>1740.914404788417</v>
      </c>
      <c r="AD6" t="n">
        <v>1406616.722825669</v>
      </c>
      <c r="AE6" t="n">
        <v>1924595.055720231</v>
      </c>
      <c r="AF6" t="n">
        <v>1.506739345720498e-06</v>
      </c>
      <c r="AG6" t="n">
        <v>21</v>
      </c>
      <c r="AH6" t="n">
        <v>1740914.404788418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1327.416659099378</v>
      </c>
      <c r="AB7" t="n">
        <v>1816.230034469706</v>
      </c>
      <c r="AC7" t="n">
        <v>1642.89158907478</v>
      </c>
      <c r="AD7" t="n">
        <v>1327416.659099378</v>
      </c>
      <c r="AE7" t="n">
        <v>1816230.034469706</v>
      </c>
      <c r="AF7" t="n">
        <v>1.536771510163444e-06</v>
      </c>
      <c r="AG7" t="n">
        <v>21</v>
      </c>
      <c r="AH7" t="n">
        <v>1642891.58907478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1321.388686363193</v>
      </c>
      <c r="AB8" t="n">
        <v>1807.98229623667</v>
      </c>
      <c r="AC8" t="n">
        <v>1635.431003402932</v>
      </c>
      <c r="AD8" t="n">
        <v>1321388.686363193</v>
      </c>
      <c r="AE8" t="n">
        <v>1807982.29623667</v>
      </c>
      <c r="AF8" t="n">
        <v>1.540544395143714e-06</v>
      </c>
      <c r="AG8" t="n">
        <v>21</v>
      </c>
      <c r="AH8" t="n">
        <v>1635431.003402932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1629.28619827085</v>
      </c>
      <c r="AB2" t="n">
        <v>2229.261255508277</v>
      </c>
      <c r="AC2" t="n">
        <v>2016.503690070389</v>
      </c>
      <c r="AD2" t="n">
        <v>1629286.19827085</v>
      </c>
      <c r="AE2" t="n">
        <v>2229261.255508277</v>
      </c>
      <c r="AF2" t="n">
        <v>1.30762289802158e-06</v>
      </c>
      <c r="AG2" t="n">
        <v>27</v>
      </c>
      <c r="AH2" t="n">
        <v>2016503.69007039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1063.265766948863</v>
      </c>
      <c r="AB3" t="n">
        <v>1454.807130314474</v>
      </c>
      <c r="AC3" t="n">
        <v>1315.962379631891</v>
      </c>
      <c r="AD3" t="n">
        <v>1063265.766948863</v>
      </c>
      <c r="AE3" t="n">
        <v>1454807.130314474</v>
      </c>
      <c r="AF3" t="n">
        <v>1.607879385745015e-06</v>
      </c>
      <c r="AG3" t="n">
        <v>22</v>
      </c>
      <c r="AH3" t="n">
        <v>1315962.379631891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1067.16768592509</v>
      </c>
      <c r="AB4" t="n">
        <v>1460.145907998265</v>
      </c>
      <c r="AC4" t="n">
        <v>1320.791631866562</v>
      </c>
      <c r="AD4" t="n">
        <v>1067167.68592509</v>
      </c>
      <c r="AE4" t="n">
        <v>1460145.907998265</v>
      </c>
      <c r="AF4" t="n">
        <v>1.610236980152266e-06</v>
      </c>
      <c r="AG4" t="n">
        <v>22</v>
      </c>
      <c r="AH4" t="n">
        <v>1320791.631866562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2494.289971136853</v>
      </c>
      <c r="AB2" t="n">
        <v>3412.797578816908</v>
      </c>
      <c r="AC2" t="n">
        <v>3087.084967785979</v>
      </c>
      <c r="AD2" t="n">
        <v>2494289.971136853</v>
      </c>
      <c r="AE2" t="n">
        <v>3412797.578816908</v>
      </c>
      <c r="AF2" t="n">
        <v>1.07552065114056e-06</v>
      </c>
      <c r="AG2" t="n">
        <v>32</v>
      </c>
      <c r="AH2" t="n">
        <v>3087084.967785979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1421.760706539669</v>
      </c>
      <c r="AB3" t="n">
        <v>1945.315722343134</v>
      </c>
      <c r="AC3" t="n">
        <v>1759.657520070469</v>
      </c>
      <c r="AD3" t="n">
        <v>1421760.706539669</v>
      </c>
      <c r="AE3" t="n">
        <v>1945315.722343134</v>
      </c>
      <c r="AF3" t="n">
        <v>1.458461422225208e-06</v>
      </c>
      <c r="AG3" t="n">
        <v>24</v>
      </c>
      <c r="AH3" t="n">
        <v>1759657.520070469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1165.646371123197</v>
      </c>
      <c r="AB4" t="n">
        <v>1594.88878965928</v>
      </c>
      <c r="AC4" t="n">
        <v>1442.674842014673</v>
      </c>
      <c r="AD4" t="n">
        <v>1165646.371123197</v>
      </c>
      <c r="AE4" t="n">
        <v>1594888.78965928</v>
      </c>
      <c r="AF4" t="n">
        <v>1.587665670609679e-06</v>
      </c>
      <c r="AG4" t="n">
        <v>22</v>
      </c>
      <c r="AH4" t="n">
        <v>1442674.842014672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1155.707372805178</v>
      </c>
      <c r="AB5" t="n">
        <v>1581.289813682907</v>
      </c>
      <c r="AC5" t="n">
        <v>1430.373733219202</v>
      </c>
      <c r="AD5" t="n">
        <v>1155707.372805178</v>
      </c>
      <c r="AE5" t="n">
        <v>1581289.813682907</v>
      </c>
      <c r="AF5" t="n">
        <v>1.595881900868542e-06</v>
      </c>
      <c r="AG5" t="n">
        <v>22</v>
      </c>
      <c r="AH5" t="n">
        <v>1430373.733219202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1135.237992805076</v>
      </c>
      <c r="AB2" t="n">
        <v>1553.282704921455</v>
      </c>
      <c r="AC2" t="n">
        <v>1405.03958360972</v>
      </c>
      <c r="AD2" t="n">
        <v>1135237.992805076</v>
      </c>
      <c r="AE2" t="n">
        <v>1553282.704921455</v>
      </c>
      <c r="AF2" t="n">
        <v>1.513734873904585e-06</v>
      </c>
      <c r="AG2" t="n">
        <v>25</v>
      </c>
      <c r="AH2" t="n">
        <v>1405039.58360972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1013.427194733434</v>
      </c>
      <c r="AB3" t="n">
        <v>1386.615797086695</v>
      </c>
      <c r="AC3" t="n">
        <v>1254.279131540234</v>
      </c>
      <c r="AD3" t="n">
        <v>1013427.194733434</v>
      </c>
      <c r="AE3" t="n">
        <v>1386615.797086695</v>
      </c>
      <c r="AF3" t="n">
        <v>1.596111433766983e-06</v>
      </c>
      <c r="AG3" t="n">
        <v>23</v>
      </c>
      <c r="AH3" t="n">
        <v>1254279.131540234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5826.184709559887</v>
      </c>
      <c r="AB2" t="n">
        <v>7971.642952749192</v>
      </c>
      <c r="AC2" t="n">
        <v>7210.84053760966</v>
      </c>
      <c r="AD2" t="n">
        <v>5826184.709559887</v>
      </c>
      <c r="AE2" t="n">
        <v>7971642.952749192</v>
      </c>
      <c r="AF2" t="n">
        <v>6.920129031350582e-07</v>
      </c>
      <c r="AG2" t="n">
        <v>46</v>
      </c>
      <c r="AH2" t="n">
        <v>7210840.53760966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2374.83874915403</v>
      </c>
      <c r="AB3" t="n">
        <v>3249.359147084012</v>
      </c>
      <c r="AC3" t="n">
        <v>2939.244870590397</v>
      </c>
      <c r="AD3" t="n">
        <v>2374838.74915403</v>
      </c>
      <c r="AE3" t="n">
        <v>3249359.147084012</v>
      </c>
      <c r="AF3" t="n">
        <v>1.159686200758427e-06</v>
      </c>
      <c r="AG3" t="n">
        <v>27</v>
      </c>
      <c r="AH3" t="n">
        <v>2939244.870590397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1863.380921743428</v>
      </c>
      <c r="AB4" t="n">
        <v>2549.559983693777</v>
      </c>
      <c r="AC4" t="n">
        <v>2306.233557179954</v>
      </c>
      <c r="AD4" t="n">
        <v>1863380.921743427</v>
      </c>
      <c r="AE4" t="n">
        <v>2549559.983693777</v>
      </c>
      <c r="AF4" t="n">
        <v>1.330782539895342e-06</v>
      </c>
      <c r="AG4" t="n">
        <v>24</v>
      </c>
      <c r="AH4" t="n">
        <v>2306233.557179953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1634.952246530473</v>
      </c>
      <c r="AB5" t="n">
        <v>2237.0137927055</v>
      </c>
      <c r="AC5" t="n">
        <v>2023.516335998264</v>
      </c>
      <c r="AD5" t="n">
        <v>1634952.246530473</v>
      </c>
      <c r="AE5" t="n">
        <v>2237013.7927055</v>
      </c>
      <c r="AF5" t="n">
        <v>1.420667941837026e-06</v>
      </c>
      <c r="AG5" t="n">
        <v>22</v>
      </c>
      <c r="AH5" t="n">
        <v>2023516.335998264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1497.954190362776</v>
      </c>
      <c r="AB6" t="n">
        <v>2049.567008329178</v>
      </c>
      <c r="AC6" t="n">
        <v>1853.959209639604</v>
      </c>
      <c r="AD6" t="n">
        <v>1497954.190362776</v>
      </c>
      <c r="AE6" t="n">
        <v>2049567.008329178</v>
      </c>
      <c r="AF6" t="n">
        <v>1.47794932111101e-06</v>
      </c>
      <c r="AG6" t="n">
        <v>22</v>
      </c>
      <c r="AH6" t="n">
        <v>1853959.209639604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1386.957269062776</v>
      </c>
      <c r="AB7" t="n">
        <v>1897.696123767953</v>
      </c>
      <c r="AC7" t="n">
        <v>1716.582669148777</v>
      </c>
      <c r="AD7" t="n">
        <v>1386957.269062776</v>
      </c>
      <c r="AE7" t="n">
        <v>1897696.123767953</v>
      </c>
      <c r="AF7" t="n">
        <v>1.517433091681068e-06</v>
      </c>
      <c r="AG7" t="n">
        <v>21</v>
      </c>
      <c r="AH7" t="n">
        <v>1716582.669148777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1347.513602299226</v>
      </c>
      <c r="AB8" t="n">
        <v>1843.727558770298</v>
      </c>
      <c r="AC8" t="n">
        <v>1667.764788249141</v>
      </c>
      <c r="AD8" t="n">
        <v>1347513.602299226</v>
      </c>
      <c r="AE8" t="n">
        <v>1843727.558770298</v>
      </c>
      <c r="AF8" t="n">
        <v>1.531192587485785e-06</v>
      </c>
      <c r="AG8" t="n">
        <v>21</v>
      </c>
      <c r="AH8" t="n">
        <v>1667764.788249141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1353.008151260602</v>
      </c>
      <c r="AB9" t="n">
        <v>1851.245443061645</v>
      </c>
      <c r="AC9" t="n">
        <v>1674.565176215139</v>
      </c>
      <c r="AD9" t="n">
        <v>1353008.151260602</v>
      </c>
      <c r="AE9" t="n">
        <v>1851245.443061645</v>
      </c>
      <c r="AF9" t="n">
        <v>1.530893468011769e-06</v>
      </c>
      <c r="AG9" t="n">
        <v>21</v>
      </c>
      <c r="AH9" t="n">
        <v>1674565.176215139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987.0766582970552</v>
      </c>
      <c r="AB2" t="n">
        <v>1350.56183063082</v>
      </c>
      <c r="AC2" t="n">
        <v>1221.666105040848</v>
      </c>
      <c r="AD2" t="n">
        <v>987076.6582970553</v>
      </c>
      <c r="AE2" t="n">
        <v>1350561.83063082</v>
      </c>
      <c r="AF2" t="n">
        <v>1.569175226546276e-06</v>
      </c>
      <c r="AG2" t="n">
        <v>24</v>
      </c>
      <c r="AH2" t="n">
        <v>1221666.105040848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994.2535403963089</v>
      </c>
      <c r="AB3" t="n">
        <v>1360.381557340711</v>
      </c>
      <c r="AC3" t="n">
        <v>1230.54865081562</v>
      </c>
      <c r="AD3" t="n">
        <v>994253.540396309</v>
      </c>
      <c r="AE3" t="n">
        <v>1360381.557340711</v>
      </c>
      <c r="AF3" t="n">
        <v>1.571323065341594e-06</v>
      </c>
      <c r="AG3" t="n">
        <v>24</v>
      </c>
      <c r="AH3" t="n">
        <v>1230548.65081562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3605.46824236195</v>
      </c>
      <c r="AB2" t="n">
        <v>4933.16071123272</v>
      </c>
      <c r="AC2" t="n">
        <v>4462.346776687027</v>
      </c>
      <c r="AD2" t="n">
        <v>3605468.24236195</v>
      </c>
      <c r="AE2" t="n">
        <v>4933160.71123272</v>
      </c>
      <c r="AF2" t="n">
        <v>8.929769202943194e-07</v>
      </c>
      <c r="AG2" t="n">
        <v>37</v>
      </c>
      <c r="AH2" t="n">
        <v>4462346.776687027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1811.568706092227</v>
      </c>
      <c r="AB3" t="n">
        <v>2478.668224446172</v>
      </c>
      <c r="AC3" t="n">
        <v>2242.107607937731</v>
      </c>
      <c r="AD3" t="n">
        <v>1811568.706092227</v>
      </c>
      <c r="AE3" t="n">
        <v>2478668.224446172</v>
      </c>
      <c r="AF3" t="n">
        <v>1.316375171027635e-06</v>
      </c>
      <c r="AG3" t="n">
        <v>25</v>
      </c>
      <c r="AH3" t="n">
        <v>2242107.607937731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1463.253578440889</v>
      </c>
      <c r="AB4" t="n">
        <v>2002.088100214699</v>
      </c>
      <c r="AC4" t="n">
        <v>1811.011621878504</v>
      </c>
      <c r="AD4" t="n">
        <v>1463253.578440889</v>
      </c>
      <c r="AE4" t="n">
        <v>2002088.100214699</v>
      </c>
      <c r="AF4" t="n">
        <v>1.469221473073485e-06</v>
      </c>
      <c r="AG4" t="n">
        <v>23</v>
      </c>
      <c r="AH4" t="n">
        <v>1811011.621878504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1278.492909765838</v>
      </c>
      <c r="AB5" t="n">
        <v>1749.290402268065</v>
      </c>
      <c r="AC5" t="n">
        <v>1582.3405814201</v>
      </c>
      <c r="AD5" t="n">
        <v>1278492.909765837</v>
      </c>
      <c r="AE5" t="n">
        <v>1749290.402268065</v>
      </c>
      <c r="AF5" t="n">
        <v>1.548676671797218e-06</v>
      </c>
      <c r="AG5" t="n">
        <v>21</v>
      </c>
      <c r="AH5" t="n">
        <v>1582340.5814201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1232.102591576693</v>
      </c>
      <c r="AB6" t="n">
        <v>1685.81712232528</v>
      </c>
      <c r="AC6" t="n">
        <v>1524.925102229746</v>
      </c>
      <c r="AD6" t="n">
        <v>1232102.591576693</v>
      </c>
      <c r="AE6" t="n">
        <v>1685817.12232528</v>
      </c>
      <c r="AF6" t="n">
        <v>1.569512281638666e-06</v>
      </c>
      <c r="AG6" t="n">
        <v>21</v>
      </c>
      <c r="AH6" t="n">
        <v>1524925.102229746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1238.232394459954</v>
      </c>
      <c r="AB7" t="n">
        <v>1694.204189057976</v>
      </c>
      <c r="AC7" t="n">
        <v>1532.511719084796</v>
      </c>
      <c r="AD7" t="n">
        <v>1238232.394459954</v>
      </c>
      <c r="AE7" t="n">
        <v>1694204.189057976</v>
      </c>
      <c r="AF7" t="n">
        <v>1.569512281638666e-06</v>
      </c>
      <c r="AG7" t="n">
        <v>21</v>
      </c>
      <c r="AH7" t="n">
        <v>1532511.719084796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4577.821808584487</v>
      </c>
      <c r="AB2" t="n">
        <v>6263.57775775028</v>
      </c>
      <c r="AC2" t="n">
        <v>5665.790687536953</v>
      </c>
      <c r="AD2" t="n">
        <v>4577821.808584487</v>
      </c>
      <c r="AE2" t="n">
        <v>6263577.75775028</v>
      </c>
      <c r="AF2" t="n">
        <v>7.874912319246691e-07</v>
      </c>
      <c r="AG2" t="n">
        <v>41</v>
      </c>
      <c r="AH2" t="n">
        <v>5665790.687536953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2083.780017719829</v>
      </c>
      <c r="AB3" t="n">
        <v>2851.119750130566</v>
      </c>
      <c r="AC3" t="n">
        <v>2579.012882749805</v>
      </c>
      <c r="AD3" t="n">
        <v>2083780.017719829</v>
      </c>
      <c r="AE3" t="n">
        <v>2851119.750130565</v>
      </c>
      <c r="AF3" t="n">
        <v>1.234939819303805e-06</v>
      </c>
      <c r="AG3" t="n">
        <v>26</v>
      </c>
      <c r="AH3" t="n">
        <v>2579012.882749805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1660.4826869725</v>
      </c>
      <c r="AB4" t="n">
        <v>2271.945667641821</v>
      </c>
      <c r="AC4" t="n">
        <v>2055.114361817857</v>
      </c>
      <c r="AD4" t="n">
        <v>1660482.6869725</v>
      </c>
      <c r="AE4" t="n">
        <v>2271945.667641821</v>
      </c>
      <c r="AF4" t="n">
        <v>1.39612490798175e-06</v>
      </c>
      <c r="AG4" t="n">
        <v>23</v>
      </c>
      <c r="AH4" t="n">
        <v>2055114.361817857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1460.522603921483</v>
      </c>
      <c r="AB5" t="n">
        <v>1998.351460395156</v>
      </c>
      <c r="AC5" t="n">
        <v>1807.631601718931</v>
      </c>
      <c r="AD5" t="n">
        <v>1460522.603921483</v>
      </c>
      <c r="AE5" t="n">
        <v>1998351.460395155</v>
      </c>
      <c r="AF5" t="n">
        <v>1.482963755379131e-06</v>
      </c>
      <c r="AG5" t="n">
        <v>22</v>
      </c>
      <c r="AH5" t="n">
        <v>1807631.601718931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1326.107290785807</v>
      </c>
      <c r="AB6" t="n">
        <v>1814.438498977825</v>
      </c>
      <c r="AC6" t="n">
        <v>1641.271035215809</v>
      </c>
      <c r="AD6" t="n">
        <v>1326107.290785807</v>
      </c>
      <c r="AE6" t="n">
        <v>1814438.498977825</v>
      </c>
      <c r="AF6" t="n">
        <v>1.535676459237892e-06</v>
      </c>
      <c r="AG6" t="n">
        <v>21</v>
      </c>
      <c r="AH6" t="n">
        <v>1641271.035215809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1290.979651881655</v>
      </c>
      <c r="AB7" t="n">
        <v>1766.37531370711</v>
      </c>
      <c r="AC7" t="n">
        <v>1597.794932890225</v>
      </c>
      <c r="AD7" t="n">
        <v>1290979.651881655</v>
      </c>
      <c r="AE7" t="n">
        <v>1766375.31370711</v>
      </c>
      <c r="AF7" t="n">
        <v>1.550149600470789e-06</v>
      </c>
      <c r="AG7" t="n">
        <v>21</v>
      </c>
      <c r="AH7" t="n">
        <v>1597794.932890225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1297.633194690132</v>
      </c>
      <c r="AB8" t="n">
        <v>1775.47898451126</v>
      </c>
      <c r="AC8" t="n">
        <v>1606.02976212991</v>
      </c>
      <c r="AD8" t="n">
        <v>1297633.194690132</v>
      </c>
      <c r="AE8" t="n">
        <v>1775478.98451126</v>
      </c>
      <c r="AF8" t="n">
        <v>1.550454298180955e-06</v>
      </c>
      <c r="AG8" t="n">
        <v>21</v>
      </c>
      <c r="AH8" t="n">
        <v>1606029.76212991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7494.662892846417</v>
      </c>
      <c r="AB2" t="n">
        <v>10254.5284111844</v>
      </c>
      <c r="AC2" t="n">
        <v>9275.850611941594</v>
      </c>
      <c r="AD2" t="n">
        <v>7494662.892846417</v>
      </c>
      <c r="AE2" t="n">
        <v>10254528.4111844</v>
      </c>
      <c r="AF2" t="n">
        <v>6.03201695958343e-07</v>
      </c>
      <c r="AG2" t="n">
        <v>51</v>
      </c>
      <c r="AH2" t="n">
        <v>9275850.611941595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2695.353336578075</v>
      </c>
      <c r="AB3" t="n">
        <v>3687.901345703254</v>
      </c>
      <c r="AC3" t="n">
        <v>3335.933217271243</v>
      </c>
      <c r="AD3" t="n">
        <v>2695353.336578075</v>
      </c>
      <c r="AE3" t="n">
        <v>3687901.345703254</v>
      </c>
      <c r="AF3" t="n">
        <v>1.090380442596566e-06</v>
      </c>
      <c r="AG3" t="n">
        <v>29</v>
      </c>
      <c r="AH3" t="n">
        <v>3335933.217271243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2073.802219371285</v>
      </c>
      <c r="AB4" t="n">
        <v>2837.467686240694</v>
      </c>
      <c r="AC4" t="n">
        <v>2566.663752676789</v>
      </c>
      <c r="AD4" t="n">
        <v>2073802.219371286</v>
      </c>
      <c r="AE4" t="n">
        <v>2837467.686240694</v>
      </c>
      <c r="AF4" t="n">
        <v>1.270076315941543e-06</v>
      </c>
      <c r="AG4" t="n">
        <v>25</v>
      </c>
      <c r="AH4" t="n">
        <v>2566663.75267679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1810.128199060479</v>
      </c>
      <c r="AB5" t="n">
        <v>2476.69725917465</v>
      </c>
      <c r="AC5" t="n">
        <v>2240.324748825456</v>
      </c>
      <c r="AD5" t="n">
        <v>1810128.199060479</v>
      </c>
      <c r="AE5" t="n">
        <v>2476697.25917465</v>
      </c>
      <c r="AF5" t="n">
        <v>1.365512176662402e-06</v>
      </c>
      <c r="AG5" t="n">
        <v>23</v>
      </c>
      <c r="AH5" t="n">
        <v>2240324.748825456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1654.219526427243</v>
      </c>
      <c r="AB6" t="n">
        <v>2263.37613507266</v>
      </c>
      <c r="AC6" t="n">
        <v>2047.362693409681</v>
      </c>
      <c r="AD6" t="n">
        <v>1654219.526427243</v>
      </c>
      <c r="AE6" t="n">
        <v>2263376.13507266</v>
      </c>
      <c r="AF6" t="n">
        <v>1.425655885498814e-06</v>
      </c>
      <c r="AG6" t="n">
        <v>22</v>
      </c>
      <c r="AH6" t="n">
        <v>2047362.693409681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1538.702915479669</v>
      </c>
      <c r="AB7" t="n">
        <v>2105.321211740988</v>
      </c>
      <c r="AC7" t="n">
        <v>1904.392310129306</v>
      </c>
      <c r="AD7" t="n">
        <v>1538702.915479669</v>
      </c>
      <c r="AE7" t="n">
        <v>2105321.211740988</v>
      </c>
      <c r="AF7" t="n">
        <v>1.46712416396304e-06</v>
      </c>
      <c r="AG7" t="n">
        <v>21</v>
      </c>
      <c r="AH7" t="n">
        <v>1904392.310129306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1450.560021469306</v>
      </c>
      <c r="AB8" t="n">
        <v>1984.720215565968</v>
      </c>
      <c r="AC8" t="n">
        <v>1795.301303764669</v>
      </c>
      <c r="AD8" t="n">
        <v>1450560.021469306</v>
      </c>
      <c r="AE8" t="n">
        <v>1984720.215565968</v>
      </c>
      <c r="AF8" t="n">
        <v>1.496975442431968e-06</v>
      </c>
      <c r="AG8" t="n">
        <v>21</v>
      </c>
      <c r="AH8" t="n">
        <v>1795301.303764669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1408.629005655352</v>
      </c>
      <c r="AB9" t="n">
        <v>1927.348349863456</v>
      </c>
      <c r="AC9" t="n">
        <v>1743.404928402885</v>
      </c>
      <c r="AD9" t="n">
        <v>1408629.005655352</v>
      </c>
      <c r="AE9" t="n">
        <v>1927348.349863456</v>
      </c>
      <c r="AF9" t="n">
        <v>1.511680505717154e-06</v>
      </c>
      <c r="AG9" t="n">
        <v>21</v>
      </c>
      <c r="AH9" t="n">
        <v>1743404.928402885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1408.409169363393</v>
      </c>
      <c r="AB10" t="n">
        <v>1927.047560150305</v>
      </c>
      <c r="AC10" t="n">
        <v>1743.132845637797</v>
      </c>
      <c r="AD10" t="n">
        <v>1408409.169363393</v>
      </c>
      <c r="AE10" t="n">
        <v>1927047.560150305</v>
      </c>
      <c r="AF10" t="n">
        <v>1.513151012045673e-06</v>
      </c>
      <c r="AG10" t="n">
        <v>21</v>
      </c>
      <c r="AH10" t="n">
        <v>1743132.845637797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2820.0559973376</v>
      </c>
      <c r="AB2" t="n">
        <v>3858.525027647564</v>
      </c>
      <c r="AC2" t="n">
        <v>3490.272814482623</v>
      </c>
      <c r="AD2" t="n">
        <v>2820055.9973376</v>
      </c>
      <c r="AE2" t="n">
        <v>3858525.027647564</v>
      </c>
      <c r="AF2" t="n">
        <v>1.011470637145381e-06</v>
      </c>
      <c r="AG2" t="n">
        <v>33</v>
      </c>
      <c r="AH2" t="n">
        <v>3490272.814482623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1545.780722549225</v>
      </c>
      <c r="AB3" t="n">
        <v>2115.005379624366</v>
      </c>
      <c r="AC3" t="n">
        <v>1913.152234621709</v>
      </c>
      <c r="AD3" t="n">
        <v>1545780.722549225</v>
      </c>
      <c r="AE3" t="n">
        <v>2115005.379624365</v>
      </c>
      <c r="AF3" t="n">
        <v>1.408868191657674e-06</v>
      </c>
      <c r="AG3" t="n">
        <v>24</v>
      </c>
      <c r="AH3" t="n">
        <v>1913152.234621709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1255.290158783766</v>
      </c>
      <c r="AB4" t="n">
        <v>1717.543374741266</v>
      </c>
      <c r="AC4" t="n">
        <v>1553.623445643226</v>
      </c>
      <c r="AD4" t="n">
        <v>1255290.158783766</v>
      </c>
      <c r="AE4" t="n">
        <v>1717543.374741266</v>
      </c>
      <c r="AF4" t="n">
        <v>1.550136817921452e-06</v>
      </c>
      <c r="AG4" t="n">
        <v>22</v>
      </c>
      <c r="AH4" t="n">
        <v>1553623.445643226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1174.177910216794</v>
      </c>
      <c r="AB5" t="n">
        <v>1606.562017832081</v>
      </c>
      <c r="AC5" t="n">
        <v>1453.23399367414</v>
      </c>
      <c r="AD5" t="n">
        <v>1174177.910216794</v>
      </c>
      <c r="AE5" t="n">
        <v>1606562.017832081</v>
      </c>
      <c r="AF5" t="n">
        <v>1.587681182559122e-06</v>
      </c>
      <c r="AG5" t="n">
        <v>21</v>
      </c>
      <c r="AH5" t="n">
        <v>1453233.99367414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1180.419901555345</v>
      </c>
      <c r="AB6" t="n">
        <v>1615.102585758709</v>
      </c>
      <c r="AC6" t="n">
        <v>1460.959461784613</v>
      </c>
      <c r="AD6" t="n">
        <v>1180419.901555345</v>
      </c>
      <c r="AE6" t="n">
        <v>1615102.585758708</v>
      </c>
      <c r="AF6" t="n">
        <v>1.587363009977447e-06</v>
      </c>
      <c r="AG6" t="n">
        <v>21</v>
      </c>
      <c r="AH6" t="n">
        <v>1460959.461784613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1901.464339935228</v>
      </c>
      <c r="AB2" t="n">
        <v>2601.667396585631</v>
      </c>
      <c r="AC2" t="n">
        <v>2353.367911718623</v>
      </c>
      <c r="AD2" t="n">
        <v>1901464.339935228</v>
      </c>
      <c r="AE2" t="n">
        <v>2601667.396585631</v>
      </c>
      <c r="AF2" t="n">
        <v>1.222480882618346e-06</v>
      </c>
      <c r="AG2" t="n">
        <v>29</v>
      </c>
      <c r="AH2" t="n">
        <v>2353367.911718622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1147.697371631967</v>
      </c>
      <c r="AB3" t="n">
        <v>1570.330176701409</v>
      </c>
      <c r="AC3" t="n">
        <v>1420.460068609271</v>
      </c>
      <c r="AD3" t="n">
        <v>1147697.371631967</v>
      </c>
      <c r="AE3" t="n">
        <v>1570330.176701409</v>
      </c>
      <c r="AF3" t="n">
        <v>1.572968488249063e-06</v>
      </c>
      <c r="AG3" t="n">
        <v>22</v>
      </c>
      <c r="AH3" t="n">
        <v>1420460.068609271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1095.664011484075</v>
      </c>
      <c r="AB4" t="n">
        <v>1499.135837797224</v>
      </c>
      <c r="AC4" t="n">
        <v>1356.060417488219</v>
      </c>
      <c r="AD4" t="n">
        <v>1095664.011484075</v>
      </c>
      <c r="AE4" t="n">
        <v>1499135.837797224</v>
      </c>
      <c r="AF4" t="n">
        <v>1.608100106402119e-06</v>
      </c>
      <c r="AG4" t="n">
        <v>22</v>
      </c>
      <c r="AH4" t="n">
        <v>1356060.417488219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1380.301426259426</v>
      </c>
      <c r="AB2" t="n">
        <v>1888.589306009348</v>
      </c>
      <c r="AC2" t="n">
        <v>1708.344993295554</v>
      </c>
      <c r="AD2" t="n">
        <v>1380301.426259426</v>
      </c>
      <c r="AE2" t="n">
        <v>1888589.306009348</v>
      </c>
      <c r="AF2" t="n">
        <v>1.402425666998309e-06</v>
      </c>
      <c r="AG2" t="n">
        <v>26</v>
      </c>
      <c r="AH2" t="n">
        <v>1708344.993295554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1040.586400124704</v>
      </c>
      <c r="AB3" t="n">
        <v>1423.77622008261</v>
      </c>
      <c r="AC3" t="n">
        <v>1287.8930159204</v>
      </c>
      <c r="AD3" t="n">
        <v>1040586.400124704</v>
      </c>
      <c r="AE3" t="n">
        <v>1423776.22008261</v>
      </c>
      <c r="AF3" t="n">
        <v>1.606763937999652e-06</v>
      </c>
      <c r="AG3" t="n">
        <v>23</v>
      </c>
      <c r="AH3" t="n">
        <v>1287893.0159204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974.7214629033148</v>
      </c>
      <c r="AB2" t="n">
        <v>1333.656907220353</v>
      </c>
      <c r="AC2" t="n">
        <v>1206.374563794467</v>
      </c>
      <c r="AD2" t="n">
        <v>974721.4629033147</v>
      </c>
      <c r="AE2" t="n">
        <v>1333656.907220353</v>
      </c>
      <c r="AF2" t="n">
        <v>1.514246113116956e-06</v>
      </c>
      <c r="AG2" t="n">
        <v>26</v>
      </c>
      <c r="AH2" t="n">
        <v>1206374.563794467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4058.942726032289</v>
      </c>
      <c r="AB2" t="n">
        <v>5553.624505672788</v>
      </c>
      <c r="AC2" t="n">
        <v>5023.594377412116</v>
      </c>
      <c r="AD2" t="n">
        <v>4058942.726032289</v>
      </c>
      <c r="AE2" t="n">
        <v>5553624.505672788</v>
      </c>
      <c r="AF2" t="n">
        <v>8.393594037717795e-07</v>
      </c>
      <c r="AG2" t="n">
        <v>39</v>
      </c>
      <c r="AH2" t="n">
        <v>5023594.377412116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1950.483579365731</v>
      </c>
      <c r="AB3" t="n">
        <v>2668.737682550661</v>
      </c>
      <c r="AC3" t="n">
        <v>2414.037103724888</v>
      </c>
      <c r="AD3" t="n">
        <v>1950483.579365731</v>
      </c>
      <c r="AE3" t="n">
        <v>2668737.682550661</v>
      </c>
      <c r="AF3" t="n">
        <v>1.274503014013135e-06</v>
      </c>
      <c r="AG3" t="n">
        <v>26</v>
      </c>
      <c r="AH3" t="n">
        <v>2414037.103724888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1560.191996185009</v>
      </c>
      <c r="AB4" t="n">
        <v>2134.723519993366</v>
      </c>
      <c r="AC4" t="n">
        <v>1930.988503348477</v>
      </c>
      <c r="AD4" t="n">
        <v>1560191.996185009</v>
      </c>
      <c r="AE4" t="n">
        <v>2134723.519993366</v>
      </c>
      <c r="AF4" t="n">
        <v>1.432681101470035e-06</v>
      </c>
      <c r="AG4" t="n">
        <v>23</v>
      </c>
      <c r="AH4" t="n">
        <v>1930988.503348477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1374.957588889057</v>
      </c>
      <c r="AB5" t="n">
        <v>1881.277631965743</v>
      </c>
      <c r="AC5" t="n">
        <v>1701.731135160672</v>
      </c>
      <c r="AD5" t="n">
        <v>1374957.588889057</v>
      </c>
      <c r="AE5" t="n">
        <v>1881277.631965743</v>
      </c>
      <c r="AF5" t="n">
        <v>1.51484753989609e-06</v>
      </c>
      <c r="AG5" t="n">
        <v>22</v>
      </c>
      <c r="AH5" t="n">
        <v>1701731.135160672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1265.357691726694</v>
      </c>
      <c r="AB6" t="n">
        <v>1731.318217461988</v>
      </c>
      <c r="AC6" t="n">
        <v>1566.083636707794</v>
      </c>
      <c r="AD6" t="n">
        <v>1265357.691726694</v>
      </c>
      <c r="AE6" t="n">
        <v>1731318.217461988</v>
      </c>
      <c r="AF6" t="n">
        <v>1.55793106566256e-06</v>
      </c>
      <c r="AG6" t="n">
        <v>21</v>
      </c>
      <c r="AH6" t="n">
        <v>1566083.636707794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1264.83838268498</v>
      </c>
      <c r="AB7" t="n">
        <v>1730.607675920816</v>
      </c>
      <c r="AC7" t="n">
        <v>1565.440908254061</v>
      </c>
      <c r="AD7" t="n">
        <v>1264838.38268498</v>
      </c>
      <c r="AE7" t="n">
        <v>1730607.675920816</v>
      </c>
      <c r="AF7" t="n">
        <v>1.559931372216004e-06</v>
      </c>
      <c r="AG7" t="n">
        <v>21</v>
      </c>
      <c r="AH7" t="n">
        <v>1565440.908254061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6588.124361475146</v>
      </c>
      <c r="AB2" t="n">
        <v>9014.162398904766</v>
      </c>
      <c r="AC2" t="n">
        <v>8153.863391009339</v>
      </c>
      <c r="AD2" t="n">
        <v>6588124.361475145</v>
      </c>
      <c r="AE2" t="n">
        <v>9014162.398904765</v>
      </c>
      <c r="AF2" t="n">
        <v>6.470667450410832e-07</v>
      </c>
      <c r="AG2" t="n">
        <v>48</v>
      </c>
      <c r="AH2" t="n">
        <v>8153863.391009338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2529.445982315783</v>
      </c>
      <c r="AB3" t="n">
        <v>3460.899584285675</v>
      </c>
      <c r="AC3" t="n">
        <v>3130.596185364394</v>
      </c>
      <c r="AD3" t="n">
        <v>2529445.982315783</v>
      </c>
      <c r="AE3" t="n">
        <v>3460899.584285675</v>
      </c>
      <c r="AF3" t="n">
        <v>1.124953115175687e-06</v>
      </c>
      <c r="AG3" t="n">
        <v>28</v>
      </c>
      <c r="AH3" t="n">
        <v>3130596.185364394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1964.010619528951</v>
      </c>
      <c r="AB4" t="n">
        <v>2687.245975672874</v>
      </c>
      <c r="AC4" t="n">
        <v>2430.778991328069</v>
      </c>
      <c r="AD4" t="n">
        <v>1964010.619528951</v>
      </c>
      <c r="AE4" t="n">
        <v>2687245.975672874</v>
      </c>
      <c r="AF4" t="n">
        <v>1.299619619680361e-06</v>
      </c>
      <c r="AG4" t="n">
        <v>24</v>
      </c>
      <c r="AH4" t="n">
        <v>2430778.991328069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1726.938026090266</v>
      </c>
      <c r="AB5" t="n">
        <v>2362.872794425394</v>
      </c>
      <c r="AC5" t="n">
        <v>2137.363531238229</v>
      </c>
      <c r="AD5" t="n">
        <v>1726938.026090265</v>
      </c>
      <c r="AE5" t="n">
        <v>2362872.794425394</v>
      </c>
      <c r="AF5" t="n">
        <v>1.392439001530892e-06</v>
      </c>
      <c r="AG5" t="n">
        <v>23</v>
      </c>
      <c r="AH5" t="n">
        <v>2137363.531238229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1578.874380184296</v>
      </c>
      <c r="AB6" t="n">
        <v>2160.285581989803</v>
      </c>
      <c r="AC6" t="n">
        <v>1954.110958024553</v>
      </c>
      <c r="AD6" t="n">
        <v>1578874.380184296</v>
      </c>
      <c r="AE6" t="n">
        <v>2160285.581989803</v>
      </c>
      <c r="AF6" t="n">
        <v>1.450710594290091e-06</v>
      </c>
      <c r="AG6" t="n">
        <v>22</v>
      </c>
      <c r="AH6" t="n">
        <v>1954110.958024553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1464.585038242908</v>
      </c>
      <c r="AB7" t="n">
        <v>2003.909862255682</v>
      </c>
      <c r="AC7" t="n">
        <v>1812.659517507155</v>
      </c>
      <c r="AD7" t="n">
        <v>1464585.038242907</v>
      </c>
      <c r="AE7" t="n">
        <v>2003909.862255682</v>
      </c>
      <c r="AF7" t="n">
        <v>1.491485881844238e-06</v>
      </c>
      <c r="AG7" t="n">
        <v>21</v>
      </c>
      <c r="AH7" t="n">
        <v>1812659.517507155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1387.946079429709</v>
      </c>
      <c r="AB8" t="n">
        <v>1899.049057735225</v>
      </c>
      <c r="AC8" t="n">
        <v>1717.806480997067</v>
      </c>
      <c r="AD8" t="n">
        <v>1387946.079429709</v>
      </c>
      <c r="AE8" t="n">
        <v>1899049.057735225</v>
      </c>
      <c r="AF8" t="n">
        <v>1.51713724456012e-06</v>
      </c>
      <c r="AG8" t="n">
        <v>21</v>
      </c>
      <c r="AH8" t="n">
        <v>1717806.480997067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1378.900677414953</v>
      </c>
      <c r="AB9" t="n">
        <v>1886.672739643662</v>
      </c>
      <c r="AC9" t="n">
        <v>1706.611341333892</v>
      </c>
      <c r="AD9" t="n">
        <v>1378900.677414953</v>
      </c>
      <c r="AE9" t="n">
        <v>1886672.739643662</v>
      </c>
      <c r="AF9" t="n">
        <v>1.521882005293693e-06</v>
      </c>
      <c r="AG9" t="n">
        <v>21</v>
      </c>
      <c r="AH9" t="n">
        <v>1706611.341333892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1385.043137722449</v>
      </c>
      <c r="AB10" t="n">
        <v>1895.077124822602</v>
      </c>
      <c r="AC10" t="n">
        <v>1714.213623786982</v>
      </c>
      <c r="AD10" t="n">
        <v>1385043.137722449</v>
      </c>
      <c r="AE10" t="n">
        <v>1895077.124822602</v>
      </c>
      <c r="AF10" t="n">
        <v>1.521733731520769e-06</v>
      </c>
      <c r="AG10" t="n">
        <v>21</v>
      </c>
      <c r="AH10" t="n">
        <v>1714213.623786982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980.7488331862294</v>
      </c>
      <c r="AB2" t="n">
        <v>1341.903821150247</v>
      </c>
      <c r="AC2" t="n">
        <v>1213.834403833508</v>
      </c>
      <c r="AD2" t="n">
        <v>980748.8331862293</v>
      </c>
      <c r="AE2" t="n">
        <v>1341903.821150247</v>
      </c>
      <c r="AF2" t="n">
        <v>1.383769363010291e-06</v>
      </c>
      <c r="AG2" t="n">
        <v>29</v>
      </c>
      <c r="AH2" t="n">
        <v>1213834.403833508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2181.00014392912</v>
      </c>
      <c r="AB2" t="n">
        <v>2984.140615859381</v>
      </c>
      <c r="AC2" t="n">
        <v>2699.33842374942</v>
      </c>
      <c r="AD2" t="n">
        <v>2181000.143929121</v>
      </c>
      <c r="AE2" t="n">
        <v>2984140.615859381</v>
      </c>
      <c r="AF2" t="n">
        <v>1.146200907773829e-06</v>
      </c>
      <c r="AG2" t="n">
        <v>30</v>
      </c>
      <c r="AH2" t="n">
        <v>2699338.42374942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1286.320704719548</v>
      </c>
      <c r="AB3" t="n">
        <v>1760.000736661673</v>
      </c>
      <c r="AC3" t="n">
        <v>1592.02873653123</v>
      </c>
      <c r="AD3" t="n">
        <v>1286320.704719548</v>
      </c>
      <c r="AE3" t="n">
        <v>1760000.736661673</v>
      </c>
      <c r="AF3" t="n">
        <v>1.513135434026542e-06</v>
      </c>
      <c r="AG3" t="n">
        <v>23</v>
      </c>
      <c r="AH3" t="n">
        <v>1592028.73653123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1122.516554744552</v>
      </c>
      <c r="AB4" t="n">
        <v>1535.876672136808</v>
      </c>
      <c r="AC4" t="n">
        <v>1389.294758164518</v>
      </c>
      <c r="AD4" t="n">
        <v>1122516.554744551</v>
      </c>
      <c r="AE4" t="n">
        <v>1535876.672136808</v>
      </c>
      <c r="AF4" t="n">
        <v>1.602460394355974e-06</v>
      </c>
      <c r="AG4" t="n">
        <v>22</v>
      </c>
      <c r="AH4" t="n">
        <v>1389294.758164518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1129.331914824851</v>
      </c>
      <c r="AB5" t="n">
        <v>1545.201748471141</v>
      </c>
      <c r="AC5" t="n">
        <v>1397.729862301329</v>
      </c>
      <c r="AD5" t="n">
        <v>1129331.914824851</v>
      </c>
      <c r="AE5" t="n">
        <v>1545201.748471141</v>
      </c>
      <c r="AF5" t="n">
        <v>1.602623694100635e-06</v>
      </c>
      <c r="AG5" t="n">
        <v>22</v>
      </c>
      <c r="AH5" t="n">
        <v>1397729.862301329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3195.457634732251</v>
      </c>
      <c r="AB2" t="n">
        <v>4372.166109482339</v>
      </c>
      <c r="AC2" t="n">
        <v>3954.892712366855</v>
      </c>
      <c r="AD2" t="n">
        <v>3195457.634732251</v>
      </c>
      <c r="AE2" t="n">
        <v>4372166.10948234</v>
      </c>
      <c r="AF2" t="n">
        <v>9.49939261733615e-07</v>
      </c>
      <c r="AG2" t="n">
        <v>35</v>
      </c>
      <c r="AH2" t="n">
        <v>3954892.712366855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1682.056089463262</v>
      </c>
      <c r="AB3" t="n">
        <v>2301.463348681029</v>
      </c>
      <c r="AC3" t="n">
        <v>2081.814916807008</v>
      </c>
      <c r="AD3" t="n">
        <v>1682056.089463262</v>
      </c>
      <c r="AE3" t="n">
        <v>2301463.348681029</v>
      </c>
      <c r="AF3" t="n">
        <v>1.361233718651049e-06</v>
      </c>
      <c r="AG3" t="n">
        <v>25</v>
      </c>
      <c r="AH3" t="n">
        <v>2081814.916807008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1356.231498538384</v>
      </c>
      <c r="AB4" t="n">
        <v>1855.655769011152</v>
      </c>
      <c r="AC4" t="n">
        <v>1678.554586845956</v>
      </c>
      <c r="AD4" t="n">
        <v>1356231.498538384</v>
      </c>
      <c r="AE4" t="n">
        <v>1855655.769011152</v>
      </c>
      <c r="AF4" t="n">
        <v>1.508708565970833e-06</v>
      </c>
      <c r="AG4" t="n">
        <v>22</v>
      </c>
      <c r="AH4" t="n">
        <v>1678554.586845957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1208.794884740928</v>
      </c>
      <c r="AB5" t="n">
        <v>1653.926489569133</v>
      </c>
      <c r="AC5" t="n">
        <v>1496.078066705061</v>
      </c>
      <c r="AD5" t="n">
        <v>1208794.884740928</v>
      </c>
      <c r="AE5" t="n">
        <v>1653926.489569133</v>
      </c>
      <c r="AF5" t="n">
        <v>1.575528192954743e-06</v>
      </c>
      <c r="AG5" t="n">
        <v>21</v>
      </c>
      <c r="AH5" t="n">
        <v>1496078.066705061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1207.959467163485</v>
      </c>
      <c r="AB6" t="n">
        <v>1652.783434383652</v>
      </c>
      <c r="AC6" t="n">
        <v>1495.044103102195</v>
      </c>
      <c r="AD6" t="n">
        <v>1207959.467163485</v>
      </c>
      <c r="AE6" t="n">
        <v>1652783.434383652</v>
      </c>
      <c r="AF6" t="n">
        <v>1.578515423337553e-06</v>
      </c>
      <c r="AG6" t="n">
        <v>21</v>
      </c>
      <c r="AH6" t="n">
        <v>1495044.103102195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