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667.1596878164727</v>
      </c>
      <c r="AB2" t="n">
        <v>912.8373178786477</v>
      </c>
      <c r="AC2" t="n">
        <v>825.7174054355313</v>
      </c>
      <c r="AD2" t="n">
        <v>667159.6878164727</v>
      </c>
      <c r="AE2" t="n">
        <v>912837.3178786477</v>
      </c>
      <c r="AF2" t="n">
        <v>2.124223148906038e-06</v>
      </c>
      <c r="AG2" t="n">
        <v>15</v>
      </c>
      <c r="AH2" t="n">
        <v>825717.4054355313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220.4411602644335</v>
      </c>
      <c r="AB3" t="n">
        <v>301.6173206512801</v>
      </c>
      <c r="AC3" t="n">
        <v>272.8313868909793</v>
      </c>
      <c r="AD3" t="n">
        <v>220441.1602644335</v>
      </c>
      <c r="AE3" t="n">
        <v>301617.3206512801</v>
      </c>
      <c r="AF3" t="n">
        <v>4.018532440063576e-06</v>
      </c>
      <c r="AG3" t="n">
        <v>8</v>
      </c>
      <c r="AH3" t="n">
        <v>272831.3868909793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210.1962573092904</v>
      </c>
      <c r="AB4" t="n">
        <v>287.5997924548407</v>
      </c>
      <c r="AC4" t="n">
        <v>260.1516719118792</v>
      </c>
      <c r="AD4" t="n">
        <v>210196.2573092904</v>
      </c>
      <c r="AE4" t="n">
        <v>287599.7924548407</v>
      </c>
      <c r="AF4" t="n">
        <v>4.144576585428236e-06</v>
      </c>
      <c r="AG4" t="n">
        <v>8</v>
      </c>
      <c r="AH4" t="n">
        <v>260151.6719118792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400.0362569923877</v>
      </c>
      <c r="AB2" t="n">
        <v>547.347255171086</v>
      </c>
      <c r="AC2" t="n">
        <v>495.1092013442542</v>
      </c>
      <c r="AD2" t="n">
        <v>400036.2569923877</v>
      </c>
      <c r="AE2" t="n">
        <v>547347.2551710859</v>
      </c>
      <c r="AF2" t="n">
        <v>2.848980906301238e-06</v>
      </c>
      <c r="AG2" t="n">
        <v>12</v>
      </c>
      <c r="AH2" t="n">
        <v>495109.2013442542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203.6860021804459</v>
      </c>
      <c r="AB3" t="n">
        <v>278.6921741753741</v>
      </c>
      <c r="AC3" t="n">
        <v>252.0941842190814</v>
      </c>
      <c r="AD3" t="n">
        <v>203686.0021804459</v>
      </c>
      <c r="AE3" t="n">
        <v>278692.1741753742</v>
      </c>
      <c r="AF3" t="n">
        <v>4.142627708336104e-06</v>
      </c>
      <c r="AG3" t="n">
        <v>8</v>
      </c>
      <c r="AH3" t="n">
        <v>252094.1842190814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203.7446597247431</v>
      </c>
      <c r="AB4" t="n">
        <v>278.7724320152699</v>
      </c>
      <c r="AC4" t="n">
        <v>252.16678236338</v>
      </c>
      <c r="AD4" t="n">
        <v>203744.6597247431</v>
      </c>
      <c r="AE4" t="n">
        <v>278772.4320152699</v>
      </c>
      <c r="AF4" t="n">
        <v>4.153040870881649e-06</v>
      </c>
      <c r="AG4" t="n">
        <v>8</v>
      </c>
      <c r="AH4" t="n">
        <v>252166.78236338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220.9405926845697</v>
      </c>
      <c r="AB2" t="n">
        <v>302.3006661219135</v>
      </c>
      <c r="AC2" t="n">
        <v>273.449514828977</v>
      </c>
      <c r="AD2" t="n">
        <v>220940.5926845697</v>
      </c>
      <c r="AE2" t="n">
        <v>302300.6661219135</v>
      </c>
      <c r="AF2" t="n">
        <v>3.797242592078378e-06</v>
      </c>
      <c r="AG2" t="n">
        <v>10</v>
      </c>
      <c r="AH2" t="n">
        <v>273449.5148289771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221.5041418706971</v>
      </c>
      <c r="AB3" t="n">
        <v>303.0717389804081</v>
      </c>
      <c r="AC3" t="n">
        <v>274.1469975760647</v>
      </c>
      <c r="AD3" t="n">
        <v>221504.1418706971</v>
      </c>
      <c r="AE3" t="n">
        <v>303071.7389804081</v>
      </c>
      <c r="AF3" t="n">
        <v>3.804483774900648e-06</v>
      </c>
      <c r="AG3" t="n">
        <v>10</v>
      </c>
      <c r="AH3" t="n">
        <v>274146.9975760647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208.8806637398574</v>
      </c>
      <c r="AB2" t="n">
        <v>285.7997392932513</v>
      </c>
      <c r="AC2" t="n">
        <v>258.5234132976408</v>
      </c>
      <c r="AD2" t="n">
        <v>208880.6637398574</v>
      </c>
      <c r="AE2" t="n">
        <v>285799.7392932513</v>
      </c>
      <c r="AF2" t="n">
        <v>4.002109648836697e-06</v>
      </c>
      <c r="AG2" t="n">
        <v>9</v>
      </c>
      <c r="AH2" t="n">
        <v>258523.4132976408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207.1249330362105</v>
      </c>
      <c r="AB3" t="n">
        <v>283.3974710871509</v>
      </c>
      <c r="AC3" t="n">
        <v>256.3504141975253</v>
      </c>
      <c r="AD3" t="n">
        <v>207124.9330362105</v>
      </c>
      <c r="AE3" t="n">
        <v>283397.4710871509</v>
      </c>
      <c r="AF3" t="n">
        <v>4.03771331329177e-06</v>
      </c>
      <c r="AG3" t="n">
        <v>9</v>
      </c>
      <c r="AH3" t="n">
        <v>256350.4141975253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241.4475346350872</v>
      </c>
      <c r="AB2" t="n">
        <v>330.3591688010256</v>
      </c>
      <c r="AC2" t="n">
        <v>298.8301533927595</v>
      </c>
      <c r="AD2" t="n">
        <v>241447.5346350872</v>
      </c>
      <c r="AE2" t="n">
        <v>330359.1688010256</v>
      </c>
      <c r="AF2" t="n">
        <v>3.49077231060215e-06</v>
      </c>
      <c r="AG2" t="n">
        <v>11</v>
      </c>
      <c r="AH2" t="n">
        <v>298830.1533927595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243.1271009847272</v>
      </c>
      <c r="AB3" t="n">
        <v>332.6572255778397</v>
      </c>
      <c r="AC3" t="n">
        <v>300.9088868561381</v>
      </c>
      <c r="AD3" t="n">
        <v>243127.1009847272</v>
      </c>
      <c r="AE3" t="n">
        <v>332657.2255778397</v>
      </c>
      <c r="AF3" t="n">
        <v>3.49077231060215e-06</v>
      </c>
      <c r="AG3" t="n">
        <v>11</v>
      </c>
      <c r="AH3" t="n">
        <v>300908.8868561381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447.6492655338181</v>
      </c>
      <c r="AB2" t="n">
        <v>612.4934739951594</v>
      </c>
      <c r="AC2" t="n">
        <v>554.0379564770504</v>
      </c>
      <c r="AD2" t="n">
        <v>447649.2655338181</v>
      </c>
      <c r="AE2" t="n">
        <v>612493.4739951594</v>
      </c>
      <c r="AF2" t="n">
        <v>2.65304017478124e-06</v>
      </c>
      <c r="AG2" t="n">
        <v>12</v>
      </c>
      <c r="AH2" t="n">
        <v>554037.9564770504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205.432086657261</v>
      </c>
      <c r="AB3" t="n">
        <v>281.0812439883619</v>
      </c>
      <c r="AC3" t="n">
        <v>254.2552445621988</v>
      </c>
      <c r="AD3" t="n">
        <v>205432.086657261</v>
      </c>
      <c r="AE3" t="n">
        <v>281081.2439883619</v>
      </c>
      <c r="AF3" t="n">
        <v>4.143103834589882e-06</v>
      </c>
      <c r="AG3" t="n">
        <v>8</v>
      </c>
      <c r="AH3" t="n">
        <v>254255.2445621988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204.3877660352446</v>
      </c>
      <c r="AB4" t="n">
        <v>279.6523584411456</v>
      </c>
      <c r="AC4" t="n">
        <v>252.962729846155</v>
      </c>
      <c r="AD4" t="n">
        <v>204387.7660352446</v>
      </c>
      <c r="AE4" t="n">
        <v>279652.3584411456</v>
      </c>
      <c r="AF4" t="n">
        <v>4.165986474352074e-06</v>
      </c>
      <c r="AG4" t="n">
        <v>8</v>
      </c>
      <c r="AH4" t="n">
        <v>252962.729846155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263.3122833067635</v>
      </c>
      <c r="AB2" t="n">
        <v>360.2754825384017</v>
      </c>
      <c r="AC2" t="n">
        <v>325.8912961347514</v>
      </c>
      <c r="AD2" t="n">
        <v>263312.2833067635</v>
      </c>
      <c r="AE2" t="n">
        <v>360275.4825384017</v>
      </c>
      <c r="AF2" t="n">
        <v>3.236435091412086e-06</v>
      </c>
      <c r="AG2" t="n">
        <v>12</v>
      </c>
      <c r="AH2" t="n">
        <v>325891.2961347514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271.148762742199</v>
      </c>
      <c r="AB2" t="n">
        <v>370.9976994230374</v>
      </c>
      <c r="AC2" t="n">
        <v>335.5901996886434</v>
      </c>
      <c r="AD2" t="n">
        <v>271148.762742199</v>
      </c>
      <c r="AE2" t="n">
        <v>370997.6994230374</v>
      </c>
      <c r="AF2" t="n">
        <v>3.522928449087304e-06</v>
      </c>
      <c r="AG2" t="n">
        <v>10</v>
      </c>
      <c r="AH2" t="n">
        <v>335590.1996886434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199.4467577642498</v>
      </c>
      <c r="AB3" t="n">
        <v>272.8918529428734</v>
      </c>
      <c r="AC3" t="n">
        <v>246.8474375042066</v>
      </c>
      <c r="AD3" t="n">
        <v>199446.7577642498</v>
      </c>
      <c r="AE3" t="n">
        <v>272891.8529428734</v>
      </c>
      <c r="AF3" t="n">
        <v>4.129027009997501e-06</v>
      </c>
      <c r="AG3" t="n">
        <v>8</v>
      </c>
      <c r="AH3" t="n">
        <v>246847.4375042066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349.4212987553103</v>
      </c>
      <c r="AB2" t="n">
        <v>478.0936363367546</v>
      </c>
      <c r="AC2" t="n">
        <v>432.465050693407</v>
      </c>
      <c r="AD2" t="n">
        <v>349421.2987553102</v>
      </c>
      <c r="AE2" t="n">
        <v>478093.6363367546</v>
      </c>
      <c r="AF2" t="n">
        <v>3.060536149764883e-06</v>
      </c>
      <c r="AG2" t="n">
        <v>11</v>
      </c>
      <c r="AH2" t="n">
        <v>432465.050693407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202.0581536270016</v>
      </c>
      <c r="AB3" t="n">
        <v>276.4648799689432</v>
      </c>
      <c r="AC3" t="n">
        <v>250.0794598456844</v>
      </c>
      <c r="AD3" t="n">
        <v>202058.1536270017</v>
      </c>
      <c r="AE3" t="n">
        <v>276464.8799689432</v>
      </c>
      <c r="AF3" t="n">
        <v>4.145107649101644e-06</v>
      </c>
      <c r="AG3" t="n">
        <v>8</v>
      </c>
      <c r="AH3" t="n">
        <v>250079.4598456844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202.0172113626326</v>
      </c>
      <c r="AB4" t="n">
        <v>276.4088609565882</v>
      </c>
      <c r="AC4" t="n">
        <v>250.0287872092454</v>
      </c>
      <c r="AD4" t="n">
        <v>202017.2113626326</v>
      </c>
      <c r="AE4" t="n">
        <v>276408.8609565882</v>
      </c>
      <c r="AF4" t="n">
        <v>4.155924417812545e-06</v>
      </c>
      <c r="AG4" t="n">
        <v>8</v>
      </c>
      <c r="AH4" t="n">
        <v>250028.7872092454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582.732877266112</v>
      </c>
      <c r="AB2" t="n">
        <v>797.3208310356355</v>
      </c>
      <c r="AC2" t="n">
        <v>721.2256499684083</v>
      </c>
      <c r="AD2" t="n">
        <v>582732.877266112</v>
      </c>
      <c r="AE2" t="n">
        <v>797320.8310356354</v>
      </c>
      <c r="AF2" t="n">
        <v>2.293695771223363e-06</v>
      </c>
      <c r="AG2" t="n">
        <v>14</v>
      </c>
      <c r="AH2" t="n">
        <v>721225.6499684083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211.815996896013</v>
      </c>
      <c r="AB3" t="n">
        <v>289.8159916152607</v>
      </c>
      <c r="AC3" t="n">
        <v>262.1563601348845</v>
      </c>
      <c r="AD3" t="n">
        <v>211815.996896013</v>
      </c>
      <c r="AE3" t="n">
        <v>289815.9916152607</v>
      </c>
      <c r="AF3" t="n">
        <v>4.099330492011392e-06</v>
      </c>
      <c r="AG3" t="n">
        <v>8</v>
      </c>
      <c r="AH3" t="n">
        <v>262156.3601348845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208.8378629040425</v>
      </c>
      <c r="AB4" t="n">
        <v>285.7411773014497</v>
      </c>
      <c r="AC4" t="n">
        <v>258.4704403801445</v>
      </c>
      <c r="AD4" t="n">
        <v>208837.8629040425</v>
      </c>
      <c r="AE4" t="n">
        <v>285741.1773014497</v>
      </c>
      <c r="AF4" t="n">
        <v>4.143739783132654e-06</v>
      </c>
      <c r="AG4" t="n">
        <v>8</v>
      </c>
      <c r="AH4" t="n">
        <v>258470.4403801445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208.7659260481502</v>
      </c>
      <c r="AB5" t="n">
        <v>285.6427501215879</v>
      </c>
      <c r="AC5" t="n">
        <v>258.3814069521853</v>
      </c>
      <c r="AD5" t="n">
        <v>208765.9260481502</v>
      </c>
      <c r="AE5" t="n">
        <v>285642.7501215879</v>
      </c>
      <c r="AF5" t="n">
        <v>4.155062681862248e-06</v>
      </c>
      <c r="AG5" t="n">
        <v>8</v>
      </c>
      <c r="AH5" t="n">
        <v>258381.4069521853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215.6615580572465</v>
      </c>
      <c r="AB2" t="n">
        <v>295.0776580502426</v>
      </c>
      <c r="AC2" t="n">
        <v>266.9158605101086</v>
      </c>
      <c r="AD2" t="n">
        <v>215661.5580572465</v>
      </c>
      <c r="AE2" t="n">
        <v>295077.6580502426</v>
      </c>
      <c r="AF2" t="n">
        <v>3.95377158618656e-06</v>
      </c>
      <c r="AG2" t="n">
        <v>9</v>
      </c>
      <c r="AH2" t="n">
        <v>266915.8605101086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206.9797201272664</v>
      </c>
      <c r="AB3" t="n">
        <v>283.1987843787921</v>
      </c>
      <c r="AC3" t="n">
        <v>256.1706898697537</v>
      </c>
      <c r="AD3" t="n">
        <v>206979.7201272664</v>
      </c>
      <c r="AE3" t="n">
        <v>283198.7843787922</v>
      </c>
      <c r="AF3" t="n">
        <v>4.076904375294852e-06</v>
      </c>
      <c r="AG3" t="n">
        <v>9</v>
      </c>
      <c r="AH3" t="n">
        <v>256170.6898697537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209.6038551472535</v>
      </c>
      <c r="AB2" t="n">
        <v>286.7892416818033</v>
      </c>
      <c r="AC2" t="n">
        <v>259.4184789670051</v>
      </c>
      <c r="AD2" t="n">
        <v>209603.8551472535</v>
      </c>
      <c r="AE2" t="n">
        <v>286789.2416818033</v>
      </c>
      <c r="AF2" t="n">
        <v>3.898781039089308e-06</v>
      </c>
      <c r="AG2" t="n">
        <v>9</v>
      </c>
      <c r="AH2" t="n">
        <v>259418.4789670051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210.0371858344549</v>
      </c>
      <c r="AB3" t="n">
        <v>287.3821438452327</v>
      </c>
      <c r="AC3" t="n">
        <v>259.9547953801003</v>
      </c>
      <c r="AD3" t="n">
        <v>210037.1858344549</v>
      </c>
      <c r="AE3" t="n">
        <v>287382.1438452327</v>
      </c>
      <c r="AF3" t="n">
        <v>3.906901082907703e-06</v>
      </c>
      <c r="AG3" t="n">
        <v>9</v>
      </c>
      <c r="AH3" t="n">
        <v>259954.7953801003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225.7620091844979</v>
      </c>
      <c r="AB2" t="n">
        <v>308.8975408829958</v>
      </c>
      <c r="AC2" t="n">
        <v>279.4167931216356</v>
      </c>
      <c r="AD2" t="n">
        <v>225762.0091844979</v>
      </c>
      <c r="AE2" t="n">
        <v>308897.5408829958</v>
      </c>
      <c r="AF2" t="n">
        <v>3.667289120412521e-06</v>
      </c>
      <c r="AG2" t="n">
        <v>10</v>
      </c>
      <c r="AH2" t="n">
        <v>279416.7931216356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226.6426866490199</v>
      </c>
      <c r="AB3" t="n">
        <v>310.102522642702</v>
      </c>
      <c r="AC3" t="n">
        <v>280.5067731133984</v>
      </c>
      <c r="AD3" t="n">
        <v>226642.6866490199</v>
      </c>
      <c r="AE3" t="n">
        <v>310102.522642702</v>
      </c>
      <c r="AF3" t="n">
        <v>3.673288985752325e-06</v>
      </c>
      <c r="AG3" t="n">
        <v>10</v>
      </c>
      <c r="AH3" t="n">
        <v>280506.7731133984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304.7416808413977</v>
      </c>
      <c r="AB2" t="n">
        <v>416.9610119813123</v>
      </c>
      <c r="AC2" t="n">
        <v>377.1668382062709</v>
      </c>
      <c r="AD2" t="n">
        <v>304741.6808413977</v>
      </c>
      <c r="AE2" t="n">
        <v>416961.0119813123</v>
      </c>
      <c r="AF2" t="n">
        <v>2.861244387008722e-06</v>
      </c>
      <c r="AG2" t="n">
        <v>14</v>
      </c>
      <c r="AH2" t="n">
        <v>377166.8382062709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304.5151960744261</v>
      </c>
      <c r="AB2" t="n">
        <v>416.6511255313389</v>
      </c>
      <c r="AC2" t="n">
        <v>376.8865268841546</v>
      </c>
      <c r="AD2" t="n">
        <v>304515.1960744261</v>
      </c>
      <c r="AE2" t="n">
        <v>416651.125531339</v>
      </c>
      <c r="AF2" t="n">
        <v>3.280810487116753e-06</v>
      </c>
      <c r="AG2" t="n">
        <v>10</v>
      </c>
      <c r="AH2" t="n">
        <v>376886.5268841546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200.293264713096</v>
      </c>
      <c r="AB3" t="n">
        <v>274.0500810955351</v>
      </c>
      <c r="AC3" t="n">
        <v>247.8951259875621</v>
      </c>
      <c r="AD3" t="n">
        <v>200293.264713096</v>
      </c>
      <c r="AE3" t="n">
        <v>274050.0810955351</v>
      </c>
      <c r="AF3" t="n">
        <v>4.14386583006009e-06</v>
      </c>
      <c r="AG3" t="n">
        <v>8</v>
      </c>
      <c r="AH3" t="n">
        <v>247895.1259875621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201.0878231335609</v>
      </c>
      <c r="AB4" t="n">
        <v>275.1372309798581</v>
      </c>
      <c r="AC4" t="n">
        <v>248.8785198127501</v>
      </c>
      <c r="AD4" t="n">
        <v>201087.8231335609</v>
      </c>
      <c r="AE4" t="n">
        <v>275137.2309798581</v>
      </c>
      <c r="AF4" t="n">
        <v>4.14386583006009e-06</v>
      </c>
      <c r="AG4" t="n">
        <v>8</v>
      </c>
      <c r="AH4" t="n">
        <v>248878.5198127501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511.0630599039279</v>
      </c>
      <c r="AB2" t="n">
        <v>699.259025071505</v>
      </c>
      <c r="AC2" t="n">
        <v>632.5227251348854</v>
      </c>
      <c r="AD2" t="n">
        <v>511063.0599039278</v>
      </c>
      <c r="AE2" t="n">
        <v>699259.025071505</v>
      </c>
      <c r="AF2" t="n">
        <v>2.467868676549906e-06</v>
      </c>
      <c r="AG2" t="n">
        <v>13</v>
      </c>
      <c r="AH2" t="n">
        <v>632522.7251348854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207.2574257338076</v>
      </c>
      <c r="AB3" t="n">
        <v>283.5787534411683</v>
      </c>
      <c r="AC3" t="n">
        <v>256.5143952181068</v>
      </c>
      <c r="AD3" t="n">
        <v>207257.4257338076</v>
      </c>
      <c r="AE3" t="n">
        <v>283578.7534411683</v>
      </c>
      <c r="AF3" t="n">
        <v>4.136838264584377e-06</v>
      </c>
      <c r="AG3" t="n">
        <v>8</v>
      </c>
      <c r="AH3" t="n">
        <v>256514.3952181067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207.2030145203531</v>
      </c>
      <c r="AB4" t="n">
        <v>283.5043056184667</v>
      </c>
      <c r="AC4" t="n">
        <v>256.4470525911156</v>
      </c>
      <c r="AD4" t="n">
        <v>207203.0145203531</v>
      </c>
      <c r="AE4" t="n">
        <v>283504.3056184667</v>
      </c>
      <c r="AF4" t="n">
        <v>4.14795879755369e-06</v>
      </c>
      <c r="AG4" t="n">
        <v>8</v>
      </c>
      <c r="AH4" t="n">
        <v>256447.0525911155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207.2003343834114</v>
      </c>
      <c r="AB5" t="n">
        <v>283.5006385368638</v>
      </c>
      <c r="AC5" t="n">
        <v>256.443735490634</v>
      </c>
      <c r="AD5" t="n">
        <v>207200.3343834114</v>
      </c>
      <c r="AE5" t="n">
        <v>283500.6385368638</v>
      </c>
      <c r="AF5" t="n">
        <v>4.158931056750078e-06</v>
      </c>
      <c r="AG5" t="n">
        <v>8</v>
      </c>
      <c r="AH5" t="n">
        <v>256443.735490634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390.1683635129131</v>
      </c>
      <c r="AB2" t="n">
        <v>533.8455679717334</v>
      </c>
      <c r="AC2" t="n">
        <v>482.8960962214708</v>
      </c>
      <c r="AD2" t="n">
        <v>390168.3635129131</v>
      </c>
      <c r="AE2" t="n">
        <v>533845.5679717334</v>
      </c>
      <c r="AF2" t="n">
        <v>2.284372113795042e-06</v>
      </c>
      <c r="AG2" t="n">
        <v>18</v>
      </c>
      <c r="AH2" t="n">
        <v>482896.0962214708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208.3375723339511</v>
      </c>
      <c r="AB2" t="n">
        <v>285.0566576721887</v>
      </c>
      <c r="AC2" t="n">
        <v>257.8512503435707</v>
      </c>
      <c r="AD2" t="n">
        <v>208337.5723339511</v>
      </c>
      <c r="AE2" t="n">
        <v>285056.6576721887</v>
      </c>
      <c r="AF2" t="n">
        <v>3.965570999341739e-06</v>
      </c>
      <c r="AG2" t="n">
        <v>9</v>
      </c>
      <c r="AH2" t="n">
        <v>257851.2503435707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208.0718668403967</v>
      </c>
      <c r="AB3" t="n">
        <v>284.6931076938088</v>
      </c>
      <c r="AC3" t="n">
        <v>257.5223970648817</v>
      </c>
      <c r="AD3" t="n">
        <v>208071.8668403967</v>
      </c>
      <c r="AE3" t="n">
        <v>284693.1076938089</v>
      </c>
      <c r="AF3" t="n">
        <v>3.982227573297135e-06</v>
      </c>
      <c r="AG3" t="n">
        <v>9</v>
      </c>
      <c r="AH3" t="n">
        <v>257522.3970648816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234.7197865681471</v>
      </c>
      <c r="AB2" t="n">
        <v>321.1539670885457</v>
      </c>
      <c r="AC2" t="n">
        <v>290.5034832121339</v>
      </c>
      <c r="AD2" t="n">
        <v>234719.7865681471</v>
      </c>
      <c r="AE2" t="n">
        <v>321153.9670885457</v>
      </c>
      <c r="AF2" t="n">
        <v>3.768626961892544e-06</v>
      </c>
      <c r="AG2" t="n">
        <v>9</v>
      </c>
      <c r="AH2" t="n">
        <v>290503.4832121339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198.971764760643</v>
      </c>
      <c r="AB3" t="n">
        <v>272.2419465601266</v>
      </c>
      <c r="AC3" t="n">
        <v>246.2595572744795</v>
      </c>
      <c r="AD3" t="n">
        <v>198971.764760643</v>
      </c>
      <c r="AE3" t="n">
        <v>272241.9465601266</v>
      </c>
      <c r="AF3" t="n">
        <v>4.107441776363901e-06</v>
      </c>
      <c r="AG3" t="n">
        <v>8</v>
      </c>
      <c r="AH3" t="n">
        <v>246259.5572744795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199.7616559333093</v>
      </c>
      <c r="AB4" t="n">
        <v>273.3227105101071</v>
      </c>
      <c r="AC4" t="n">
        <v>247.2371746299361</v>
      </c>
      <c r="AD4" t="n">
        <v>199761.6559333093</v>
      </c>
      <c r="AE4" t="n">
        <v>273322.7105101071</v>
      </c>
      <c r="AF4" t="n">
        <v>4.107441776363901e-06</v>
      </c>
      <c r="AG4" t="n">
        <v>8</v>
      </c>
      <c r="AH4" t="n">
        <v>247237.1746299361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