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2502.295587091557</v>
      </c>
      <c r="AB2" t="n">
        <v>3423.751215748985</v>
      </c>
      <c r="AC2" t="n">
        <v>3096.993204982784</v>
      </c>
      <c r="AD2" t="n">
        <v>2502295.587091557</v>
      </c>
      <c r="AE2" t="n">
        <v>3423751.215748985</v>
      </c>
      <c r="AF2" t="n">
        <v>1.053723219871459e-06</v>
      </c>
      <c r="AG2" t="n">
        <v>29</v>
      </c>
      <c r="AH2" t="n">
        <v>3096993.204982784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840.4829907074269</v>
      </c>
      <c r="AB3" t="n">
        <v>1149.985907378513</v>
      </c>
      <c r="AC3" t="n">
        <v>1040.232866393665</v>
      </c>
      <c r="AD3" t="n">
        <v>840482.9907074269</v>
      </c>
      <c r="AE3" t="n">
        <v>1149985.907378513</v>
      </c>
      <c r="AF3" t="n">
        <v>1.981110525523247e-06</v>
      </c>
      <c r="AG3" t="n">
        <v>16</v>
      </c>
      <c r="AH3" t="n">
        <v>1040232.866393665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624.6140133611858</v>
      </c>
      <c r="AB4" t="n">
        <v>854.6244491062381</v>
      </c>
      <c r="AC4" t="n">
        <v>773.0602911564858</v>
      </c>
      <c r="AD4" t="n">
        <v>624614.0133611858</v>
      </c>
      <c r="AE4" t="n">
        <v>854624.4491062381</v>
      </c>
      <c r="AF4" t="n">
        <v>2.3287531162686e-06</v>
      </c>
      <c r="AG4" t="n">
        <v>14</v>
      </c>
      <c r="AH4" t="n">
        <v>773060.2911564858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535.2973610583673</v>
      </c>
      <c r="AB5" t="n">
        <v>732.4174650529197</v>
      </c>
      <c r="AC5" t="n">
        <v>662.5165701426367</v>
      </c>
      <c r="AD5" t="n">
        <v>535297.3610583673</v>
      </c>
      <c r="AE5" t="n">
        <v>732417.4650529197</v>
      </c>
      <c r="AF5" t="n">
        <v>2.486745951256942e-06</v>
      </c>
      <c r="AG5" t="n">
        <v>13</v>
      </c>
      <c r="AH5" t="n">
        <v>662516.5701426368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535.9254357548095</v>
      </c>
      <c r="AB6" t="n">
        <v>733.2768245612921</v>
      </c>
      <c r="AC6" t="n">
        <v>663.2939135856487</v>
      </c>
      <c r="AD6" t="n">
        <v>535925.4357548095</v>
      </c>
      <c r="AE6" t="n">
        <v>733276.8245612921</v>
      </c>
      <c r="AF6" t="n">
        <v>2.490247177517072e-06</v>
      </c>
      <c r="AG6" t="n">
        <v>13</v>
      </c>
      <c r="AH6" t="n">
        <v>663293.9135856488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1498.443450613797</v>
      </c>
      <c r="AB2" t="n">
        <v>2050.236435789264</v>
      </c>
      <c r="AC2" t="n">
        <v>1854.564747882446</v>
      </c>
      <c r="AD2" t="n">
        <v>1498443.450613797</v>
      </c>
      <c r="AE2" t="n">
        <v>2050236.435789264</v>
      </c>
      <c r="AF2" t="n">
        <v>1.397023850494256e-06</v>
      </c>
      <c r="AG2" t="n">
        <v>23</v>
      </c>
      <c r="AH2" t="n">
        <v>1854564.747882446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633.8423878742651</v>
      </c>
      <c r="AB3" t="n">
        <v>867.251118242183</v>
      </c>
      <c r="AC3" t="n">
        <v>784.4818887117374</v>
      </c>
      <c r="AD3" t="n">
        <v>633842.3878742651</v>
      </c>
      <c r="AE3" t="n">
        <v>867251.118242183</v>
      </c>
      <c r="AF3" t="n">
        <v>2.261316341774433e-06</v>
      </c>
      <c r="AG3" t="n">
        <v>14</v>
      </c>
      <c r="AH3" t="n">
        <v>784481.8887117374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504.9282022808374</v>
      </c>
      <c r="AB4" t="n">
        <v>690.865042220776</v>
      </c>
      <c r="AC4" t="n">
        <v>624.929852226401</v>
      </c>
      <c r="AD4" t="n">
        <v>504928.2022808373</v>
      </c>
      <c r="AE4" t="n">
        <v>690865.042220776</v>
      </c>
      <c r="AF4" t="n">
        <v>2.521192659215408e-06</v>
      </c>
      <c r="AG4" t="n">
        <v>13</v>
      </c>
      <c r="AH4" t="n">
        <v>624929.852226401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505.4269136576914</v>
      </c>
      <c r="AB5" t="n">
        <v>691.5474011281808</v>
      </c>
      <c r="AC5" t="n">
        <v>625.5470877573797</v>
      </c>
      <c r="AD5" t="n">
        <v>505426.9136576914</v>
      </c>
      <c r="AE5" t="n">
        <v>691547.4011281808</v>
      </c>
      <c r="AF5" t="n">
        <v>2.526474698187786e-06</v>
      </c>
      <c r="AG5" t="n">
        <v>13</v>
      </c>
      <c r="AH5" t="n">
        <v>625547.0877573797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472.4871685401503</v>
      </c>
      <c r="AB2" t="n">
        <v>646.4777886593681</v>
      </c>
      <c r="AC2" t="n">
        <v>584.7788558469922</v>
      </c>
      <c r="AD2" t="n">
        <v>472487.1685401503</v>
      </c>
      <c r="AE2" t="n">
        <v>646477.7886593681</v>
      </c>
      <c r="AF2" t="n">
        <v>2.47092733839931e-06</v>
      </c>
      <c r="AG2" t="n">
        <v>15</v>
      </c>
      <c r="AH2" t="n">
        <v>584778.8558469922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469.9440676545747</v>
      </c>
      <c r="AB3" t="n">
        <v>642.9982058340305</v>
      </c>
      <c r="AC3" t="n">
        <v>581.6313595228798</v>
      </c>
      <c r="AD3" t="n">
        <v>469944.0676545746</v>
      </c>
      <c r="AE3" t="n">
        <v>642998.2058340305</v>
      </c>
      <c r="AF3" t="n">
        <v>2.487430499250065e-06</v>
      </c>
      <c r="AG3" t="n">
        <v>15</v>
      </c>
      <c r="AH3" t="n">
        <v>581631.3595228798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708.2778608091737</v>
      </c>
      <c r="AB2" t="n">
        <v>969.0970161730274</v>
      </c>
      <c r="AC2" t="n">
        <v>876.6077570856778</v>
      </c>
      <c r="AD2" t="n">
        <v>708277.8608091737</v>
      </c>
      <c r="AE2" t="n">
        <v>969097.0161730275</v>
      </c>
      <c r="AF2" t="n">
        <v>2.062757102636868e-06</v>
      </c>
      <c r="AG2" t="n">
        <v>17</v>
      </c>
      <c r="AH2" t="n">
        <v>876607.7570856778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471.7611307698874</v>
      </c>
      <c r="AB3" t="n">
        <v>645.4843917515685</v>
      </c>
      <c r="AC3" t="n">
        <v>583.8802673458317</v>
      </c>
      <c r="AD3" t="n">
        <v>471761.1307698874</v>
      </c>
      <c r="AE3" t="n">
        <v>645484.3917515685</v>
      </c>
      <c r="AF3" t="n">
        <v>2.543487124057394e-06</v>
      </c>
      <c r="AG3" t="n">
        <v>14</v>
      </c>
      <c r="AH3" t="n">
        <v>583880.2673458317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476.9702498431853</v>
      </c>
      <c r="AB2" t="n">
        <v>652.6117382777692</v>
      </c>
      <c r="AC2" t="n">
        <v>590.3273899228656</v>
      </c>
      <c r="AD2" t="n">
        <v>476970.2498431854</v>
      </c>
      <c r="AE2" t="n">
        <v>652611.7382777692</v>
      </c>
      <c r="AF2" t="n">
        <v>2.377901715263632e-06</v>
      </c>
      <c r="AG2" t="n">
        <v>16</v>
      </c>
      <c r="AH2" t="n">
        <v>590327.3899228656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1693.823118613267</v>
      </c>
      <c r="AB2" t="n">
        <v>2317.563517088754</v>
      </c>
      <c r="AC2" t="n">
        <v>2096.378507738628</v>
      </c>
      <c r="AD2" t="n">
        <v>1693823.118613267</v>
      </c>
      <c r="AE2" t="n">
        <v>2317563.517088754</v>
      </c>
      <c r="AF2" t="n">
        <v>1.305506944341025e-06</v>
      </c>
      <c r="AG2" t="n">
        <v>24</v>
      </c>
      <c r="AH2" t="n">
        <v>2096378.507738628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686.9034831970762</v>
      </c>
      <c r="AB3" t="n">
        <v>939.8516497531671</v>
      </c>
      <c r="AC3" t="n">
        <v>850.1535273907992</v>
      </c>
      <c r="AD3" t="n">
        <v>686903.4831970761</v>
      </c>
      <c r="AE3" t="n">
        <v>939851.6497531671</v>
      </c>
      <c r="AF3" t="n">
        <v>2.188058952424012e-06</v>
      </c>
      <c r="AG3" t="n">
        <v>15</v>
      </c>
      <c r="AH3" t="n">
        <v>850153.5273907993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518.0552490226868</v>
      </c>
      <c r="AB4" t="n">
        <v>708.8260466974039</v>
      </c>
      <c r="AC4" t="n">
        <v>641.1766836442077</v>
      </c>
      <c r="AD4" t="n">
        <v>518055.2490226868</v>
      </c>
      <c r="AE4" t="n">
        <v>708826.0466974039</v>
      </c>
      <c r="AF4" t="n">
        <v>2.501984840403369e-06</v>
      </c>
      <c r="AG4" t="n">
        <v>13</v>
      </c>
      <c r="AH4" t="n">
        <v>641176.6836442078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511.1410873124913</v>
      </c>
      <c r="AB5" t="n">
        <v>699.3657856142278</v>
      </c>
      <c r="AC5" t="n">
        <v>632.6192966012501</v>
      </c>
      <c r="AD5" t="n">
        <v>511141.0873124913</v>
      </c>
      <c r="AE5" t="n">
        <v>699365.7856142278</v>
      </c>
      <c r="AF5" t="n">
        <v>2.521876285425406e-06</v>
      </c>
      <c r="AG5" t="n">
        <v>13</v>
      </c>
      <c r="AH5" t="n">
        <v>632619.2966012501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493.7332123264421</v>
      </c>
      <c r="AB2" t="n">
        <v>675.5475630770724</v>
      </c>
      <c r="AC2" t="n">
        <v>611.0742517939555</v>
      </c>
      <c r="AD2" t="n">
        <v>493733.2123264421</v>
      </c>
      <c r="AE2" t="n">
        <v>675547.5630770724</v>
      </c>
      <c r="AF2" t="n">
        <v>2.27312939171184e-06</v>
      </c>
      <c r="AG2" t="n">
        <v>17</v>
      </c>
      <c r="AH2" t="n">
        <v>611074.2517939555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1043.672108121401</v>
      </c>
      <c r="AB2" t="n">
        <v>1427.998221895519</v>
      </c>
      <c r="AC2" t="n">
        <v>1291.712075805902</v>
      </c>
      <c r="AD2" t="n">
        <v>1043672.108121401</v>
      </c>
      <c r="AE2" t="n">
        <v>1427998.221895519</v>
      </c>
      <c r="AF2" t="n">
        <v>1.697169264323959e-06</v>
      </c>
      <c r="AG2" t="n">
        <v>20</v>
      </c>
      <c r="AH2" t="n">
        <v>1291712.075805902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496.6820874100552</v>
      </c>
      <c r="AB3" t="n">
        <v>679.5823440616589</v>
      </c>
      <c r="AC3" t="n">
        <v>614.7239589442237</v>
      </c>
      <c r="AD3" t="n">
        <v>496682.0874100552</v>
      </c>
      <c r="AE3" t="n">
        <v>679582.3440616588</v>
      </c>
      <c r="AF3" t="n">
        <v>2.507270214129532e-06</v>
      </c>
      <c r="AG3" t="n">
        <v>13</v>
      </c>
      <c r="AH3" t="n">
        <v>614723.9589442237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483.6877571733104</v>
      </c>
      <c r="AB4" t="n">
        <v>661.802928162354</v>
      </c>
      <c r="AC4" t="n">
        <v>598.6413855447815</v>
      </c>
      <c r="AD4" t="n">
        <v>483687.7571733104</v>
      </c>
      <c r="AE4" t="n">
        <v>661802.9281623539</v>
      </c>
      <c r="AF4" t="n">
        <v>2.544121255416273e-06</v>
      </c>
      <c r="AG4" t="n">
        <v>13</v>
      </c>
      <c r="AH4" t="n">
        <v>598641.3855447816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1330.615025440115</v>
      </c>
      <c r="AB2" t="n">
        <v>1820.606180399066</v>
      </c>
      <c r="AC2" t="n">
        <v>1646.850081778601</v>
      </c>
      <c r="AD2" t="n">
        <v>1330615.025440115</v>
      </c>
      <c r="AE2" t="n">
        <v>1820606.180399066</v>
      </c>
      <c r="AF2" t="n">
        <v>1.490581198133287e-06</v>
      </c>
      <c r="AG2" t="n">
        <v>22</v>
      </c>
      <c r="AH2" t="n">
        <v>1646850.081778602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589.5065700590266</v>
      </c>
      <c r="AB3" t="n">
        <v>806.5888963491363</v>
      </c>
      <c r="AC3" t="n">
        <v>729.6091841361999</v>
      </c>
      <c r="AD3" t="n">
        <v>589506.5700590266</v>
      </c>
      <c r="AE3" t="n">
        <v>806588.8963491364</v>
      </c>
      <c r="AF3" t="n">
        <v>2.340992507207286e-06</v>
      </c>
      <c r="AG3" t="n">
        <v>14</v>
      </c>
      <c r="AH3" t="n">
        <v>729609.1841361999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497.430555168893</v>
      </c>
      <c r="AB4" t="n">
        <v>680.6064306693678</v>
      </c>
      <c r="AC4" t="n">
        <v>615.6503081634075</v>
      </c>
      <c r="AD4" t="n">
        <v>497430.555168893</v>
      </c>
      <c r="AE4" t="n">
        <v>680606.4306693678</v>
      </c>
      <c r="AF4" t="n">
        <v>2.531123878351025e-06</v>
      </c>
      <c r="AG4" t="n">
        <v>13</v>
      </c>
      <c r="AH4" t="n">
        <v>615650.3081634075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498.1910710017252</v>
      </c>
      <c r="AB5" t="n">
        <v>681.6470019834394</v>
      </c>
      <c r="AC5" t="n">
        <v>616.5915688117151</v>
      </c>
      <c r="AD5" t="n">
        <v>498191.0710017252</v>
      </c>
      <c r="AE5" t="n">
        <v>681647.0019834394</v>
      </c>
      <c r="AF5" t="n">
        <v>2.535846692858603e-06</v>
      </c>
      <c r="AG5" t="n">
        <v>13</v>
      </c>
      <c r="AH5" t="n">
        <v>616591.5688117151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2184.630185348595</v>
      </c>
      <c r="AB2" t="n">
        <v>2989.10739867563</v>
      </c>
      <c r="AC2" t="n">
        <v>2703.83118378461</v>
      </c>
      <c r="AD2" t="n">
        <v>2184630.185348595</v>
      </c>
      <c r="AE2" t="n">
        <v>2989107.398675629</v>
      </c>
      <c r="AF2" t="n">
        <v>1.135230885616384e-06</v>
      </c>
      <c r="AG2" t="n">
        <v>27</v>
      </c>
      <c r="AH2" t="n">
        <v>2703831.18378461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781.9155195083297</v>
      </c>
      <c r="AB3" t="n">
        <v>1069.851309469435</v>
      </c>
      <c r="AC3" t="n">
        <v>967.7462020394153</v>
      </c>
      <c r="AD3" t="n">
        <v>781915.5195083297</v>
      </c>
      <c r="AE3" t="n">
        <v>1069851.309469435</v>
      </c>
      <c r="AF3" t="n">
        <v>2.047091859930788e-06</v>
      </c>
      <c r="AG3" t="n">
        <v>15</v>
      </c>
      <c r="AH3" t="n">
        <v>967746.2020394152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579.4736752683772</v>
      </c>
      <c r="AB4" t="n">
        <v>792.8614470764904</v>
      </c>
      <c r="AC4" t="n">
        <v>717.1918633555391</v>
      </c>
      <c r="AD4" t="n">
        <v>579473.6752683772</v>
      </c>
      <c r="AE4" t="n">
        <v>792861.4470764904</v>
      </c>
      <c r="AF4" t="n">
        <v>2.391925593968408e-06</v>
      </c>
      <c r="AG4" t="n">
        <v>13</v>
      </c>
      <c r="AH4" t="n">
        <v>717191.8633555392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526.3546585630872</v>
      </c>
      <c r="AB5" t="n">
        <v>720.1816649746875</v>
      </c>
      <c r="AC5" t="n">
        <v>651.4485376508177</v>
      </c>
      <c r="AD5" t="n">
        <v>526354.6585630872</v>
      </c>
      <c r="AE5" t="n">
        <v>720181.6649746875</v>
      </c>
      <c r="AF5" t="n">
        <v>2.500743062278786e-06</v>
      </c>
      <c r="AG5" t="n">
        <v>13</v>
      </c>
      <c r="AH5" t="n">
        <v>651448.5376508177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528.5140803188563</v>
      </c>
      <c r="AB6" t="n">
        <v>723.136281087895</v>
      </c>
      <c r="AC6" t="n">
        <v>654.1211693490103</v>
      </c>
      <c r="AD6" t="n">
        <v>528514.0803188563</v>
      </c>
      <c r="AE6" t="n">
        <v>723136.281087895</v>
      </c>
      <c r="AF6" t="n">
        <v>2.500596011645934e-06</v>
      </c>
      <c r="AG6" t="n">
        <v>13</v>
      </c>
      <c r="AH6" t="n">
        <v>654121.1693490103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810.805827898581</v>
      </c>
      <c r="AB2" t="n">
        <v>1109.38030395943</v>
      </c>
      <c r="AC2" t="n">
        <v>1003.502604774577</v>
      </c>
      <c r="AD2" t="n">
        <v>810805.827898581</v>
      </c>
      <c r="AE2" t="n">
        <v>1109380.30395943</v>
      </c>
      <c r="AF2" t="n">
        <v>1.931148484477473e-06</v>
      </c>
      <c r="AG2" t="n">
        <v>18</v>
      </c>
      <c r="AH2" t="n">
        <v>1003502.604774577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477.4075836746956</v>
      </c>
      <c r="AB3" t="n">
        <v>653.2101177198485</v>
      </c>
      <c r="AC3" t="n">
        <v>590.8686608708236</v>
      </c>
      <c r="AD3" t="n">
        <v>477407.5836746956</v>
      </c>
      <c r="AE3" t="n">
        <v>653210.1177198485</v>
      </c>
      <c r="AF3" t="n">
        <v>2.54728968889145e-06</v>
      </c>
      <c r="AG3" t="n">
        <v>14</v>
      </c>
      <c r="AH3" t="n">
        <v>590868.6608708237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479.8491918651173</v>
      </c>
      <c r="AB4" t="n">
        <v>656.5508337621345</v>
      </c>
      <c r="AC4" t="n">
        <v>593.8905436627583</v>
      </c>
      <c r="AD4" t="n">
        <v>479849.1918651173</v>
      </c>
      <c r="AE4" t="n">
        <v>656550.8337621345</v>
      </c>
      <c r="AF4" t="n">
        <v>2.54728968889145e-06</v>
      </c>
      <c r="AG4" t="n">
        <v>14</v>
      </c>
      <c r="AH4" t="n">
        <v>593890.5436627583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520.8603434868215</v>
      </c>
      <c r="AB2" t="n">
        <v>712.6641006952668</v>
      </c>
      <c r="AC2" t="n">
        <v>644.6484391552572</v>
      </c>
      <c r="AD2" t="n">
        <v>520860.3434868216</v>
      </c>
      <c r="AE2" t="n">
        <v>712664.1006952669</v>
      </c>
      <c r="AF2" t="n">
        <v>2.37353852267081e-06</v>
      </c>
      <c r="AG2" t="n">
        <v>15</v>
      </c>
      <c r="AH2" t="n">
        <v>644648.4391552572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464.0987923734581</v>
      </c>
      <c r="AB3" t="n">
        <v>635.0004423190616</v>
      </c>
      <c r="AC3" t="n">
        <v>574.3968913328478</v>
      </c>
      <c r="AD3" t="n">
        <v>464098.7923734581</v>
      </c>
      <c r="AE3" t="n">
        <v>635000.4423190616</v>
      </c>
      <c r="AF3" t="n">
        <v>2.516053577442639e-06</v>
      </c>
      <c r="AG3" t="n">
        <v>14</v>
      </c>
      <c r="AH3" t="n">
        <v>574396.8913328478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467.2161900739891</v>
      </c>
      <c r="AB2" t="n">
        <v>639.2658033828081</v>
      </c>
      <c r="AC2" t="n">
        <v>578.2551723231422</v>
      </c>
      <c r="AD2" t="n">
        <v>467216.1900739891</v>
      </c>
      <c r="AE2" t="n">
        <v>639265.8033828081</v>
      </c>
      <c r="AF2" t="n">
        <v>2.442802316920414e-06</v>
      </c>
      <c r="AG2" t="n">
        <v>15</v>
      </c>
      <c r="AH2" t="n">
        <v>578255.1723231422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470.6374253732138</v>
      </c>
      <c r="AB3" t="n">
        <v>643.9468884534564</v>
      </c>
      <c r="AC3" t="n">
        <v>582.4895012045921</v>
      </c>
      <c r="AD3" t="n">
        <v>470637.4253732138</v>
      </c>
      <c r="AE3" t="n">
        <v>643946.8884534563</v>
      </c>
      <c r="AF3" t="n">
        <v>2.442288042748431e-06</v>
      </c>
      <c r="AG3" t="n">
        <v>15</v>
      </c>
      <c r="AH3" t="n">
        <v>582489.5012045921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530.6119864936572</v>
      </c>
      <c r="AB2" t="n">
        <v>726.006728869346</v>
      </c>
      <c r="AC2" t="n">
        <v>656.7176656228986</v>
      </c>
      <c r="AD2" t="n">
        <v>530611.9864936572</v>
      </c>
      <c r="AE2" t="n">
        <v>726006.7288693461</v>
      </c>
      <c r="AF2" t="n">
        <v>2.096025725471247e-06</v>
      </c>
      <c r="AG2" t="n">
        <v>19</v>
      </c>
      <c r="AH2" t="n">
        <v>656717.6656228986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1177.09757479368</v>
      </c>
      <c r="AB2" t="n">
        <v>1610.556831712687</v>
      </c>
      <c r="AC2" t="n">
        <v>1456.847548124737</v>
      </c>
      <c r="AD2" t="n">
        <v>1177097.57479368</v>
      </c>
      <c r="AE2" t="n">
        <v>1610556.831712686</v>
      </c>
      <c r="AF2" t="n">
        <v>1.592397886275737e-06</v>
      </c>
      <c r="AG2" t="n">
        <v>21</v>
      </c>
      <c r="AH2" t="n">
        <v>1456847.548124737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543.8935435457417</v>
      </c>
      <c r="AB3" t="n">
        <v>744.1791411689518</v>
      </c>
      <c r="AC3" t="n">
        <v>673.1557283977705</v>
      </c>
      <c r="AD3" t="n">
        <v>543893.5435457417</v>
      </c>
      <c r="AE3" t="n">
        <v>744179.1411689518</v>
      </c>
      <c r="AF3" t="n">
        <v>2.428372155880151e-06</v>
      </c>
      <c r="AG3" t="n">
        <v>14</v>
      </c>
      <c r="AH3" t="n">
        <v>673155.7283977706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489.6357015547521</v>
      </c>
      <c r="AB4" t="n">
        <v>669.9411680698288</v>
      </c>
      <c r="AC4" t="n">
        <v>606.0029232575785</v>
      </c>
      <c r="AD4" t="n">
        <v>489635.7015547521</v>
      </c>
      <c r="AE4" t="n">
        <v>669941.1680698288</v>
      </c>
      <c r="AF4" t="n">
        <v>2.539927713668335e-06</v>
      </c>
      <c r="AG4" t="n">
        <v>13</v>
      </c>
      <c r="AH4" t="n">
        <v>606002.9232575785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1926.270677229848</v>
      </c>
      <c r="AB2" t="n">
        <v>2635.608521650494</v>
      </c>
      <c r="AC2" t="n">
        <v>2384.069743443963</v>
      </c>
      <c r="AD2" t="n">
        <v>1926270.677229848</v>
      </c>
      <c r="AE2" t="n">
        <v>2635608.521650494</v>
      </c>
      <c r="AF2" t="n">
        <v>1.218365592117915e-06</v>
      </c>
      <c r="AG2" t="n">
        <v>26</v>
      </c>
      <c r="AH2" t="n">
        <v>2384069.743443964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736.1053001218467</v>
      </c>
      <c r="AB3" t="n">
        <v>1007.171746300605</v>
      </c>
      <c r="AC3" t="n">
        <v>911.0486884080985</v>
      </c>
      <c r="AD3" t="n">
        <v>736105.3001218466</v>
      </c>
      <c r="AE3" t="n">
        <v>1007171.746300605</v>
      </c>
      <c r="AF3" t="n">
        <v>2.111566800213122e-06</v>
      </c>
      <c r="AG3" t="n">
        <v>15</v>
      </c>
      <c r="AH3" t="n">
        <v>911048.6884080985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543.9523367752948</v>
      </c>
      <c r="AB4" t="n">
        <v>744.2595846594004</v>
      </c>
      <c r="AC4" t="n">
        <v>673.2284944743941</v>
      </c>
      <c r="AD4" t="n">
        <v>543952.3367752949</v>
      </c>
      <c r="AE4" t="n">
        <v>744259.5846594004</v>
      </c>
      <c r="AF4" t="n">
        <v>2.455858500943048e-06</v>
      </c>
      <c r="AG4" t="n">
        <v>13</v>
      </c>
      <c r="AH4" t="n">
        <v>673228.4944743941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519.6582986857765</v>
      </c>
      <c r="AB5" t="n">
        <v>711.0194099680032</v>
      </c>
      <c r="AC5" t="n">
        <v>643.1607154026657</v>
      </c>
      <c r="AD5" t="n">
        <v>519658.2986857764</v>
      </c>
      <c r="AE5" t="n">
        <v>711019.4099680032</v>
      </c>
      <c r="AF5" t="n">
        <v>2.509830154287446e-06</v>
      </c>
      <c r="AG5" t="n">
        <v>13</v>
      </c>
      <c r="AH5" t="n">
        <v>643160.7154026657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611.5231952340076</v>
      </c>
      <c r="AB2" t="n">
        <v>836.7130142184968</v>
      </c>
      <c r="AC2" t="n">
        <v>756.8582984755739</v>
      </c>
      <c r="AD2" t="n">
        <v>611523.1952340077</v>
      </c>
      <c r="AE2" t="n">
        <v>836713.0142184969</v>
      </c>
      <c r="AF2" t="n">
        <v>1.78005743612903e-06</v>
      </c>
      <c r="AG2" t="n">
        <v>23</v>
      </c>
      <c r="AH2" t="n">
        <v>756858.2984755739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612.1435766969659</v>
      </c>
      <c r="AB2" t="n">
        <v>837.5618475054148</v>
      </c>
      <c r="AC2" t="n">
        <v>757.6261203049332</v>
      </c>
      <c r="AD2" t="n">
        <v>612143.5766969658</v>
      </c>
      <c r="AE2" t="n">
        <v>837561.8475054147</v>
      </c>
      <c r="AF2" t="n">
        <v>2.208629046536692e-06</v>
      </c>
      <c r="AG2" t="n">
        <v>16</v>
      </c>
      <c r="AH2" t="n">
        <v>757626.1203049333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467.185956943632</v>
      </c>
      <c r="AB3" t="n">
        <v>639.2244370800619</v>
      </c>
      <c r="AC3" t="n">
        <v>578.2177539622722</v>
      </c>
      <c r="AD3" t="n">
        <v>467185.956943632</v>
      </c>
      <c r="AE3" t="n">
        <v>639224.4370800619</v>
      </c>
      <c r="AF3" t="n">
        <v>2.534575336879556e-06</v>
      </c>
      <c r="AG3" t="n">
        <v>14</v>
      </c>
      <c r="AH3" t="n">
        <v>578217.7539622722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922.0113715015435</v>
      </c>
      <c r="AB2" t="n">
        <v>1261.536634759336</v>
      </c>
      <c r="AC2" t="n">
        <v>1141.137348915691</v>
      </c>
      <c r="AD2" t="n">
        <v>922011.3715015436</v>
      </c>
      <c r="AE2" t="n">
        <v>1261536.634759336</v>
      </c>
      <c r="AF2" t="n">
        <v>1.809789944027746e-06</v>
      </c>
      <c r="AG2" t="n">
        <v>19</v>
      </c>
      <c r="AH2" t="n">
        <v>1141137.348915691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474.9772216001312</v>
      </c>
      <c r="AB3" t="n">
        <v>649.8847891094219</v>
      </c>
      <c r="AC3" t="n">
        <v>587.860696955848</v>
      </c>
      <c r="AD3" t="n">
        <v>474977.2216001312</v>
      </c>
      <c r="AE3" t="n">
        <v>649884.7891094219</v>
      </c>
      <c r="AF3" t="n">
        <v>2.549365297750839e-06</v>
      </c>
      <c r="AG3" t="n">
        <v>13</v>
      </c>
      <c r="AH3" t="n">
        <v>587860.696955848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477.1014506145222</v>
      </c>
      <c r="AB4" t="n">
        <v>652.7912529612817</v>
      </c>
      <c r="AC4" t="n">
        <v>590.4897719769341</v>
      </c>
      <c r="AD4" t="n">
        <v>477101.4506145222</v>
      </c>
      <c r="AE4" t="n">
        <v>652791.2529612817</v>
      </c>
      <c r="AF4" t="n">
        <v>2.547793071233571e-06</v>
      </c>
      <c r="AG4" t="n">
        <v>13</v>
      </c>
      <c r="AH4" t="n">
        <v>590489.771976934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