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5082.767357351205</v>
      </c>
      <c r="AB2" t="n">
        <v>6954.466534198347</v>
      </c>
      <c r="AC2" t="n">
        <v>6290.742008829279</v>
      </c>
      <c r="AD2" t="n">
        <v>5082767.357351204</v>
      </c>
      <c r="AE2" t="n">
        <v>6954466.534198347</v>
      </c>
      <c r="AF2" t="n">
        <v>7.352575146271845e-07</v>
      </c>
      <c r="AG2" t="n">
        <v>42</v>
      </c>
      <c r="AH2" t="n">
        <v>6290742.008829279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1752.088023276214</v>
      </c>
      <c r="AB3" t="n">
        <v>2397.284130114777</v>
      </c>
      <c r="AC3" t="n">
        <v>2168.490697346031</v>
      </c>
      <c r="AD3" t="n">
        <v>1752088.023276214</v>
      </c>
      <c r="AE3" t="n">
        <v>2397284.130114777</v>
      </c>
      <c r="AF3" t="n">
        <v>1.379920799773519e-06</v>
      </c>
      <c r="AG3" t="n">
        <v>23</v>
      </c>
      <c r="AH3" t="n">
        <v>2168490.697346031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1358.927693095818</v>
      </c>
      <c r="AB4" t="n">
        <v>1859.344821352343</v>
      </c>
      <c r="AC4" t="n">
        <v>1681.891561209321</v>
      </c>
      <c r="AD4" t="n">
        <v>1358927.693095818</v>
      </c>
      <c r="AE4" t="n">
        <v>1859344.821352343</v>
      </c>
      <c r="AF4" t="n">
        <v>1.61523238133972e-06</v>
      </c>
      <c r="AG4" t="n">
        <v>19</v>
      </c>
      <c r="AH4" t="n">
        <v>1681891.561209321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1212.038771422195</v>
      </c>
      <c r="AB5" t="n">
        <v>1658.364918436622</v>
      </c>
      <c r="AC5" t="n">
        <v>1500.092898150811</v>
      </c>
      <c r="AD5" t="n">
        <v>1212038.771422195</v>
      </c>
      <c r="AE5" t="n">
        <v>1658364.918436622</v>
      </c>
      <c r="AF5" t="n">
        <v>1.740109451284337e-06</v>
      </c>
      <c r="AG5" t="n">
        <v>18</v>
      </c>
      <c r="AH5" t="n">
        <v>1500092.898150811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1128.910092012889</v>
      </c>
      <c r="AB6" t="n">
        <v>1544.624591890305</v>
      </c>
      <c r="AC6" t="n">
        <v>1397.207788734524</v>
      </c>
      <c r="AD6" t="n">
        <v>1128910.092012889</v>
      </c>
      <c r="AE6" t="n">
        <v>1544624.591890305</v>
      </c>
      <c r="AF6" t="n">
        <v>1.818741157709744e-06</v>
      </c>
      <c r="AG6" t="n">
        <v>17</v>
      </c>
      <c r="AH6" t="n">
        <v>1397207.788734524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1084.456383551575</v>
      </c>
      <c r="AB7" t="n">
        <v>1483.80106681433</v>
      </c>
      <c r="AC7" t="n">
        <v>1342.189175525446</v>
      </c>
      <c r="AD7" t="n">
        <v>1084456.383551575</v>
      </c>
      <c r="AE7" t="n">
        <v>1483801.06681433</v>
      </c>
      <c r="AF7" t="n">
        <v>1.870092476191642e-06</v>
      </c>
      <c r="AG7" t="n">
        <v>17</v>
      </c>
      <c r="AH7" t="n">
        <v>1342189.175525446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1043.257448378862</v>
      </c>
      <c r="AB8" t="n">
        <v>1427.430866142282</v>
      </c>
      <c r="AC8" t="n">
        <v>1291.198867689465</v>
      </c>
      <c r="AD8" t="n">
        <v>1043257.448378862</v>
      </c>
      <c r="AE8" t="n">
        <v>1427430.866142282</v>
      </c>
      <c r="AF8" t="n">
        <v>1.909773040473109e-06</v>
      </c>
      <c r="AG8" t="n">
        <v>16</v>
      </c>
      <c r="AH8" t="n">
        <v>1291198.867689464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1021.034159119251</v>
      </c>
      <c r="AB9" t="n">
        <v>1397.023981354954</v>
      </c>
      <c r="AC9" t="n">
        <v>1263.693973309908</v>
      </c>
      <c r="AD9" t="n">
        <v>1021034.159119251</v>
      </c>
      <c r="AE9" t="n">
        <v>1397023.981354954</v>
      </c>
      <c r="AF9" t="n">
        <v>1.937928734981651e-06</v>
      </c>
      <c r="AG9" t="n">
        <v>16</v>
      </c>
      <c r="AH9" t="n">
        <v>1263693.973309909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1001.362732438018</v>
      </c>
      <c r="AB10" t="n">
        <v>1370.108667527596</v>
      </c>
      <c r="AC10" t="n">
        <v>1239.347419258353</v>
      </c>
      <c r="AD10" t="n">
        <v>1001362.732438018</v>
      </c>
      <c r="AE10" t="n">
        <v>1370108.667527596</v>
      </c>
      <c r="AF10" t="n">
        <v>1.963020856512578e-06</v>
      </c>
      <c r="AG10" t="n">
        <v>16</v>
      </c>
      <c r="AH10" t="n">
        <v>1239347.419258353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987.66006441744</v>
      </c>
      <c r="AB11" t="n">
        <v>1351.360072622792</v>
      </c>
      <c r="AC11" t="n">
        <v>1222.388163937446</v>
      </c>
      <c r="AD11" t="n">
        <v>987660.06441744</v>
      </c>
      <c r="AE11" t="n">
        <v>1351360.072622792</v>
      </c>
      <c r="AF11" t="n">
        <v>1.980526987813225e-06</v>
      </c>
      <c r="AG11" t="n">
        <v>16</v>
      </c>
      <c r="AH11" t="n">
        <v>1222388.163937446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976.6298796872909</v>
      </c>
      <c r="AB12" t="n">
        <v>1336.268087257596</v>
      </c>
      <c r="AC12" t="n">
        <v>1208.73653647377</v>
      </c>
      <c r="AD12" t="n">
        <v>976629.8796872909</v>
      </c>
      <c r="AE12" t="n">
        <v>1336268.087257596</v>
      </c>
      <c r="AF12" t="n">
        <v>1.994823661708754e-06</v>
      </c>
      <c r="AG12" t="n">
        <v>16</v>
      </c>
      <c r="AH12" t="n">
        <v>1208736.53647377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965.8509560686016</v>
      </c>
      <c r="AB13" t="n">
        <v>1321.519888429956</v>
      </c>
      <c r="AC13" t="n">
        <v>1195.395885043013</v>
      </c>
      <c r="AD13" t="n">
        <v>965850.9560686016</v>
      </c>
      <c r="AE13" t="n">
        <v>1321519.888429956</v>
      </c>
      <c r="AF13" t="n">
        <v>2.008682682321767e-06</v>
      </c>
      <c r="AG13" t="n">
        <v>16</v>
      </c>
      <c r="AH13" t="n">
        <v>1195395.885043013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958.1312725013262</v>
      </c>
      <c r="AB14" t="n">
        <v>1310.957476804807</v>
      </c>
      <c r="AC14" t="n">
        <v>1185.84153515893</v>
      </c>
      <c r="AD14" t="n">
        <v>958131.2725013262</v>
      </c>
      <c r="AE14" t="n">
        <v>1310957.476804807</v>
      </c>
      <c r="AF14" t="n">
        <v>2.018311054537123e-06</v>
      </c>
      <c r="AG14" t="n">
        <v>16</v>
      </c>
      <c r="AH14" t="n">
        <v>1185841.53515893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941.5251569800249</v>
      </c>
      <c r="AB15" t="n">
        <v>1288.236256938451</v>
      </c>
      <c r="AC15" t="n">
        <v>1165.288796627187</v>
      </c>
      <c r="AD15" t="n">
        <v>941525.1569800249</v>
      </c>
      <c r="AE15" t="n">
        <v>1288236.256938451</v>
      </c>
      <c r="AF15" t="n">
        <v>2.027939426752478e-06</v>
      </c>
      <c r="AG15" t="n">
        <v>15</v>
      </c>
      <c r="AH15" t="n">
        <v>1165288.796627187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934.2246229570073</v>
      </c>
      <c r="AB16" t="n">
        <v>1278.247344211328</v>
      </c>
      <c r="AC16" t="n">
        <v>1156.253211711214</v>
      </c>
      <c r="AD16" t="n">
        <v>934224.6229570074</v>
      </c>
      <c r="AE16" t="n">
        <v>1278247.344211329</v>
      </c>
      <c r="AF16" t="n">
        <v>2.037421914540329e-06</v>
      </c>
      <c r="AG16" t="n">
        <v>15</v>
      </c>
      <c r="AH16" t="n">
        <v>1156253.211711214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928.6195038221139</v>
      </c>
      <c r="AB17" t="n">
        <v>1270.578172930563</v>
      </c>
      <c r="AC17" t="n">
        <v>1149.315975373735</v>
      </c>
      <c r="AD17" t="n">
        <v>928619.5038221139</v>
      </c>
      <c r="AE17" t="n">
        <v>1270578.172930563</v>
      </c>
      <c r="AF17" t="n">
        <v>2.044570251488093e-06</v>
      </c>
      <c r="AG17" t="n">
        <v>15</v>
      </c>
      <c r="AH17" t="n">
        <v>1149315.975373735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924.3778364648487</v>
      </c>
      <c r="AB18" t="n">
        <v>1264.774536523196</v>
      </c>
      <c r="AC18" t="n">
        <v>1144.066229879632</v>
      </c>
      <c r="AD18" t="n">
        <v>924377.8364648486</v>
      </c>
      <c r="AE18" t="n">
        <v>1264774.536523196</v>
      </c>
      <c r="AF18" t="n">
        <v>2.049530322023277e-06</v>
      </c>
      <c r="AG18" t="n">
        <v>15</v>
      </c>
      <c r="AH18" t="n">
        <v>1144066.229879632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917.7773745221098</v>
      </c>
      <c r="AB19" t="n">
        <v>1255.743493301311</v>
      </c>
      <c r="AC19" t="n">
        <v>1135.897096747695</v>
      </c>
      <c r="AD19" t="n">
        <v>917777.3745221097</v>
      </c>
      <c r="AE19" t="n">
        <v>1255743.493301311</v>
      </c>
      <c r="AF19" t="n">
        <v>2.056970427826052e-06</v>
      </c>
      <c r="AG19" t="n">
        <v>15</v>
      </c>
      <c r="AH19" t="n">
        <v>1135897.096747695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914.0149960092053</v>
      </c>
      <c r="AB20" t="n">
        <v>1250.59564103553</v>
      </c>
      <c r="AC20" t="n">
        <v>1131.240548277104</v>
      </c>
      <c r="AD20" t="n">
        <v>914014.9960092054</v>
      </c>
      <c r="AE20" t="n">
        <v>1250595.64103553</v>
      </c>
      <c r="AF20" t="n">
        <v>2.061492845078719e-06</v>
      </c>
      <c r="AG20" t="n">
        <v>15</v>
      </c>
      <c r="AH20" t="n">
        <v>1131240.548277104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910.7199411623903</v>
      </c>
      <c r="AB21" t="n">
        <v>1246.087201626557</v>
      </c>
      <c r="AC21" t="n">
        <v>1127.162387997689</v>
      </c>
      <c r="AD21" t="n">
        <v>910719.9411623903</v>
      </c>
      <c r="AE21" t="n">
        <v>1246087.201626557</v>
      </c>
      <c r="AF21" t="n">
        <v>2.064410533628827e-06</v>
      </c>
      <c r="AG21" t="n">
        <v>15</v>
      </c>
      <c r="AH21" t="n">
        <v>1127162.387997689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906.9786191864474</v>
      </c>
      <c r="AB22" t="n">
        <v>1240.968159843596</v>
      </c>
      <c r="AC22" t="n">
        <v>1122.531900377873</v>
      </c>
      <c r="AD22" t="n">
        <v>906978.6191864475</v>
      </c>
      <c r="AE22" t="n">
        <v>1240968.159843596</v>
      </c>
      <c r="AF22" t="n">
        <v>2.069224719736505e-06</v>
      </c>
      <c r="AG22" t="n">
        <v>15</v>
      </c>
      <c r="AH22" t="n">
        <v>1122531.900377873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901.8265942652355</v>
      </c>
      <c r="AB23" t="n">
        <v>1233.918932055095</v>
      </c>
      <c r="AC23" t="n">
        <v>1116.155440995854</v>
      </c>
      <c r="AD23" t="n">
        <v>901826.5942652355</v>
      </c>
      <c r="AE23" t="n">
        <v>1233918.932055095</v>
      </c>
      <c r="AF23" t="n">
        <v>2.07476832798171e-06</v>
      </c>
      <c r="AG23" t="n">
        <v>15</v>
      </c>
      <c r="AH23" t="n">
        <v>1116155.440995854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900.0321038182765</v>
      </c>
      <c r="AB24" t="n">
        <v>1231.463631058235</v>
      </c>
      <c r="AC24" t="n">
        <v>1113.934470480097</v>
      </c>
      <c r="AD24" t="n">
        <v>900032.1038182764</v>
      </c>
      <c r="AE24" t="n">
        <v>1231463.631058235</v>
      </c>
      <c r="AF24" t="n">
        <v>2.07666482553928e-06</v>
      </c>
      <c r="AG24" t="n">
        <v>15</v>
      </c>
      <c r="AH24" t="n">
        <v>1113934.470480097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896.3625087689259</v>
      </c>
      <c r="AB25" t="n">
        <v>1226.442729220606</v>
      </c>
      <c r="AC25" t="n">
        <v>1109.392756466972</v>
      </c>
      <c r="AD25" t="n">
        <v>896362.5087689259</v>
      </c>
      <c r="AE25" t="n">
        <v>1226442.729220606</v>
      </c>
      <c r="AF25" t="n">
        <v>2.079290745234377e-06</v>
      </c>
      <c r="AG25" t="n">
        <v>15</v>
      </c>
      <c r="AH25" t="n">
        <v>1109392.756466972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895.6755118722366</v>
      </c>
      <c r="AB26" t="n">
        <v>1225.502749758391</v>
      </c>
      <c r="AC26" t="n">
        <v>1108.542487325361</v>
      </c>
      <c r="AD26" t="n">
        <v>895675.5118722366</v>
      </c>
      <c r="AE26" t="n">
        <v>1225502.749758391</v>
      </c>
      <c r="AF26" t="n">
        <v>2.081187242791947e-06</v>
      </c>
      <c r="AG26" t="n">
        <v>15</v>
      </c>
      <c r="AH26" t="n">
        <v>1108542.487325361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891.1943777319431</v>
      </c>
      <c r="AB27" t="n">
        <v>1219.371464333956</v>
      </c>
      <c r="AC27" t="n">
        <v>1102.996363176521</v>
      </c>
      <c r="AD27" t="n">
        <v>891194.377731943</v>
      </c>
      <c r="AE27" t="n">
        <v>1219371.464333956</v>
      </c>
      <c r="AF27" t="n">
        <v>2.084396700197066e-06</v>
      </c>
      <c r="AG27" t="n">
        <v>15</v>
      </c>
      <c r="AH27" t="n">
        <v>1102996.363176521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888.9101737626369</v>
      </c>
      <c r="AB28" t="n">
        <v>1216.246115691184</v>
      </c>
      <c r="AC28" t="n">
        <v>1100.169293421761</v>
      </c>
      <c r="AD28" t="n">
        <v>888910.1737626368</v>
      </c>
      <c r="AE28" t="n">
        <v>1216246.115691184</v>
      </c>
      <c r="AF28" t="n">
        <v>2.086584966609646e-06</v>
      </c>
      <c r="AG28" t="n">
        <v>15</v>
      </c>
      <c r="AH28" t="n">
        <v>1100169.293421761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886.4757371450991</v>
      </c>
      <c r="AB29" t="n">
        <v>1212.915212111305</v>
      </c>
      <c r="AC29" t="n">
        <v>1097.156286604593</v>
      </c>
      <c r="AD29" t="n">
        <v>886475.7371450991</v>
      </c>
      <c r="AE29" t="n">
        <v>1212915.212111305</v>
      </c>
      <c r="AF29" t="n">
        <v>2.088773233022227e-06</v>
      </c>
      <c r="AG29" t="n">
        <v>15</v>
      </c>
      <c r="AH29" t="n">
        <v>1097156.286604593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883.350913798672</v>
      </c>
      <c r="AB30" t="n">
        <v>1208.639690951247</v>
      </c>
      <c r="AC30" t="n">
        <v>1093.288815183319</v>
      </c>
      <c r="AD30" t="n">
        <v>883350.9137986719</v>
      </c>
      <c r="AE30" t="n">
        <v>1208639.690951247</v>
      </c>
      <c r="AF30" t="n">
        <v>2.092128574854851e-06</v>
      </c>
      <c r="AG30" t="n">
        <v>15</v>
      </c>
      <c r="AH30" t="n">
        <v>1093288.815183319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880.937375684858</v>
      </c>
      <c r="AB31" t="n">
        <v>1205.33738162614</v>
      </c>
      <c r="AC31" t="n">
        <v>1090.301673625381</v>
      </c>
      <c r="AD31" t="n">
        <v>880937.3756848581</v>
      </c>
      <c r="AE31" t="n">
        <v>1205337.38162614</v>
      </c>
      <c r="AF31" t="n">
        <v>2.095192147832465e-06</v>
      </c>
      <c r="AG31" t="n">
        <v>15</v>
      </c>
      <c r="AH31" t="n">
        <v>1090301.67362538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877.44555109589</v>
      </c>
      <c r="AB32" t="n">
        <v>1200.559713175085</v>
      </c>
      <c r="AC32" t="n">
        <v>1085.979979145795</v>
      </c>
      <c r="AD32" t="n">
        <v>877445.55109589</v>
      </c>
      <c r="AE32" t="n">
        <v>1200559.713175085</v>
      </c>
      <c r="AF32" t="n">
        <v>2.096359223252508e-06</v>
      </c>
      <c r="AG32" t="n">
        <v>15</v>
      </c>
      <c r="AH32" t="n">
        <v>1085979.979145795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877.3647916579375</v>
      </c>
      <c r="AB33" t="n">
        <v>1200.449214549224</v>
      </c>
      <c r="AC33" t="n">
        <v>1085.8800263537</v>
      </c>
      <c r="AD33" t="n">
        <v>877364.7916579376</v>
      </c>
      <c r="AE33" t="n">
        <v>1200449.214549224</v>
      </c>
      <c r="AF33" t="n">
        <v>2.09723452981754e-06</v>
      </c>
      <c r="AG33" t="n">
        <v>15</v>
      </c>
      <c r="AH33" t="n">
        <v>1085880.0263537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874.7941150930623</v>
      </c>
      <c r="AB34" t="n">
        <v>1196.931901462916</v>
      </c>
      <c r="AC34" t="n">
        <v>1082.698400691769</v>
      </c>
      <c r="AD34" t="n">
        <v>874794.1150930623</v>
      </c>
      <c r="AE34" t="n">
        <v>1196931.901462916</v>
      </c>
      <c r="AF34" t="n">
        <v>2.099714565085132e-06</v>
      </c>
      <c r="AG34" t="n">
        <v>15</v>
      </c>
      <c r="AH34" t="n">
        <v>1082698.400691769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872.0384441333238</v>
      </c>
      <c r="AB35" t="n">
        <v>1193.161470884179</v>
      </c>
      <c r="AC35" t="n">
        <v>1079.287814715634</v>
      </c>
      <c r="AD35" t="n">
        <v>872038.4441333237</v>
      </c>
      <c r="AE35" t="n">
        <v>1193161.470884179</v>
      </c>
      <c r="AF35" t="n">
        <v>2.099422796230121e-06</v>
      </c>
      <c r="AG35" t="n">
        <v>15</v>
      </c>
      <c r="AH35" t="n">
        <v>1079287.814715634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871.5283634230602</v>
      </c>
      <c r="AB36" t="n">
        <v>1192.463555953223</v>
      </c>
      <c r="AC36" t="n">
        <v>1078.656507806159</v>
      </c>
      <c r="AD36" t="n">
        <v>871528.3634230603</v>
      </c>
      <c r="AE36" t="n">
        <v>1192463.555953223</v>
      </c>
      <c r="AF36" t="n">
        <v>2.101902831497713e-06</v>
      </c>
      <c r="AG36" t="n">
        <v>15</v>
      </c>
      <c r="AH36" t="n">
        <v>1078656.507806159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866.9066617895548</v>
      </c>
      <c r="AB37" t="n">
        <v>1186.139939883175</v>
      </c>
      <c r="AC37" t="n">
        <v>1072.936408778586</v>
      </c>
      <c r="AD37" t="n">
        <v>866906.6617895549</v>
      </c>
      <c r="AE37" t="n">
        <v>1186139.939883176</v>
      </c>
      <c r="AF37" t="n">
        <v>2.104674635620316e-06</v>
      </c>
      <c r="AG37" t="n">
        <v>15</v>
      </c>
      <c r="AH37" t="n">
        <v>1072936.408778586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867.4525176150286</v>
      </c>
      <c r="AB38" t="n">
        <v>1186.886803905048</v>
      </c>
      <c r="AC38" t="n">
        <v>1073.611993146441</v>
      </c>
      <c r="AD38" t="n">
        <v>867452.5176150285</v>
      </c>
      <c r="AE38" t="n">
        <v>1186886.803905048</v>
      </c>
      <c r="AF38" t="n">
        <v>2.10452875119281e-06</v>
      </c>
      <c r="AG38" t="n">
        <v>15</v>
      </c>
      <c r="AH38" t="n">
        <v>1073611.993146441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865.1986706346936</v>
      </c>
      <c r="AB39" t="n">
        <v>1183.802991033843</v>
      </c>
      <c r="AC39" t="n">
        <v>1070.822495047505</v>
      </c>
      <c r="AD39" t="n">
        <v>865198.6706346936</v>
      </c>
      <c r="AE39" t="n">
        <v>1183802.991033843</v>
      </c>
      <c r="AF39" t="n">
        <v>2.104674635620316e-06</v>
      </c>
      <c r="AG39" t="n">
        <v>15</v>
      </c>
      <c r="AH39" t="n">
        <v>1070822.495047505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864.2542783438555</v>
      </c>
      <c r="AB40" t="n">
        <v>1182.51083183787</v>
      </c>
      <c r="AC40" t="n">
        <v>1069.65365771164</v>
      </c>
      <c r="AD40" t="n">
        <v>864254.2783438555</v>
      </c>
      <c r="AE40" t="n">
        <v>1182510.83183787</v>
      </c>
      <c r="AF40" t="n">
        <v>2.107008786460402e-06</v>
      </c>
      <c r="AG40" t="n">
        <v>15</v>
      </c>
      <c r="AH40" t="n">
        <v>1069653.65771164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859.8530730868617</v>
      </c>
      <c r="AB41" t="n">
        <v>1176.488908637779</v>
      </c>
      <c r="AC41" t="n">
        <v>1064.206458409943</v>
      </c>
      <c r="AD41" t="n">
        <v>859853.0730868618</v>
      </c>
      <c r="AE41" t="n">
        <v>1176488.908637779</v>
      </c>
      <c r="AF41" t="n">
        <v>2.107446439742918e-06</v>
      </c>
      <c r="AG41" t="n">
        <v>15</v>
      </c>
      <c r="AH41" t="n">
        <v>1064206.458409943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3105.879415083105</v>
      </c>
      <c r="AB2" t="n">
        <v>4249.601237446232</v>
      </c>
      <c r="AC2" t="n">
        <v>3844.025259696999</v>
      </c>
      <c r="AD2" t="n">
        <v>3105879.415083104</v>
      </c>
      <c r="AE2" t="n">
        <v>4249601.237446232</v>
      </c>
      <c r="AF2" t="n">
        <v>9.646512317553508e-07</v>
      </c>
      <c r="AG2" t="n">
        <v>33</v>
      </c>
      <c r="AH2" t="n">
        <v>3844025.259697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1393.167849793025</v>
      </c>
      <c r="AB3" t="n">
        <v>1906.193714314564</v>
      </c>
      <c r="AC3" t="n">
        <v>1724.269261580062</v>
      </c>
      <c r="AD3" t="n">
        <v>1393167.849793025</v>
      </c>
      <c r="AE3" t="n">
        <v>1906193.714314563</v>
      </c>
      <c r="AF3" t="n">
        <v>1.555786850464004e-06</v>
      </c>
      <c r="AG3" t="n">
        <v>21</v>
      </c>
      <c r="AH3" t="n">
        <v>1724269.261580062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1128.962847262646</v>
      </c>
      <c r="AB4" t="n">
        <v>1544.69677395042</v>
      </c>
      <c r="AC4" t="n">
        <v>1397.27308184013</v>
      </c>
      <c r="AD4" t="n">
        <v>1128962.847262646</v>
      </c>
      <c r="AE4" t="n">
        <v>1544696.77395042</v>
      </c>
      <c r="AF4" t="n">
        <v>1.768728478750424e-06</v>
      </c>
      <c r="AG4" t="n">
        <v>18</v>
      </c>
      <c r="AH4" t="n">
        <v>1397273.08184013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1022.299209561052</v>
      </c>
      <c r="AB5" t="n">
        <v>1398.754879179513</v>
      </c>
      <c r="AC5" t="n">
        <v>1265.259676675422</v>
      </c>
      <c r="AD5" t="n">
        <v>1022299.209561052</v>
      </c>
      <c r="AE5" t="n">
        <v>1398754.879179513</v>
      </c>
      <c r="AF5" t="n">
        <v>1.881764112759303e-06</v>
      </c>
      <c r="AG5" t="n">
        <v>17</v>
      </c>
      <c r="AH5" t="n">
        <v>1265259.676675422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971.3225136522523</v>
      </c>
      <c r="AB6" t="n">
        <v>1329.006314903991</v>
      </c>
      <c r="AC6" t="n">
        <v>1202.167817481632</v>
      </c>
      <c r="AD6" t="n">
        <v>971322.5136522523</v>
      </c>
      <c r="AE6" t="n">
        <v>1329006.314903991</v>
      </c>
      <c r="AF6" t="n">
        <v>1.948015973012839e-06</v>
      </c>
      <c r="AG6" t="n">
        <v>17</v>
      </c>
      <c r="AH6" t="n">
        <v>1202167.817481632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929.4510210653663</v>
      </c>
      <c r="AB7" t="n">
        <v>1271.715891506733</v>
      </c>
      <c r="AC7" t="n">
        <v>1150.345111685793</v>
      </c>
      <c r="AD7" t="n">
        <v>929451.0210653662</v>
      </c>
      <c r="AE7" t="n">
        <v>1271715.891506733</v>
      </c>
      <c r="AF7" t="n">
        <v>1.993743338973708e-06</v>
      </c>
      <c r="AG7" t="n">
        <v>16</v>
      </c>
      <c r="AH7" t="n">
        <v>1150345.111685793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904.6194094339155</v>
      </c>
      <c r="AB8" t="n">
        <v>1237.740184979193</v>
      </c>
      <c r="AC8" t="n">
        <v>1119.611998904038</v>
      </c>
      <c r="AD8" t="n">
        <v>904619.4094339155</v>
      </c>
      <c r="AE8" t="n">
        <v>1237740.184979193</v>
      </c>
      <c r="AF8" t="n">
        <v>2.028604796191399e-06</v>
      </c>
      <c r="AG8" t="n">
        <v>16</v>
      </c>
      <c r="AH8" t="n">
        <v>1119611.998904038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888.4484729643832</v>
      </c>
      <c r="AB9" t="n">
        <v>1215.614396290212</v>
      </c>
      <c r="AC9" t="n">
        <v>1099.597864433794</v>
      </c>
      <c r="AD9" t="n">
        <v>888448.4729643832</v>
      </c>
      <c r="AE9" t="n">
        <v>1215614.396290211</v>
      </c>
      <c r="AF9" t="n">
        <v>2.05169485227065e-06</v>
      </c>
      <c r="AG9" t="n">
        <v>16</v>
      </c>
      <c r="AH9" t="n">
        <v>1099597.864433794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873.693718564041</v>
      </c>
      <c r="AB10" t="n">
        <v>1195.42629038584</v>
      </c>
      <c r="AC10" t="n">
        <v>1081.33648302275</v>
      </c>
      <c r="AD10" t="n">
        <v>873693.718564041</v>
      </c>
      <c r="AE10" t="n">
        <v>1195426.29038584</v>
      </c>
      <c r="AF10" t="n">
        <v>2.071917515764895e-06</v>
      </c>
      <c r="AG10" t="n">
        <v>16</v>
      </c>
      <c r="AH10" t="n">
        <v>1081336.48302275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860.7696680960075</v>
      </c>
      <c r="AB11" t="n">
        <v>1177.74303436661</v>
      </c>
      <c r="AC11" t="n">
        <v>1065.340892139391</v>
      </c>
      <c r="AD11" t="n">
        <v>860769.6680960075</v>
      </c>
      <c r="AE11" t="n">
        <v>1177743.03436661</v>
      </c>
      <c r="AF11" t="n">
        <v>2.0901782790694e-06</v>
      </c>
      <c r="AG11" t="n">
        <v>16</v>
      </c>
      <c r="AH11" t="n">
        <v>1065340.892139391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843.7132292820554</v>
      </c>
      <c r="AB12" t="n">
        <v>1154.405662304388</v>
      </c>
      <c r="AC12" t="n">
        <v>1044.230806112579</v>
      </c>
      <c r="AD12" t="n">
        <v>843713.2292820554</v>
      </c>
      <c r="AE12" t="n">
        <v>1154405.662304387</v>
      </c>
      <c r="AF12" t="n">
        <v>2.101195103211788e-06</v>
      </c>
      <c r="AG12" t="n">
        <v>15</v>
      </c>
      <c r="AH12" t="n">
        <v>1044230.806112579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835.2146285381472</v>
      </c>
      <c r="AB13" t="n">
        <v>1142.777501834769</v>
      </c>
      <c r="AC13" t="n">
        <v>1033.712420957955</v>
      </c>
      <c r="AD13" t="n">
        <v>835214.6285381472</v>
      </c>
      <c r="AE13" t="n">
        <v>1142777.501834769</v>
      </c>
      <c r="AF13" t="n">
        <v>2.112815588951018e-06</v>
      </c>
      <c r="AG13" t="n">
        <v>15</v>
      </c>
      <c r="AH13" t="n">
        <v>1033712.420957955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827.0513962228378</v>
      </c>
      <c r="AB14" t="n">
        <v>1131.60820724457</v>
      </c>
      <c r="AC14" t="n">
        <v>1023.609108167241</v>
      </c>
      <c r="AD14" t="n">
        <v>827051.3962228377</v>
      </c>
      <c r="AE14" t="n">
        <v>1131608.20724457</v>
      </c>
      <c r="AF14" t="n">
        <v>2.122926920698141e-06</v>
      </c>
      <c r="AG14" t="n">
        <v>15</v>
      </c>
      <c r="AH14" t="n">
        <v>1023609.108167241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821.9227186081162</v>
      </c>
      <c r="AB15" t="n">
        <v>1124.59092427082</v>
      </c>
      <c r="AC15" t="n">
        <v>1017.261544831688</v>
      </c>
      <c r="AD15" t="n">
        <v>821922.7186081161</v>
      </c>
      <c r="AE15" t="n">
        <v>1124590.92427082</v>
      </c>
      <c r="AF15" t="n">
        <v>2.128661705868151e-06</v>
      </c>
      <c r="AG15" t="n">
        <v>15</v>
      </c>
      <c r="AH15" t="n">
        <v>1017261.544831688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815.4257275027745</v>
      </c>
      <c r="AB16" t="n">
        <v>1115.701454413474</v>
      </c>
      <c r="AC16" t="n">
        <v>1009.220473501077</v>
      </c>
      <c r="AD16" t="n">
        <v>815425.7275027746</v>
      </c>
      <c r="AE16" t="n">
        <v>1115701.454413474</v>
      </c>
      <c r="AF16" t="n">
        <v>2.136207475828691e-06</v>
      </c>
      <c r="AG16" t="n">
        <v>15</v>
      </c>
      <c r="AH16" t="n">
        <v>1009220.473501077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809.2972803300881</v>
      </c>
      <c r="AB17" t="n">
        <v>1107.316242623796</v>
      </c>
      <c r="AC17" t="n">
        <v>1001.635534555888</v>
      </c>
      <c r="AD17" t="n">
        <v>809297.2803300881</v>
      </c>
      <c r="AE17" t="n">
        <v>1107316.242623796</v>
      </c>
      <c r="AF17" t="n">
        <v>2.143451414990808e-06</v>
      </c>
      <c r="AG17" t="n">
        <v>15</v>
      </c>
      <c r="AH17" t="n">
        <v>1001635.534555888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803.4637950069882</v>
      </c>
      <c r="AB18" t="n">
        <v>1099.334610649522</v>
      </c>
      <c r="AC18" t="n">
        <v>994.4156583349474</v>
      </c>
      <c r="AD18" t="n">
        <v>803463.7950069882</v>
      </c>
      <c r="AE18" t="n">
        <v>1099334.610649522</v>
      </c>
      <c r="AF18" t="n">
        <v>2.148582538563975e-06</v>
      </c>
      <c r="AG18" t="n">
        <v>15</v>
      </c>
      <c r="AH18" t="n">
        <v>994415.6583349473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799.6303411350184</v>
      </c>
      <c r="AB19" t="n">
        <v>1094.089509941844</v>
      </c>
      <c r="AC19" t="n">
        <v>989.6711426772649</v>
      </c>
      <c r="AD19" t="n">
        <v>799630.3411350184</v>
      </c>
      <c r="AE19" t="n">
        <v>1094089.509941844</v>
      </c>
      <c r="AF19" t="n">
        <v>2.152808169741877e-06</v>
      </c>
      <c r="AG19" t="n">
        <v>15</v>
      </c>
      <c r="AH19" t="n">
        <v>989671.1426772649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794.4906045882127</v>
      </c>
      <c r="AB20" t="n">
        <v>1087.057095649331</v>
      </c>
      <c r="AC20" t="n">
        <v>983.309892134774</v>
      </c>
      <c r="AD20" t="n">
        <v>794490.6045882127</v>
      </c>
      <c r="AE20" t="n">
        <v>1087057.095649331</v>
      </c>
      <c r="AF20" t="n">
        <v>2.157939293315044e-06</v>
      </c>
      <c r="AG20" t="n">
        <v>15</v>
      </c>
      <c r="AH20" t="n">
        <v>983309.892134774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789.6959001078556</v>
      </c>
      <c r="AB21" t="n">
        <v>1080.496769451874</v>
      </c>
      <c r="AC21" t="n">
        <v>977.3756742621265</v>
      </c>
      <c r="AD21" t="n">
        <v>789695.9001078556</v>
      </c>
      <c r="AE21" t="n">
        <v>1080496.769451874</v>
      </c>
      <c r="AF21" t="n">
        <v>2.162617670690578e-06</v>
      </c>
      <c r="AG21" t="n">
        <v>15</v>
      </c>
      <c r="AH21" t="n">
        <v>977375.6742621264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786.3912322682509</v>
      </c>
      <c r="AB22" t="n">
        <v>1075.975177122071</v>
      </c>
      <c r="AC22" t="n">
        <v>973.2856163581853</v>
      </c>
      <c r="AD22" t="n">
        <v>786391.2322682509</v>
      </c>
      <c r="AE22" t="n">
        <v>1075975.177122071</v>
      </c>
      <c r="AF22" t="n">
        <v>2.165032317077951e-06</v>
      </c>
      <c r="AG22" t="n">
        <v>15</v>
      </c>
      <c r="AH22" t="n">
        <v>973285.6163581853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782.1816464302881</v>
      </c>
      <c r="AB23" t="n">
        <v>1070.21543606475</v>
      </c>
      <c r="AC23" t="n">
        <v>968.0755769035279</v>
      </c>
      <c r="AD23" t="n">
        <v>782181.6464302881</v>
      </c>
      <c r="AE23" t="n">
        <v>1070215.43606475</v>
      </c>
      <c r="AF23" t="n">
        <v>2.166994217267691e-06</v>
      </c>
      <c r="AG23" t="n">
        <v>15</v>
      </c>
      <c r="AH23" t="n">
        <v>968075.576903528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776.756492282852</v>
      </c>
      <c r="AB24" t="n">
        <v>1062.792500819319</v>
      </c>
      <c r="AC24" t="n">
        <v>961.3610761797655</v>
      </c>
      <c r="AD24" t="n">
        <v>776756.4922828521</v>
      </c>
      <c r="AE24" t="n">
        <v>1062792.500819319</v>
      </c>
      <c r="AF24" t="n">
        <v>2.171974425441647e-06</v>
      </c>
      <c r="AG24" t="n">
        <v>15</v>
      </c>
      <c r="AH24" t="n">
        <v>961361.0761797655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774.1294038666574</v>
      </c>
      <c r="AB25" t="n">
        <v>1059.19800254932</v>
      </c>
      <c r="AC25" t="n">
        <v>958.1096317797454</v>
      </c>
      <c r="AD25" t="n">
        <v>774129.4038666574</v>
      </c>
      <c r="AE25" t="n">
        <v>1059198.00254932</v>
      </c>
      <c r="AF25" t="n">
        <v>2.174238156429809e-06</v>
      </c>
      <c r="AG25" t="n">
        <v>15</v>
      </c>
      <c r="AH25" t="n">
        <v>958109.6317797455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770.95162672328</v>
      </c>
      <c r="AB26" t="n">
        <v>1054.850027668118</v>
      </c>
      <c r="AC26" t="n">
        <v>954.1766215187845</v>
      </c>
      <c r="AD26" t="n">
        <v>770951.6267232801</v>
      </c>
      <c r="AE26" t="n">
        <v>1054850.027668118</v>
      </c>
      <c r="AF26" t="n">
        <v>2.176954633615603e-06</v>
      </c>
      <c r="AG26" t="n">
        <v>15</v>
      </c>
      <c r="AH26" t="n">
        <v>954176.6215187844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765.8302624069911</v>
      </c>
      <c r="AB27" t="n">
        <v>1047.842751071924</v>
      </c>
      <c r="AC27" t="n">
        <v>947.8381095661563</v>
      </c>
      <c r="AD27" t="n">
        <v>765830.2624069911</v>
      </c>
      <c r="AE27" t="n">
        <v>1047842.751071924</v>
      </c>
      <c r="AF27" t="n">
        <v>2.179067449204554e-06</v>
      </c>
      <c r="AG27" t="n">
        <v>15</v>
      </c>
      <c r="AH27" t="n">
        <v>947838.1095661563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765.0224994267952</v>
      </c>
      <c r="AB28" t="n">
        <v>1046.737534126432</v>
      </c>
      <c r="AC28" t="n">
        <v>946.8383729747605</v>
      </c>
      <c r="AD28" t="n">
        <v>765022.4994267952</v>
      </c>
      <c r="AE28" t="n">
        <v>1046737.534126432</v>
      </c>
      <c r="AF28" t="n">
        <v>2.179520195402186e-06</v>
      </c>
      <c r="AG28" t="n">
        <v>15</v>
      </c>
      <c r="AH28" t="n">
        <v>946838.3729747606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760.2394404405313</v>
      </c>
      <c r="AB29" t="n">
        <v>1040.193141807756</v>
      </c>
      <c r="AC29" t="n">
        <v>940.9185682738669</v>
      </c>
      <c r="AD29" t="n">
        <v>760239.4404405314</v>
      </c>
      <c r="AE29" t="n">
        <v>1040193.141807756</v>
      </c>
      <c r="AF29" t="n">
        <v>2.182085757188769e-06</v>
      </c>
      <c r="AG29" t="n">
        <v>15</v>
      </c>
      <c r="AH29" t="n">
        <v>940918.5682738669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757.7379931604896</v>
      </c>
      <c r="AB30" t="n">
        <v>1036.770551283137</v>
      </c>
      <c r="AC30" t="n">
        <v>937.8226249852818</v>
      </c>
      <c r="AD30" t="n">
        <v>757737.9931604896</v>
      </c>
      <c r="AE30" t="n">
        <v>1036770.551283137</v>
      </c>
      <c r="AF30" t="n">
        <v>2.184349488176932e-06</v>
      </c>
      <c r="AG30" t="n">
        <v>15</v>
      </c>
      <c r="AH30" t="n">
        <v>937822.6249852817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752.9418941513778</v>
      </c>
      <c r="AB31" t="n">
        <v>1030.208317029916</v>
      </c>
      <c r="AC31" t="n">
        <v>931.8866811590341</v>
      </c>
      <c r="AD31" t="n">
        <v>752941.8941513778</v>
      </c>
      <c r="AE31" t="n">
        <v>1030208.317029916</v>
      </c>
      <c r="AF31" t="n">
        <v>2.187216880761936e-06</v>
      </c>
      <c r="AG31" t="n">
        <v>15</v>
      </c>
      <c r="AH31" t="n">
        <v>931886.6811590341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751.8544787087565</v>
      </c>
      <c r="AB32" t="n">
        <v>1028.720467247938</v>
      </c>
      <c r="AC32" t="n">
        <v>930.5408296720375</v>
      </c>
      <c r="AD32" t="n">
        <v>751854.4787087565</v>
      </c>
      <c r="AE32" t="n">
        <v>1028720.467247938</v>
      </c>
      <c r="AF32" t="n">
        <v>2.187216880761936e-06</v>
      </c>
      <c r="AG32" t="n">
        <v>15</v>
      </c>
      <c r="AH32" t="n">
        <v>930540.8296720375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748.6878653012208</v>
      </c>
      <c r="AB33" t="n">
        <v>1024.387767082623</v>
      </c>
      <c r="AC33" t="n">
        <v>926.6216363295182</v>
      </c>
      <c r="AD33" t="n">
        <v>748687.8653012208</v>
      </c>
      <c r="AE33" t="n">
        <v>1024387.767082623</v>
      </c>
      <c r="AF33" t="n">
        <v>2.18978244254852e-06</v>
      </c>
      <c r="AG33" t="n">
        <v>15</v>
      </c>
      <c r="AH33" t="n">
        <v>926621.6363295182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749.586136234274</v>
      </c>
      <c r="AB34" t="n">
        <v>1025.616821002143</v>
      </c>
      <c r="AC34" t="n">
        <v>927.733391067947</v>
      </c>
      <c r="AD34" t="n">
        <v>749586.136234274</v>
      </c>
      <c r="AE34" t="n">
        <v>1025616.821002143</v>
      </c>
      <c r="AF34" t="n">
        <v>2.189027865552466e-06</v>
      </c>
      <c r="AG34" t="n">
        <v>15</v>
      </c>
      <c r="AH34" t="n">
        <v>927733.3910679469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750.7890971704767</v>
      </c>
      <c r="AB35" t="n">
        <v>1027.262765225947</v>
      </c>
      <c r="AC35" t="n">
        <v>929.2222486851281</v>
      </c>
      <c r="AD35" t="n">
        <v>750789.0971704767</v>
      </c>
      <c r="AE35" t="n">
        <v>1027262.765225947</v>
      </c>
      <c r="AF35" t="n">
        <v>2.189631527149309e-06</v>
      </c>
      <c r="AG35" t="n">
        <v>15</v>
      </c>
      <c r="AH35" t="n">
        <v>929222.2486851281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753.3226230170458</v>
      </c>
      <c r="AB36" t="n">
        <v>1030.729247060495</v>
      </c>
      <c r="AC36" t="n">
        <v>932.3578943586243</v>
      </c>
      <c r="AD36" t="n">
        <v>753322.6230170458</v>
      </c>
      <c r="AE36" t="n">
        <v>1030729.247060495</v>
      </c>
      <c r="AF36" t="n">
        <v>2.189480611750099e-06</v>
      </c>
      <c r="AG36" t="n">
        <v>15</v>
      </c>
      <c r="AH36" t="n">
        <v>932357.8943586244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1066.809811423775</v>
      </c>
      <c r="AB2" t="n">
        <v>1459.656248317256</v>
      </c>
      <c r="AC2" t="n">
        <v>1320.348704618268</v>
      </c>
      <c r="AD2" t="n">
        <v>1066809.811423775</v>
      </c>
      <c r="AE2" t="n">
        <v>1459656.248317256</v>
      </c>
      <c r="AF2" t="n">
        <v>1.675070826351662e-06</v>
      </c>
      <c r="AG2" t="n">
        <v>21</v>
      </c>
      <c r="AH2" t="n">
        <v>1320348.704618268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731.3321845788204</v>
      </c>
      <c r="AB3" t="n">
        <v>1000.64095903964</v>
      </c>
      <c r="AC3" t="n">
        <v>905.1411903173031</v>
      </c>
      <c r="AD3" t="n">
        <v>731332.1845788204</v>
      </c>
      <c r="AE3" t="n">
        <v>1000640.95903964</v>
      </c>
      <c r="AF3" t="n">
        <v>2.090344241228831e-06</v>
      </c>
      <c r="AG3" t="n">
        <v>17</v>
      </c>
      <c r="AH3" t="n">
        <v>905141.1903173031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652.1111889842014</v>
      </c>
      <c r="AB4" t="n">
        <v>892.2472978834209</v>
      </c>
      <c r="AC4" t="n">
        <v>807.0924680503741</v>
      </c>
      <c r="AD4" t="n">
        <v>652111.1889842014</v>
      </c>
      <c r="AE4" t="n">
        <v>892247.2978834208</v>
      </c>
      <c r="AF4" t="n">
        <v>2.230284309259215e-06</v>
      </c>
      <c r="AG4" t="n">
        <v>16</v>
      </c>
      <c r="AH4" t="n">
        <v>807092.4680503741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616.1199197217353</v>
      </c>
      <c r="AB5" t="n">
        <v>843.0024554557779</v>
      </c>
      <c r="AC5" t="n">
        <v>762.5474842684549</v>
      </c>
      <c r="AD5" t="n">
        <v>616119.9197217353</v>
      </c>
      <c r="AE5" t="n">
        <v>843002.4554557778</v>
      </c>
      <c r="AF5" t="n">
        <v>2.303032936682952e-06</v>
      </c>
      <c r="AG5" t="n">
        <v>16</v>
      </c>
      <c r="AH5" t="n">
        <v>762547.484268455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585.6175851588832</v>
      </c>
      <c r="AB6" t="n">
        <v>801.2678156388553</v>
      </c>
      <c r="AC6" t="n">
        <v>724.7959399007245</v>
      </c>
      <c r="AD6" t="n">
        <v>585617.5851588832</v>
      </c>
      <c r="AE6" t="n">
        <v>801267.8156388552</v>
      </c>
      <c r="AF6" t="n">
        <v>2.346143234415538e-06</v>
      </c>
      <c r="AG6" t="n">
        <v>15</v>
      </c>
      <c r="AH6" t="n">
        <v>724795.9399007246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568.6998233851024</v>
      </c>
      <c r="AB7" t="n">
        <v>778.1201876209942</v>
      </c>
      <c r="AC7" t="n">
        <v>703.857489012988</v>
      </c>
      <c r="AD7" t="n">
        <v>568699.8233851023</v>
      </c>
      <c r="AE7" t="n">
        <v>778120.1876209942</v>
      </c>
      <c r="AF7" t="n">
        <v>2.375949963707208e-06</v>
      </c>
      <c r="AG7" t="n">
        <v>15</v>
      </c>
      <c r="AH7" t="n">
        <v>703857.4890129881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553.7860433341411</v>
      </c>
      <c r="AB8" t="n">
        <v>757.7144958057288</v>
      </c>
      <c r="AC8" t="n">
        <v>685.3992877850035</v>
      </c>
      <c r="AD8" t="n">
        <v>553786.0433341411</v>
      </c>
      <c r="AE8" t="n">
        <v>757714.4958057288</v>
      </c>
      <c r="AF8" t="n">
        <v>2.396999913771947e-06</v>
      </c>
      <c r="AG8" t="n">
        <v>15</v>
      </c>
      <c r="AH8" t="n">
        <v>685399.2877850034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541.9954241940779</v>
      </c>
      <c r="AB9" t="n">
        <v>741.5820505328893</v>
      </c>
      <c r="AC9" t="n">
        <v>670.8065004469746</v>
      </c>
      <c r="AD9" t="n">
        <v>541995.424194078</v>
      </c>
      <c r="AE9" t="n">
        <v>741582.0505328893</v>
      </c>
      <c r="AF9" t="n">
        <v>2.412324277419077e-06</v>
      </c>
      <c r="AG9" t="n">
        <v>15</v>
      </c>
      <c r="AH9" t="n">
        <v>670806.5004469746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532.8581287042033</v>
      </c>
      <c r="AB10" t="n">
        <v>729.079999734616</v>
      </c>
      <c r="AC10" t="n">
        <v>659.4976278301499</v>
      </c>
      <c r="AD10" t="n">
        <v>532858.1287042033</v>
      </c>
      <c r="AE10" t="n">
        <v>729079.999734616</v>
      </c>
      <c r="AF10" t="n">
        <v>2.422596653050669e-06</v>
      </c>
      <c r="AG10" t="n">
        <v>15</v>
      </c>
      <c r="AH10" t="n">
        <v>659497.6278301498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534.3947905984643</v>
      </c>
      <c r="AB11" t="n">
        <v>731.1825283310819</v>
      </c>
      <c r="AC11" t="n">
        <v>661.3994940482866</v>
      </c>
      <c r="AD11" t="n">
        <v>534394.7905984643</v>
      </c>
      <c r="AE11" t="n">
        <v>731182.528331082</v>
      </c>
      <c r="AF11" t="n">
        <v>2.421081056646008e-06</v>
      </c>
      <c r="AG11" t="n">
        <v>15</v>
      </c>
      <c r="AH11" t="n">
        <v>661399.4940482866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1561.355878603841</v>
      </c>
      <c r="AB2" t="n">
        <v>2136.315995265681</v>
      </c>
      <c r="AC2" t="n">
        <v>1932.428995015855</v>
      </c>
      <c r="AD2" t="n">
        <v>1561355.878603841</v>
      </c>
      <c r="AE2" t="n">
        <v>2136315.995265681</v>
      </c>
      <c r="AF2" t="n">
        <v>1.393375990370687e-06</v>
      </c>
      <c r="AG2" t="n">
        <v>25</v>
      </c>
      <c r="AH2" t="n">
        <v>1932428.995015854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939.0356969334094</v>
      </c>
      <c r="AB3" t="n">
        <v>1284.830067875446</v>
      </c>
      <c r="AC3" t="n">
        <v>1162.207689467738</v>
      </c>
      <c r="AD3" t="n">
        <v>939035.6969334094</v>
      </c>
      <c r="AE3" t="n">
        <v>1284830.067875446</v>
      </c>
      <c r="AF3" t="n">
        <v>1.878939088414073e-06</v>
      </c>
      <c r="AG3" t="n">
        <v>18</v>
      </c>
      <c r="AH3" t="n">
        <v>1162207.689467738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814.746081068815</v>
      </c>
      <c r="AB4" t="n">
        <v>1114.771532178645</v>
      </c>
      <c r="AC4" t="n">
        <v>1008.379301739187</v>
      </c>
      <c r="AD4" t="n">
        <v>814746.081068815</v>
      </c>
      <c r="AE4" t="n">
        <v>1114771.532178645</v>
      </c>
      <c r="AF4" t="n">
        <v>2.049385590646954e-06</v>
      </c>
      <c r="AG4" t="n">
        <v>17</v>
      </c>
      <c r="AH4" t="n">
        <v>1008379.301739187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755.697764722544</v>
      </c>
      <c r="AB5" t="n">
        <v>1033.979020725814</v>
      </c>
      <c r="AC5" t="n">
        <v>935.2975141864117</v>
      </c>
      <c r="AD5" t="n">
        <v>755697.764722544</v>
      </c>
      <c r="AE5" t="n">
        <v>1033979.020725814</v>
      </c>
      <c r="AF5" t="n">
        <v>2.135253251979776e-06</v>
      </c>
      <c r="AG5" t="n">
        <v>16</v>
      </c>
      <c r="AH5" t="n">
        <v>935297.5141864117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726.4550222824325</v>
      </c>
      <c r="AB6" t="n">
        <v>993.9678104205077</v>
      </c>
      <c r="AC6" t="n">
        <v>899.1049176365574</v>
      </c>
      <c r="AD6" t="n">
        <v>726455.0222824325</v>
      </c>
      <c r="AE6" t="n">
        <v>993967.8104205077</v>
      </c>
      <c r="AF6" t="n">
        <v>2.186322761628002e-06</v>
      </c>
      <c r="AG6" t="n">
        <v>16</v>
      </c>
      <c r="AH6" t="n">
        <v>899104.9176365574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705.0234062668204</v>
      </c>
      <c r="AB7" t="n">
        <v>964.6441278917783</v>
      </c>
      <c r="AC7" t="n">
        <v>872.579846212323</v>
      </c>
      <c r="AD7" t="n">
        <v>705023.4062668204</v>
      </c>
      <c r="AE7" t="n">
        <v>964644.1278917784</v>
      </c>
      <c r="AF7" t="n">
        <v>2.222570836299456e-06</v>
      </c>
      <c r="AG7" t="n">
        <v>16</v>
      </c>
      <c r="AH7" t="n">
        <v>872579.8462123229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681.3778375836852</v>
      </c>
      <c r="AB8" t="n">
        <v>932.2912176506458</v>
      </c>
      <c r="AC8" t="n">
        <v>843.3146523170092</v>
      </c>
      <c r="AD8" t="n">
        <v>681377.8375836852</v>
      </c>
      <c r="AE8" t="n">
        <v>932291.2176506458</v>
      </c>
      <c r="AF8" t="n">
        <v>2.247863937292426e-06</v>
      </c>
      <c r="AG8" t="n">
        <v>15</v>
      </c>
      <c r="AH8" t="n">
        <v>843314.6523170092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668.0428215482922</v>
      </c>
      <c r="AB9" t="n">
        <v>914.0456604116337</v>
      </c>
      <c r="AC9" t="n">
        <v>826.8104254530881</v>
      </c>
      <c r="AD9" t="n">
        <v>668042.8215482922</v>
      </c>
      <c r="AE9" t="n">
        <v>914045.6604116337</v>
      </c>
      <c r="AF9" t="n">
        <v>2.268001756554344e-06</v>
      </c>
      <c r="AG9" t="n">
        <v>15</v>
      </c>
      <c r="AH9" t="n">
        <v>826810.4254530881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657.5020880053563</v>
      </c>
      <c r="AB10" t="n">
        <v>899.6233637538444</v>
      </c>
      <c r="AC10" t="n">
        <v>813.7645725464978</v>
      </c>
      <c r="AD10" t="n">
        <v>657502.0880053563</v>
      </c>
      <c r="AE10" t="n">
        <v>899623.3637538444</v>
      </c>
      <c r="AF10" t="n">
        <v>2.282662088977021e-06</v>
      </c>
      <c r="AG10" t="n">
        <v>15</v>
      </c>
      <c r="AH10" t="n">
        <v>813764.5725464978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647.7342845465189</v>
      </c>
      <c r="AB11" t="n">
        <v>886.2586241363878</v>
      </c>
      <c r="AC11" t="n">
        <v>801.6753449206013</v>
      </c>
      <c r="AD11" t="n">
        <v>647734.2845465189</v>
      </c>
      <c r="AE11" t="n">
        <v>886258.6241363877</v>
      </c>
      <c r="AF11" t="n">
        <v>2.294261472871886e-06</v>
      </c>
      <c r="AG11" t="n">
        <v>15</v>
      </c>
      <c r="AH11" t="n">
        <v>801675.3449206013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640.2910322391588</v>
      </c>
      <c r="AB12" t="n">
        <v>876.0744379563413</v>
      </c>
      <c r="AC12" t="n">
        <v>792.4631231759835</v>
      </c>
      <c r="AD12" t="n">
        <v>640291.0322391588</v>
      </c>
      <c r="AE12" t="n">
        <v>876074.4379563413</v>
      </c>
      <c r="AF12" t="n">
        <v>2.30247770313075e-06</v>
      </c>
      <c r="AG12" t="n">
        <v>15</v>
      </c>
      <c r="AH12" t="n">
        <v>792463.1231759834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631.978935555532</v>
      </c>
      <c r="AB13" t="n">
        <v>864.7014605699781</v>
      </c>
      <c r="AC13" t="n">
        <v>782.1755667893008</v>
      </c>
      <c r="AD13" t="n">
        <v>631978.935555532</v>
      </c>
      <c r="AE13" t="n">
        <v>864701.4605699781</v>
      </c>
      <c r="AF13" t="n">
        <v>2.311016138497803e-06</v>
      </c>
      <c r="AG13" t="n">
        <v>15</v>
      </c>
      <c r="AH13" t="n">
        <v>782175.5667893008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624.1655343780196</v>
      </c>
      <c r="AB14" t="n">
        <v>854.0108203759738</v>
      </c>
      <c r="AC14" t="n">
        <v>772.5052262910044</v>
      </c>
      <c r="AD14" t="n">
        <v>624165.5343780196</v>
      </c>
      <c r="AE14" t="n">
        <v>854010.8203759738</v>
      </c>
      <c r="AF14" t="n">
        <v>2.318265753432094e-06</v>
      </c>
      <c r="AG14" t="n">
        <v>15</v>
      </c>
      <c r="AH14" t="n">
        <v>772505.2262910045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616.2882273598668</v>
      </c>
      <c r="AB15" t="n">
        <v>843.2327413914784</v>
      </c>
      <c r="AC15" t="n">
        <v>762.7557920376605</v>
      </c>
      <c r="AD15" t="n">
        <v>616288.2273598668</v>
      </c>
      <c r="AE15" t="n">
        <v>843232.7413914783</v>
      </c>
      <c r="AF15" t="n">
        <v>2.325193163258194e-06</v>
      </c>
      <c r="AG15" t="n">
        <v>15</v>
      </c>
      <c r="AH15" t="n">
        <v>762755.7920376605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610.6149818318441</v>
      </c>
      <c r="AB16" t="n">
        <v>835.4703565741092</v>
      </c>
      <c r="AC16" t="n">
        <v>755.7342383326857</v>
      </c>
      <c r="AD16" t="n">
        <v>610614.9818318442</v>
      </c>
      <c r="AE16" t="n">
        <v>835470.3565741093</v>
      </c>
      <c r="AF16" t="n">
        <v>2.329542932218768e-06</v>
      </c>
      <c r="AG16" t="n">
        <v>15</v>
      </c>
      <c r="AH16" t="n">
        <v>755734.2383326857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609.0828746781086</v>
      </c>
      <c r="AB17" t="n">
        <v>833.3740599745712</v>
      </c>
      <c r="AC17" t="n">
        <v>753.8380093384367</v>
      </c>
      <c r="AD17" t="n">
        <v>609082.8746781086</v>
      </c>
      <c r="AE17" t="n">
        <v>833374.0599745712</v>
      </c>
      <c r="AF17" t="n">
        <v>2.331476162867913e-06</v>
      </c>
      <c r="AG17" t="n">
        <v>15</v>
      </c>
      <c r="AH17" t="n">
        <v>753838.0093384366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611.5314965604641</v>
      </c>
      <c r="AB18" t="n">
        <v>836.7243724595834</v>
      </c>
      <c r="AC18" t="n">
        <v>756.8685727020724</v>
      </c>
      <c r="AD18" t="n">
        <v>611531.4965604641</v>
      </c>
      <c r="AE18" t="n">
        <v>836724.3724595833</v>
      </c>
      <c r="AF18" t="n">
        <v>2.330992855205627e-06</v>
      </c>
      <c r="AG18" t="n">
        <v>15</v>
      </c>
      <c r="AH18" t="n">
        <v>756868.5727020723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614.3851625663752</v>
      </c>
      <c r="AB19" t="n">
        <v>840.6288841837298</v>
      </c>
      <c r="AC19" t="n">
        <v>760.400443307283</v>
      </c>
      <c r="AD19" t="n">
        <v>614385.1625663752</v>
      </c>
      <c r="AE19" t="n">
        <v>840628.8841837299</v>
      </c>
      <c r="AF19" t="n">
        <v>2.331153957759722e-06</v>
      </c>
      <c r="AG19" t="n">
        <v>15</v>
      </c>
      <c r="AH19" t="n">
        <v>760400.443307283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786.1427072398571</v>
      </c>
      <c r="AB2" t="n">
        <v>1075.635134214072</v>
      </c>
      <c r="AC2" t="n">
        <v>972.9780266680726</v>
      </c>
      <c r="AD2" t="n">
        <v>786142.7072398572</v>
      </c>
      <c r="AE2" t="n">
        <v>1075635.134214072</v>
      </c>
      <c r="AF2" t="n">
        <v>1.918971581338083e-06</v>
      </c>
      <c r="AG2" t="n">
        <v>19</v>
      </c>
      <c r="AH2" t="n">
        <v>972978.0266680727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592.9696470712903</v>
      </c>
      <c r="AB3" t="n">
        <v>811.3272310974909</v>
      </c>
      <c r="AC3" t="n">
        <v>733.8952988664662</v>
      </c>
      <c r="AD3" t="n">
        <v>592969.6470712903</v>
      </c>
      <c r="AE3" t="n">
        <v>811327.2310974909</v>
      </c>
      <c r="AF3" t="n">
        <v>2.268416096423162e-06</v>
      </c>
      <c r="AG3" t="n">
        <v>17</v>
      </c>
      <c r="AH3" t="n">
        <v>733895.2988664662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535.347811987504</v>
      </c>
      <c r="AB4" t="n">
        <v>732.4864942399026</v>
      </c>
      <c r="AC4" t="n">
        <v>662.5790112808969</v>
      </c>
      <c r="AD4" t="n">
        <v>535347.811987504</v>
      </c>
      <c r="AE4" t="n">
        <v>732486.4942399026</v>
      </c>
      <c r="AF4" t="n">
        <v>2.386471675843797e-06</v>
      </c>
      <c r="AG4" t="n">
        <v>16</v>
      </c>
      <c r="AH4" t="n">
        <v>662579.011280897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499.069103513428</v>
      </c>
      <c r="AB5" t="n">
        <v>682.8483648020117</v>
      </c>
      <c r="AC5" t="n">
        <v>617.6782752490062</v>
      </c>
      <c r="AD5" t="n">
        <v>499069.103513428</v>
      </c>
      <c r="AE5" t="n">
        <v>682848.3648020118</v>
      </c>
      <c r="AF5" t="n">
        <v>2.448560165761316e-06</v>
      </c>
      <c r="AG5" t="n">
        <v>15</v>
      </c>
      <c r="AH5" t="n">
        <v>617678.2752490062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479.4404504575159</v>
      </c>
      <c r="AB6" t="n">
        <v>655.9915757358559</v>
      </c>
      <c r="AC6" t="n">
        <v>593.3846604375841</v>
      </c>
      <c r="AD6" t="n">
        <v>479440.4504575158</v>
      </c>
      <c r="AE6" t="n">
        <v>655991.575735856</v>
      </c>
      <c r="AF6" t="n">
        <v>2.484064288164855e-06</v>
      </c>
      <c r="AG6" t="n">
        <v>15</v>
      </c>
      <c r="AH6" t="n">
        <v>593384.6604375842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474.205056811332</v>
      </c>
      <c r="AB7" t="n">
        <v>648.8282791798806</v>
      </c>
      <c r="AC7" t="n">
        <v>586.9050188511612</v>
      </c>
      <c r="AD7" t="n">
        <v>474205.0568113321</v>
      </c>
      <c r="AE7" t="n">
        <v>648828.2791798806</v>
      </c>
      <c r="AF7" t="n">
        <v>2.492809145899717e-06</v>
      </c>
      <c r="AG7" t="n">
        <v>15</v>
      </c>
      <c r="AH7" t="n">
        <v>586905.0188511612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477.6444143340404</v>
      </c>
      <c r="AB8" t="n">
        <v>653.5341598761953</v>
      </c>
      <c r="AC8" t="n">
        <v>591.1617768985647</v>
      </c>
      <c r="AD8" t="n">
        <v>477644.4143340404</v>
      </c>
      <c r="AE8" t="n">
        <v>653534.1598761952</v>
      </c>
      <c r="AF8" t="n">
        <v>2.492809145899717e-06</v>
      </c>
      <c r="AG8" t="n">
        <v>15</v>
      </c>
      <c r="AH8" t="n">
        <v>591161.7768985647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3490.410923719696</v>
      </c>
      <c r="AB2" t="n">
        <v>4775.734211895726</v>
      </c>
      <c r="AC2" t="n">
        <v>4319.94484149728</v>
      </c>
      <c r="AD2" t="n">
        <v>3490410.923719696</v>
      </c>
      <c r="AE2" t="n">
        <v>4775734.211895726</v>
      </c>
      <c r="AF2" t="n">
        <v>9.048364088971476e-07</v>
      </c>
      <c r="AG2" t="n">
        <v>35</v>
      </c>
      <c r="AH2" t="n">
        <v>4319944.841497281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1474.08242801155</v>
      </c>
      <c r="AB3" t="n">
        <v>2016.904609932403</v>
      </c>
      <c r="AC3" t="n">
        <v>1824.414064703853</v>
      </c>
      <c r="AD3" t="n">
        <v>1474082.42801155</v>
      </c>
      <c r="AE3" t="n">
        <v>2016904.609932403</v>
      </c>
      <c r="AF3" t="n">
        <v>1.509207306145639e-06</v>
      </c>
      <c r="AG3" t="n">
        <v>21</v>
      </c>
      <c r="AH3" t="n">
        <v>1824414.064703853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1192.065526063512</v>
      </c>
      <c r="AB4" t="n">
        <v>1631.036642979476</v>
      </c>
      <c r="AC4" t="n">
        <v>1475.372794947819</v>
      </c>
      <c r="AD4" t="n">
        <v>1192065.526063512</v>
      </c>
      <c r="AE4" t="n">
        <v>1631036.642979476</v>
      </c>
      <c r="AF4" t="n">
        <v>1.727414962440009e-06</v>
      </c>
      <c r="AG4" t="n">
        <v>19</v>
      </c>
      <c r="AH4" t="n">
        <v>1475372.794947819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1067.317329290631</v>
      </c>
      <c r="AB5" t="n">
        <v>1460.350656652796</v>
      </c>
      <c r="AC5" t="n">
        <v>1320.976839596872</v>
      </c>
      <c r="AD5" t="n">
        <v>1067317.329290631</v>
      </c>
      <c r="AE5" t="n">
        <v>1460350.656652796</v>
      </c>
      <c r="AF5" t="n">
        <v>1.843772437832072e-06</v>
      </c>
      <c r="AG5" t="n">
        <v>17</v>
      </c>
      <c r="AH5" t="n">
        <v>1320976.839596872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1011.116462214859</v>
      </c>
      <c r="AB6" t="n">
        <v>1383.454150912457</v>
      </c>
      <c r="AC6" t="n">
        <v>1251.419228439468</v>
      </c>
      <c r="AD6" t="n">
        <v>1011116.462214859</v>
      </c>
      <c r="AE6" t="n">
        <v>1383454.150912457</v>
      </c>
      <c r="AF6" t="n">
        <v>1.913317715540696e-06</v>
      </c>
      <c r="AG6" t="n">
        <v>17</v>
      </c>
      <c r="AH6" t="n">
        <v>1251419.228439467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965.226767907136</v>
      </c>
      <c r="AB7" t="n">
        <v>1320.665846650201</v>
      </c>
      <c r="AC7" t="n">
        <v>1194.623351812062</v>
      </c>
      <c r="AD7" t="n">
        <v>965226.767907136</v>
      </c>
      <c r="AE7" t="n">
        <v>1320665.846650201</v>
      </c>
      <c r="AF7" t="n">
        <v>1.962074189805237e-06</v>
      </c>
      <c r="AG7" t="n">
        <v>16</v>
      </c>
      <c r="AH7" t="n">
        <v>1194623.351812062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939.7315900335886</v>
      </c>
      <c r="AB8" t="n">
        <v>1285.782219515748</v>
      </c>
      <c r="AC8" t="n">
        <v>1163.068969091843</v>
      </c>
      <c r="AD8" t="n">
        <v>939731.5900335887</v>
      </c>
      <c r="AE8" t="n">
        <v>1285782.219515748</v>
      </c>
      <c r="AF8" t="n">
        <v>1.996323369580021e-06</v>
      </c>
      <c r="AG8" t="n">
        <v>16</v>
      </c>
      <c r="AH8" t="n">
        <v>1163068.969091843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920.8947384134098</v>
      </c>
      <c r="AB9" t="n">
        <v>1260.008808105776</v>
      </c>
      <c r="AC9" t="n">
        <v>1139.755335893629</v>
      </c>
      <c r="AD9" t="n">
        <v>920894.7384134098</v>
      </c>
      <c r="AE9" t="n">
        <v>1260008.808105776</v>
      </c>
      <c r="AF9" t="n">
        <v>2.022346763819377e-06</v>
      </c>
      <c r="AG9" t="n">
        <v>16</v>
      </c>
      <c r="AH9" t="n">
        <v>1139755.335893629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904.8715773442797</v>
      </c>
      <c r="AB10" t="n">
        <v>1238.085212239016</v>
      </c>
      <c r="AC10" t="n">
        <v>1119.924097246432</v>
      </c>
      <c r="AD10" t="n">
        <v>904871.5773442796</v>
      </c>
      <c r="AE10" t="n">
        <v>1238085.212239016</v>
      </c>
      <c r="AF10" t="n">
        <v>2.04448160489653e-06</v>
      </c>
      <c r="AG10" t="n">
        <v>16</v>
      </c>
      <c r="AH10" t="n">
        <v>1119924.097246432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893.7432613218899</v>
      </c>
      <c r="AB11" t="n">
        <v>1222.858959310529</v>
      </c>
      <c r="AC11" t="n">
        <v>1106.15101652726</v>
      </c>
      <c r="AD11" t="n">
        <v>893743.2613218899</v>
      </c>
      <c r="AE11" t="n">
        <v>1222858.959310529</v>
      </c>
      <c r="AF11" t="n">
        <v>2.059736698071325e-06</v>
      </c>
      <c r="AG11" t="n">
        <v>16</v>
      </c>
      <c r="AH11" t="n">
        <v>1106151.01652726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883.5005700007961</v>
      </c>
      <c r="AB12" t="n">
        <v>1208.844457169359</v>
      </c>
      <c r="AC12" t="n">
        <v>1093.474038800966</v>
      </c>
      <c r="AD12" t="n">
        <v>883500.5700007961</v>
      </c>
      <c r="AE12" t="n">
        <v>1208844.457169359</v>
      </c>
      <c r="AF12" t="n">
        <v>2.073944873087065e-06</v>
      </c>
      <c r="AG12" t="n">
        <v>16</v>
      </c>
      <c r="AH12" t="n">
        <v>1093474.038800966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865.9697259163315</v>
      </c>
      <c r="AB13" t="n">
        <v>1184.857982886738</v>
      </c>
      <c r="AC13" t="n">
        <v>1071.77679995865</v>
      </c>
      <c r="AD13" t="n">
        <v>865969.7259163315</v>
      </c>
      <c r="AE13" t="n">
        <v>1184857.982886738</v>
      </c>
      <c r="AF13" t="n">
        <v>2.085311413099658e-06</v>
      </c>
      <c r="AG13" t="n">
        <v>15</v>
      </c>
      <c r="AH13" t="n">
        <v>1071776.79995865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859.0837905642182</v>
      </c>
      <c r="AB14" t="n">
        <v>1175.436342351948</v>
      </c>
      <c r="AC14" t="n">
        <v>1063.254347573146</v>
      </c>
      <c r="AD14" t="n">
        <v>859083.7905642183</v>
      </c>
      <c r="AE14" t="n">
        <v>1175436.342351949</v>
      </c>
      <c r="AF14" t="n">
        <v>2.093836318109102e-06</v>
      </c>
      <c r="AG14" t="n">
        <v>15</v>
      </c>
      <c r="AH14" t="n">
        <v>1063254.347573146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851.0964366261958</v>
      </c>
      <c r="AB15" t="n">
        <v>1164.50769231676</v>
      </c>
      <c r="AC15" t="n">
        <v>1053.368712558859</v>
      </c>
      <c r="AD15" t="n">
        <v>851096.4366261958</v>
      </c>
      <c r="AE15" t="n">
        <v>1164507.69231676</v>
      </c>
      <c r="AF15" t="n">
        <v>2.104006380225632e-06</v>
      </c>
      <c r="AG15" t="n">
        <v>15</v>
      </c>
      <c r="AH15" t="n">
        <v>1053368.712558859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845.2408445637041</v>
      </c>
      <c r="AB16" t="n">
        <v>1156.495812926369</v>
      </c>
      <c r="AC16" t="n">
        <v>1046.121475692744</v>
      </c>
      <c r="AD16" t="n">
        <v>845240.8445637041</v>
      </c>
      <c r="AE16" t="n">
        <v>1156495.812926369</v>
      </c>
      <c r="AF16" t="n">
        <v>2.110587008653975e-06</v>
      </c>
      <c r="AG16" t="n">
        <v>15</v>
      </c>
      <c r="AH16" t="n">
        <v>1046121.475692744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839.674947239112</v>
      </c>
      <c r="AB17" t="n">
        <v>1148.880306656803</v>
      </c>
      <c r="AC17" t="n">
        <v>1039.232782653114</v>
      </c>
      <c r="AD17" t="n">
        <v>839674.947239112</v>
      </c>
      <c r="AE17" t="n">
        <v>1148880.306656803</v>
      </c>
      <c r="AF17" t="n">
        <v>2.116569398134286e-06</v>
      </c>
      <c r="AG17" t="n">
        <v>15</v>
      </c>
      <c r="AH17" t="n">
        <v>1039232.782653114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834.0276516287803</v>
      </c>
      <c r="AB18" t="n">
        <v>1141.153427661648</v>
      </c>
      <c r="AC18" t="n">
        <v>1032.243346144514</v>
      </c>
      <c r="AD18" t="n">
        <v>834027.6516287803</v>
      </c>
      <c r="AE18" t="n">
        <v>1141153.427661648</v>
      </c>
      <c r="AF18" t="n">
        <v>2.123449146036645e-06</v>
      </c>
      <c r="AG18" t="n">
        <v>15</v>
      </c>
      <c r="AH18" t="n">
        <v>1032243.346144514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829.1624773329443</v>
      </c>
      <c r="AB19" t="n">
        <v>1134.496681553743</v>
      </c>
      <c r="AC19" t="n">
        <v>1026.221910542346</v>
      </c>
      <c r="AD19" t="n">
        <v>829162.4773329443</v>
      </c>
      <c r="AE19" t="n">
        <v>1134496.681553743</v>
      </c>
      <c r="AF19" t="n">
        <v>2.128384617357902e-06</v>
      </c>
      <c r="AG19" t="n">
        <v>15</v>
      </c>
      <c r="AH19" t="n">
        <v>1026221.910542347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823.9840793946945</v>
      </c>
      <c r="AB20" t="n">
        <v>1127.411369039836</v>
      </c>
      <c r="AC20" t="n">
        <v>1019.812810310468</v>
      </c>
      <c r="AD20" t="n">
        <v>823984.0793946945</v>
      </c>
      <c r="AE20" t="n">
        <v>1127411.369039837</v>
      </c>
      <c r="AF20" t="n">
        <v>2.133320088679159e-06</v>
      </c>
      <c r="AG20" t="n">
        <v>15</v>
      </c>
      <c r="AH20" t="n">
        <v>1019812.810310468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820.9826301241792</v>
      </c>
      <c r="AB21" t="n">
        <v>1123.304653733321</v>
      </c>
      <c r="AC21" t="n">
        <v>1016.098034148996</v>
      </c>
      <c r="AD21" t="n">
        <v>820982.6301241792</v>
      </c>
      <c r="AE21" t="n">
        <v>1123304.653733321</v>
      </c>
      <c r="AF21" t="n">
        <v>2.135413924997268e-06</v>
      </c>
      <c r="AG21" t="n">
        <v>15</v>
      </c>
      <c r="AH21" t="n">
        <v>1016098.034148996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817.1414765565553</v>
      </c>
      <c r="AB22" t="n">
        <v>1118.049017962363</v>
      </c>
      <c r="AC22" t="n">
        <v>1011.343988879686</v>
      </c>
      <c r="AD22" t="n">
        <v>817141.4765565553</v>
      </c>
      <c r="AE22" t="n">
        <v>1118049.017962363</v>
      </c>
      <c r="AF22" t="n">
        <v>2.140199836581518e-06</v>
      </c>
      <c r="AG22" t="n">
        <v>15</v>
      </c>
      <c r="AH22" t="n">
        <v>1011343.988879686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813.9279843837695</v>
      </c>
      <c r="AB23" t="n">
        <v>1113.652176202288</v>
      </c>
      <c r="AC23" t="n">
        <v>1007.366775526187</v>
      </c>
      <c r="AD23" t="n">
        <v>813927.9843837696</v>
      </c>
      <c r="AE23" t="n">
        <v>1113652.176202288</v>
      </c>
      <c r="AF23" t="n">
        <v>2.142891911847658e-06</v>
      </c>
      <c r="AG23" t="n">
        <v>15</v>
      </c>
      <c r="AH23" t="n">
        <v>1007366.775526187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809.5730941233231</v>
      </c>
      <c r="AB24" t="n">
        <v>1107.693623223746</v>
      </c>
      <c r="AC24" t="n">
        <v>1001.976898481036</v>
      </c>
      <c r="AD24" t="n">
        <v>809573.0941233231</v>
      </c>
      <c r="AE24" t="n">
        <v>1107693.623223746</v>
      </c>
      <c r="AF24" t="n">
        <v>2.145284867639782e-06</v>
      </c>
      <c r="AG24" t="n">
        <v>15</v>
      </c>
      <c r="AH24" t="n">
        <v>1001976.898481036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803.7354372404508</v>
      </c>
      <c r="AB25" t="n">
        <v>1099.706283537355</v>
      </c>
      <c r="AC25" t="n">
        <v>994.7518592840119</v>
      </c>
      <c r="AD25" t="n">
        <v>803735.4372404508</v>
      </c>
      <c r="AE25" t="n">
        <v>1099706.283537355</v>
      </c>
      <c r="AF25" t="n">
        <v>2.15022033896104e-06</v>
      </c>
      <c r="AG25" t="n">
        <v>15</v>
      </c>
      <c r="AH25" t="n">
        <v>994751.8592840119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803.1916934753951</v>
      </c>
      <c r="AB26" t="n">
        <v>1098.962309329724</v>
      </c>
      <c r="AC26" t="n">
        <v>994.0788889305825</v>
      </c>
      <c r="AD26" t="n">
        <v>803191.6934753951</v>
      </c>
      <c r="AE26" t="n">
        <v>1098962.309329724</v>
      </c>
      <c r="AF26" t="n">
        <v>2.149622100013009e-06</v>
      </c>
      <c r="AG26" t="n">
        <v>15</v>
      </c>
      <c r="AH26" t="n">
        <v>994078.8889305824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798.8805147117495</v>
      </c>
      <c r="AB27" t="n">
        <v>1093.06356434952</v>
      </c>
      <c r="AC27" t="n">
        <v>988.7431118923491</v>
      </c>
      <c r="AD27" t="n">
        <v>798880.5147117495</v>
      </c>
      <c r="AE27" t="n">
        <v>1093063.56434952</v>
      </c>
      <c r="AF27" t="n">
        <v>2.152015055805134e-06</v>
      </c>
      <c r="AG27" t="n">
        <v>15</v>
      </c>
      <c r="AH27" t="n">
        <v>988743.1118923491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796.7490317860047</v>
      </c>
      <c r="AB28" t="n">
        <v>1090.147175376126</v>
      </c>
      <c r="AC28" t="n">
        <v>986.1050589893982</v>
      </c>
      <c r="AD28" t="n">
        <v>796749.0317860047</v>
      </c>
      <c r="AE28" t="n">
        <v>1090147.175376126</v>
      </c>
      <c r="AF28" t="n">
        <v>2.154856690808282e-06</v>
      </c>
      <c r="AG28" t="n">
        <v>15</v>
      </c>
      <c r="AH28" t="n">
        <v>986105.0589893982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793.6408992018739</v>
      </c>
      <c r="AB29" t="n">
        <v>1085.894491253386</v>
      </c>
      <c r="AC29" t="n">
        <v>982.2582450706531</v>
      </c>
      <c r="AD29" t="n">
        <v>793640.8992018739</v>
      </c>
      <c r="AE29" t="n">
        <v>1085894.491253386</v>
      </c>
      <c r="AF29" t="n">
        <v>2.157399206337414e-06</v>
      </c>
      <c r="AG29" t="n">
        <v>15</v>
      </c>
      <c r="AH29" t="n">
        <v>982258.245070653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791.3403775342562</v>
      </c>
      <c r="AB30" t="n">
        <v>1082.746816015899</v>
      </c>
      <c r="AC30" t="n">
        <v>979.4109795400411</v>
      </c>
      <c r="AD30" t="n">
        <v>791340.3775342562</v>
      </c>
      <c r="AE30" t="n">
        <v>1082746.816015899</v>
      </c>
      <c r="AF30" t="n">
        <v>2.159792162129539e-06</v>
      </c>
      <c r="AG30" t="n">
        <v>15</v>
      </c>
      <c r="AH30" t="n">
        <v>979410.9795400412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785.7270977659723</v>
      </c>
      <c r="AB31" t="n">
        <v>1075.066478996507</v>
      </c>
      <c r="AC31" t="n">
        <v>972.4636431063593</v>
      </c>
      <c r="AD31" t="n">
        <v>785727.0977659723</v>
      </c>
      <c r="AE31" t="n">
        <v>1075066.478996507</v>
      </c>
      <c r="AF31" t="n">
        <v>2.162633797132687e-06</v>
      </c>
      <c r="AG31" t="n">
        <v>15</v>
      </c>
      <c r="AH31" t="n">
        <v>972463.6431063593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784.6775719967806</v>
      </c>
      <c r="AB32" t="n">
        <v>1073.63047153729</v>
      </c>
      <c r="AC32" t="n">
        <v>971.1646861836007</v>
      </c>
      <c r="AD32" t="n">
        <v>784677.5719967806</v>
      </c>
      <c r="AE32" t="n">
        <v>1073630.47153729</v>
      </c>
      <c r="AF32" t="n">
        <v>2.162185117921663e-06</v>
      </c>
      <c r="AG32" t="n">
        <v>15</v>
      </c>
      <c r="AH32" t="n">
        <v>971164.6861836007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781.5197081093954</v>
      </c>
      <c r="AB33" t="n">
        <v>1069.309742851447</v>
      </c>
      <c r="AC33" t="n">
        <v>967.256321779354</v>
      </c>
      <c r="AD33" t="n">
        <v>781519.7081093955</v>
      </c>
      <c r="AE33" t="n">
        <v>1069309.742851447</v>
      </c>
      <c r="AF33" t="n">
        <v>2.164578073713788e-06</v>
      </c>
      <c r="AG33" t="n">
        <v>15</v>
      </c>
      <c r="AH33" t="n">
        <v>967256.321779354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776.9024415609127</v>
      </c>
      <c r="AB34" t="n">
        <v>1062.992195060389</v>
      </c>
      <c r="AC34" t="n">
        <v>961.5417118827407</v>
      </c>
      <c r="AD34" t="n">
        <v>776902.4415609128</v>
      </c>
      <c r="AE34" t="n">
        <v>1062992.195060389</v>
      </c>
      <c r="AF34" t="n">
        <v>2.167569268453944e-06</v>
      </c>
      <c r="AG34" t="n">
        <v>15</v>
      </c>
      <c r="AH34" t="n">
        <v>961541.7118827407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776.1994617003418</v>
      </c>
      <c r="AB35" t="n">
        <v>1062.030347001873</v>
      </c>
      <c r="AC35" t="n">
        <v>960.6716612529675</v>
      </c>
      <c r="AD35" t="n">
        <v>776199.4617003418</v>
      </c>
      <c r="AE35" t="n">
        <v>1062030.347001873</v>
      </c>
      <c r="AF35" t="n">
        <v>2.167270148979928e-06</v>
      </c>
      <c r="AG35" t="n">
        <v>15</v>
      </c>
      <c r="AH35" t="n">
        <v>960671.6612529675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770.3703120274879</v>
      </c>
      <c r="AB36" t="n">
        <v>1054.054647255541</v>
      </c>
      <c r="AC36" t="n">
        <v>953.4571510964599</v>
      </c>
      <c r="AD36" t="n">
        <v>770370.3120274879</v>
      </c>
      <c r="AE36" t="n">
        <v>1054054.647255541</v>
      </c>
      <c r="AF36" t="n">
        <v>2.169962224246069e-06</v>
      </c>
      <c r="AG36" t="n">
        <v>15</v>
      </c>
      <c r="AH36" t="n">
        <v>953457.1510964599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773.635380344493</v>
      </c>
      <c r="AB37" t="n">
        <v>1058.522057771515</v>
      </c>
      <c r="AC37" t="n">
        <v>957.4981982228397</v>
      </c>
      <c r="AD37" t="n">
        <v>773635.380344493</v>
      </c>
      <c r="AE37" t="n">
        <v>1058522.057771515</v>
      </c>
      <c r="AF37" t="n">
        <v>2.170261343720084e-06</v>
      </c>
      <c r="AG37" t="n">
        <v>15</v>
      </c>
      <c r="AH37" t="n">
        <v>957498.1982228397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775.9778570715864</v>
      </c>
      <c r="AB38" t="n">
        <v>1061.727137772304</v>
      </c>
      <c r="AC38" t="n">
        <v>960.3973898867115</v>
      </c>
      <c r="AD38" t="n">
        <v>775977.8570715864</v>
      </c>
      <c r="AE38" t="n">
        <v>1061727.137772304</v>
      </c>
      <c r="AF38" t="n">
        <v>2.169513545035045e-06</v>
      </c>
      <c r="AG38" t="n">
        <v>15</v>
      </c>
      <c r="AH38" t="n">
        <v>960397.3898867115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778.3943850851833</v>
      </c>
      <c r="AB39" t="n">
        <v>1065.033538010199</v>
      </c>
      <c r="AC39" t="n">
        <v>963.3882319264635</v>
      </c>
      <c r="AD39" t="n">
        <v>778394.3850851833</v>
      </c>
      <c r="AE39" t="n">
        <v>1065033.538010199</v>
      </c>
      <c r="AF39" t="n">
        <v>2.169363985298037e-06</v>
      </c>
      <c r="AG39" t="n">
        <v>15</v>
      </c>
      <c r="AH39" t="n">
        <v>963388.2319264635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659.6995740349238</v>
      </c>
      <c r="AB2" t="n">
        <v>902.6300610857403</v>
      </c>
      <c r="AC2" t="n">
        <v>816.4843149049639</v>
      </c>
      <c r="AD2" t="n">
        <v>659699.5740349238</v>
      </c>
      <c r="AE2" t="n">
        <v>902630.0610857403</v>
      </c>
      <c r="AF2" t="n">
        <v>2.06980065242171e-06</v>
      </c>
      <c r="AG2" t="n">
        <v>19</v>
      </c>
      <c r="AH2" t="n">
        <v>816484.3149049638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508.3363317530266</v>
      </c>
      <c r="AB3" t="n">
        <v>695.528195320686</v>
      </c>
      <c r="AC3" t="n">
        <v>629.1479605392321</v>
      </c>
      <c r="AD3" t="n">
        <v>508336.3317530266</v>
      </c>
      <c r="AE3" t="n">
        <v>695528.195320686</v>
      </c>
      <c r="AF3" t="n">
        <v>2.381058291176583e-06</v>
      </c>
      <c r="AG3" t="n">
        <v>16</v>
      </c>
      <c r="AH3" t="n">
        <v>629147.9605392321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467.5347950962341</v>
      </c>
      <c r="AB4" t="n">
        <v>639.7017328301054</v>
      </c>
      <c r="AC4" t="n">
        <v>578.6494972758202</v>
      </c>
      <c r="AD4" t="n">
        <v>467534.7950962341</v>
      </c>
      <c r="AE4" t="n">
        <v>639701.7328301053</v>
      </c>
      <c r="AF4" t="n">
        <v>2.484512526484413e-06</v>
      </c>
      <c r="AG4" t="n">
        <v>16</v>
      </c>
      <c r="AH4" t="n">
        <v>578649.4972758202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439.1818570865575</v>
      </c>
      <c r="AB5" t="n">
        <v>600.907992201921</v>
      </c>
      <c r="AC5" t="n">
        <v>543.5581768058329</v>
      </c>
      <c r="AD5" t="n">
        <v>439181.8570865575</v>
      </c>
      <c r="AE5" t="n">
        <v>600907.9922019211</v>
      </c>
      <c r="AF5" t="n">
        <v>2.528543221788439e-06</v>
      </c>
      <c r="AG5" t="n">
        <v>15</v>
      </c>
      <c r="AH5" t="n">
        <v>543558.1768058329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442.0015689413179</v>
      </c>
      <c r="AB6" t="n">
        <v>604.7660463585116</v>
      </c>
      <c r="AC6" t="n">
        <v>547.0480236885315</v>
      </c>
      <c r="AD6" t="n">
        <v>442001.5689413179</v>
      </c>
      <c r="AE6" t="n">
        <v>604766.0463585117</v>
      </c>
      <c r="AF6" t="n">
        <v>2.530691060583756e-06</v>
      </c>
      <c r="AG6" t="n">
        <v>15</v>
      </c>
      <c r="AH6" t="n">
        <v>547048.0236885316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2200.805432447761</v>
      </c>
      <c r="AB2" t="n">
        <v>3011.239085358419</v>
      </c>
      <c r="AC2" t="n">
        <v>2723.850653352299</v>
      </c>
      <c r="AD2" t="n">
        <v>2200805.432447761</v>
      </c>
      <c r="AE2" t="n">
        <v>3011239.085358419</v>
      </c>
      <c r="AF2" t="n">
        <v>1.16197397272496e-06</v>
      </c>
      <c r="AG2" t="n">
        <v>28</v>
      </c>
      <c r="AH2" t="n">
        <v>2723850.653352299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1151.457514762604</v>
      </c>
      <c r="AB3" t="n">
        <v>1575.474970418553</v>
      </c>
      <c r="AC3" t="n">
        <v>1425.113850434814</v>
      </c>
      <c r="AD3" t="n">
        <v>1151457.514762604</v>
      </c>
      <c r="AE3" t="n">
        <v>1575474.970418553</v>
      </c>
      <c r="AF3" t="n">
        <v>1.707120600367636e-06</v>
      </c>
      <c r="AG3" t="n">
        <v>19</v>
      </c>
      <c r="AH3" t="n">
        <v>1425113.850434814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974.3496678032631</v>
      </c>
      <c r="AB4" t="n">
        <v>1333.14820076202</v>
      </c>
      <c r="AC4" t="n">
        <v>1205.914407566544</v>
      </c>
      <c r="AD4" t="n">
        <v>974349.6678032631</v>
      </c>
      <c r="AE4" t="n">
        <v>1333148.20076202</v>
      </c>
      <c r="AF4" t="n">
        <v>1.898994798459781e-06</v>
      </c>
      <c r="AG4" t="n">
        <v>18</v>
      </c>
      <c r="AH4" t="n">
        <v>1205914.407566544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894.4084395934278</v>
      </c>
      <c r="AB5" t="n">
        <v>1223.769085567241</v>
      </c>
      <c r="AC5" t="n">
        <v>1106.974281611402</v>
      </c>
      <c r="AD5" t="n">
        <v>894408.4395934278</v>
      </c>
      <c r="AE5" t="n">
        <v>1223769.085567241</v>
      </c>
      <c r="AF5" t="n">
        <v>1.998352669270867e-06</v>
      </c>
      <c r="AG5" t="n">
        <v>17</v>
      </c>
      <c r="AH5" t="n">
        <v>1106974.281611402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846.3372612073152</v>
      </c>
      <c r="AB6" t="n">
        <v>1157.995978548647</v>
      </c>
      <c r="AC6" t="n">
        <v>1047.478467613527</v>
      </c>
      <c r="AD6" t="n">
        <v>846337.2612073153</v>
      </c>
      <c r="AE6" t="n">
        <v>1157995.978548647</v>
      </c>
      <c r="AF6" t="n">
        <v>2.058216175158612e-06</v>
      </c>
      <c r="AG6" t="n">
        <v>16</v>
      </c>
      <c r="AH6" t="n">
        <v>1047478.467613527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819.8125725837831</v>
      </c>
      <c r="AB7" t="n">
        <v>1121.703729387255</v>
      </c>
      <c r="AC7" t="n">
        <v>1014.649899775607</v>
      </c>
      <c r="AD7" t="n">
        <v>819812.5725837831</v>
      </c>
      <c r="AE7" t="n">
        <v>1121703.729387255</v>
      </c>
      <c r="AF7" t="n">
        <v>2.099420925964461e-06</v>
      </c>
      <c r="AG7" t="n">
        <v>16</v>
      </c>
      <c r="AH7" t="n">
        <v>1014649.899775607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799.9621047316485</v>
      </c>
      <c r="AB8" t="n">
        <v>1094.54344353113</v>
      </c>
      <c r="AC8" t="n">
        <v>990.0817534818896</v>
      </c>
      <c r="AD8" t="n">
        <v>799962.1047316486</v>
      </c>
      <c r="AE8" t="n">
        <v>1094543.44353113</v>
      </c>
      <c r="AF8" t="n">
        <v>2.129585913346857e-06</v>
      </c>
      <c r="AG8" t="n">
        <v>16</v>
      </c>
      <c r="AH8" t="n">
        <v>990081.7534818896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785.8799241944635</v>
      </c>
      <c r="AB9" t="n">
        <v>1075.275582858195</v>
      </c>
      <c r="AC9" t="n">
        <v>972.6527903889667</v>
      </c>
      <c r="AD9" t="n">
        <v>785879.9241944634</v>
      </c>
      <c r="AE9" t="n">
        <v>1075275.582858195</v>
      </c>
      <c r="AF9" t="n">
        <v>2.151198971316717e-06</v>
      </c>
      <c r="AG9" t="n">
        <v>16</v>
      </c>
      <c r="AH9" t="n">
        <v>972652.7903889667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765.4840154421687</v>
      </c>
      <c r="AB10" t="n">
        <v>1047.369000699316</v>
      </c>
      <c r="AC10" t="n">
        <v>947.4095732641973</v>
      </c>
      <c r="AD10" t="n">
        <v>765484.0154421687</v>
      </c>
      <c r="AE10" t="n">
        <v>1047369.000699316</v>
      </c>
      <c r="AF10" t="n">
        <v>2.168613809393152e-06</v>
      </c>
      <c r="AG10" t="n">
        <v>15</v>
      </c>
      <c r="AH10" t="n">
        <v>947409.5732641973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755.4603918691055</v>
      </c>
      <c r="AB11" t="n">
        <v>1033.654236715588</v>
      </c>
      <c r="AC11" t="n">
        <v>935.0037271062849</v>
      </c>
      <c r="AD11" t="n">
        <v>755460.3918691055</v>
      </c>
      <c r="AE11" t="n">
        <v>1033654.236715588</v>
      </c>
      <c r="AF11" t="n">
        <v>2.181363958699113e-06</v>
      </c>
      <c r="AG11" t="n">
        <v>15</v>
      </c>
      <c r="AH11" t="n">
        <v>935003.7271062849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745.9505469221235</v>
      </c>
      <c r="AB12" t="n">
        <v>1020.642447314379</v>
      </c>
      <c r="AC12" t="n">
        <v>923.2337646233651</v>
      </c>
      <c r="AD12" t="n">
        <v>745950.5469221235</v>
      </c>
      <c r="AE12" t="n">
        <v>1020642.447314378</v>
      </c>
      <c r="AF12" t="n">
        <v>2.194114108005074e-06</v>
      </c>
      <c r="AG12" t="n">
        <v>15</v>
      </c>
      <c r="AH12" t="n">
        <v>923233.7646233651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737.8943508214442</v>
      </c>
      <c r="AB13" t="n">
        <v>1009.619604395141</v>
      </c>
      <c r="AC13" t="n">
        <v>913.2629263616826</v>
      </c>
      <c r="AD13" t="n">
        <v>737894.3508214442</v>
      </c>
      <c r="AE13" t="n">
        <v>1009619.604395141</v>
      </c>
      <c r="AF13" t="n">
        <v>2.20468740255148e-06</v>
      </c>
      <c r="AG13" t="n">
        <v>15</v>
      </c>
      <c r="AH13" t="n">
        <v>913262.9263616826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731.0430072443473</v>
      </c>
      <c r="AB14" t="n">
        <v>1000.245293853011</v>
      </c>
      <c r="AC14" t="n">
        <v>904.783286860766</v>
      </c>
      <c r="AD14" t="n">
        <v>731043.0072443474</v>
      </c>
      <c r="AE14" t="n">
        <v>1000245.293853011</v>
      </c>
      <c r="AF14" t="n">
        <v>2.211995414958556e-06</v>
      </c>
      <c r="AG14" t="n">
        <v>15</v>
      </c>
      <c r="AH14" t="n">
        <v>904783.286860766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725.5431524759641</v>
      </c>
      <c r="AB15" t="n">
        <v>992.720149922441</v>
      </c>
      <c r="AC15" t="n">
        <v>897.9763321053238</v>
      </c>
      <c r="AD15" t="n">
        <v>725543.1524759642</v>
      </c>
      <c r="AE15" t="n">
        <v>992720.149922441</v>
      </c>
      <c r="AF15" t="n">
        <v>2.218370489611536e-06</v>
      </c>
      <c r="AG15" t="n">
        <v>15</v>
      </c>
      <c r="AH15" t="n">
        <v>897976.3321053238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718.4229979158581</v>
      </c>
      <c r="AB16" t="n">
        <v>982.978040334254</v>
      </c>
      <c r="AC16" t="n">
        <v>889.1639957830965</v>
      </c>
      <c r="AD16" t="n">
        <v>718422.9979158581</v>
      </c>
      <c r="AE16" t="n">
        <v>982978.040334254</v>
      </c>
      <c r="AF16" t="n">
        <v>2.225367522767247e-06</v>
      </c>
      <c r="AG16" t="n">
        <v>15</v>
      </c>
      <c r="AH16" t="n">
        <v>889163.9957830965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713.2939694755489</v>
      </c>
      <c r="AB17" t="n">
        <v>975.9602773454582</v>
      </c>
      <c r="AC17" t="n">
        <v>882.8159982444593</v>
      </c>
      <c r="AD17" t="n">
        <v>713293.9694755489</v>
      </c>
      <c r="AE17" t="n">
        <v>975960.2773454582</v>
      </c>
      <c r="AF17" t="n">
        <v>2.229876721912038e-06</v>
      </c>
      <c r="AG17" t="n">
        <v>15</v>
      </c>
      <c r="AH17" t="n">
        <v>882815.9982444593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707.5353659198723</v>
      </c>
      <c r="AB18" t="n">
        <v>968.0811019089227</v>
      </c>
      <c r="AC18" t="n">
        <v>875.6888002530944</v>
      </c>
      <c r="AD18" t="n">
        <v>707535.3659198723</v>
      </c>
      <c r="AE18" t="n">
        <v>968081.1019089228</v>
      </c>
      <c r="AF18" t="n">
        <v>2.235007879559559e-06</v>
      </c>
      <c r="AG18" t="n">
        <v>15</v>
      </c>
      <c r="AH18" t="n">
        <v>875688.8002530944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701.7020703928087</v>
      </c>
      <c r="AB19" t="n">
        <v>960.099729621958</v>
      </c>
      <c r="AC19" t="n">
        <v>868.4691589352715</v>
      </c>
      <c r="AD19" t="n">
        <v>701702.0703928086</v>
      </c>
      <c r="AE19" t="n">
        <v>960099.729621958</v>
      </c>
      <c r="AF19" t="n">
        <v>2.239361589078667e-06</v>
      </c>
      <c r="AG19" t="n">
        <v>15</v>
      </c>
      <c r="AH19" t="n">
        <v>868469.1589352714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694.5739399938069</v>
      </c>
      <c r="AB20" t="n">
        <v>950.346707139125</v>
      </c>
      <c r="AC20" t="n">
        <v>859.6469512297468</v>
      </c>
      <c r="AD20" t="n">
        <v>694573.9399938069</v>
      </c>
      <c r="AE20" t="n">
        <v>950346.707139125</v>
      </c>
      <c r="AF20" t="n">
        <v>2.244337257100506e-06</v>
      </c>
      <c r="AG20" t="n">
        <v>15</v>
      </c>
      <c r="AH20" t="n">
        <v>859646.9512297468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690.6627026775899</v>
      </c>
      <c r="AB21" t="n">
        <v>944.9951796914644</v>
      </c>
      <c r="AC21" t="n">
        <v>854.8061660507751</v>
      </c>
      <c r="AD21" t="n">
        <v>690662.7026775898</v>
      </c>
      <c r="AE21" t="n">
        <v>944995.1796914644</v>
      </c>
      <c r="AF21" t="n">
        <v>2.24713607036279e-06</v>
      </c>
      <c r="AG21" t="n">
        <v>15</v>
      </c>
      <c r="AH21" t="n">
        <v>854806.1660507751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685.6413562293083</v>
      </c>
      <c r="AB22" t="n">
        <v>938.124751954755</v>
      </c>
      <c r="AC22" t="n">
        <v>848.5914422945514</v>
      </c>
      <c r="AD22" t="n">
        <v>685641.3562293083</v>
      </c>
      <c r="AE22" t="n">
        <v>938124.7519547549</v>
      </c>
      <c r="AF22" t="n">
        <v>2.248535476993932e-06</v>
      </c>
      <c r="AG22" t="n">
        <v>15</v>
      </c>
      <c r="AH22" t="n">
        <v>848591.4422945514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682.6889932573488</v>
      </c>
      <c r="AB23" t="n">
        <v>934.085198687458</v>
      </c>
      <c r="AC23" t="n">
        <v>844.9374183215366</v>
      </c>
      <c r="AD23" t="n">
        <v>682688.9932573488</v>
      </c>
      <c r="AE23" t="n">
        <v>934085.1986874581</v>
      </c>
      <c r="AF23" t="n">
        <v>2.251178800630534e-06</v>
      </c>
      <c r="AG23" t="n">
        <v>15</v>
      </c>
      <c r="AH23" t="n">
        <v>844937.4183215366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679.4668627883784</v>
      </c>
      <c r="AB24" t="n">
        <v>929.6765376294488</v>
      </c>
      <c r="AC24" t="n">
        <v>840.9495136873093</v>
      </c>
      <c r="AD24" t="n">
        <v>679466.8627883784</v>
      </c>
      <c r="AE24" t="n">
        <v>929676.5376294488</v>
      </c>
      <c r="AF24" t="n">
        <v>2.25351114501577e-06</v>
      </c>
      <c r="AG24" t="n">
        <v>15</v>
      </c>
      <c r="AH24" t="n">
        <v>840949.5136873092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678.0063937650784</v>
      </c>
      <c r="AB25" t="n">
        <v>927.6782594804238</v>
      </c>
      <c r="AC25" t="n">
        <v>839.1419484002261</v>
      </c>
      <c r="AD25" t="n">
        <v>678006.3937650784</v>
      </c>
      <c r="AE25" t="n">
        <v>927678.2594804238</v>
      </c>
      <c r="AF25" t="n">
        <v>2.256465447903737e-06</v>
      </c>
      <c r="AG25" t="n">
        <v>15</v>
      </c>
      <c r="AH25" t="n">
        <v>839141.9484002261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680.6206719971899</v>
      </c>
      <c r="AB26" t="n">
        <v>931.2552302914147</v>
      </c>
      <c r="AC26" t="n">
        <v>842.377538137326</v>
      </c>
      <c r="AD26" t="n">
        <v>680620.6719971899</v>
      </c>
      <c r="AE26" t="n">
        <v>931255.2302914147</v>
      </c>
      <c r="AF26" t="n">
        <v>2.25599897902669e-06</v>
      </c>
      <c r="AG26" t="n">
        <v>15</v>
      </c>
      <c r="AH26" t="n">
        <v>842377.538137326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2763.907492149714</v>
      </c>
      <c r="AB2" t="n">
        <v>3781.700165752268</v>
      </c>
      <c r="AC2" t="n">
        <v>3420.780009582247</v>
      </c>
      <c r="AD2" t="n">
        <v>2763907.492149714</v>
      </c>
      <c r="AE2" t="n">
        <v>3781700.165752268</v>
      </c>
      <c r="AF2" t="n">
        <v>1.027593027535673e-06</v>
      </c>
      <c r="AG2" t="n">
        <v>31</v>
      </c>
      <c r="AH2" t="n">
        <v>3420780.009582247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1308.134558580992</v>
      </c>
      <c r="AB3" t="n">
        <v>1789.847413874213</v>
      </c>
      <c r="AC3" t="n">
        <v>1619.02688876068</v>
      </c>
      <c r="AD3" t="n">
        <v>1308134.558580993</v>
      </c>
      <c r="AE3" t="n">
        <v>1789847.413874213</v>
      </c>
      <c r="AF3" t="n">
        <v>1.603471699749882e-06</v>
      </c>
      <c r="AG3" t="n">
        <v>20</v>
      </c>
      <c r="AH3" t="n">
        <v>1619026.88876068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1078.08349844799</v>
      </c>
      <c r="AB4" t="n">
        <v>1475.081404263757</v>
      </c>
      <c r="AC4" t="n">
        <v>1334.301705330577</v>
      </c>
      <c r="AD4" t="n">
        <v>1078083.49844799</v>
      </c>
      <c r="AE4" t="n">
        <v>1475081.404263757</v>
      </c>
      <c r="AF4" t="n">
        <v>1.808990305257017e-06</v>
      </c>
      <c r="AG4" t="n">
        <v>18</v>
      </c>
      <c r="AH4" t="n">
        <v>1334301.705330577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980.3167952700085</v>
      </c>
      <c r="AB5" t="n">
        <v>1341.312687813106</v>
      </c>
      <c r="AC5" t="n">
        <v>1213.299687432403</v>
      </c>
      <c r="AD5" t="n">
        <v>980316.7952700085</v>
      </c>
      <c r="AE5" t="n">
        <v>1341312.687813106</v>
      </c>
      <c r="AF5" t="n">
        <v>1.917919736641451e-06</v>
      </c>
      <c r="AG5" t="n">
        <v>17</v>
      </c>
      <c r="AH5" t="n">
        <v>1213299.687432403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933.4753418351779</v>
      </c>
      <c r="AB6" t="n">
        <v>1277.222144724491</v>
      </c>
      <c r="AC6" t="n">
        <v>1155.325855824524</v>
      </c>
      <c r="AD6" t="n">
        <v>933475.341835178</v>
      </c>
      <c r="AE6" t="n">
        <v>1277222.144724491</v>
      </c>
      <c r="AF6" t="n">
        <v>1.982058604631446e-06</v>
      </c>
      <c r="AG6" t="n">
        <v>17</v>
      </c>
      <c r="AH6" t="n">
        <v>1155325.855824524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892.2282788993456</v>
      </c>
      <c r="AB7" t="n">
        <v>1220.786093523697</v>
      </c>
      <c r="AC7" t="n">
        <v>1104.275982141837</v>
      </c>
      <c r="AD7" t="n">
        <v>892228.2788993455</v>
      </c>
      <c r="AE7" t="n">
        <v>1220786.093523697</v>
      </c>
      <c r="AF7" t="n">
        <v>2.028372656576716e-06</v>
      </c>
      <c r="AG7" t="n">
        <v>16</v>
      </c>
      <c r="AH7" t="n">
        <v>1104275.982141837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871.6318941731574</v>
      </c>
      <c r="AB8" t="n">
        <v>1192.605211292961</v>
      </c>
      <c r="AC8" t="n">
        <v>1078.784643759087</v>
      </c>
      <c r="AD8" t="n">
        <v>871631.8941731574</v>
      </c>
      <c r="AE8" t="n">
        <v>1192605.211292961</v>
      </c>
      <c r="AF8" t="n">
        <v>2.058537729883174e-06</v>
      </c>
      <c r="AG8" t="n">
        <v>16</v>
      </c>
      <c r="AH8" t="n">
        <v>1078784.643759087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853.234265326997</v>
      </c>
      <c r="AB9" t="n">
        <v>1167.432763859543</v>
      </c>
      <c r="AC9" t="n">
        <v>1056.014619378962</v>
      </c>
      <c r="AD9" t="n">
        <v>853234.265326997</v>
      </c>
      <c r="AE9" t="n">
        <v>1167432.763859543</v>
      </c>
      <c r="AF9" t="n">
        <v>2.085198779522721e-06</v>
      </c>
      <c r="AG9" t="n">
        <v>16</v>
      </c>
      <c r="AH9" t="n">
        <v>1056014.619378962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840.4486683015922</v>
      </c>
      <c r="AB10" t="n">
        <v>1149.938945948652</v>
      </c>
      <c r="AC10" t="n">
        <v>1040.190386896759</v>
      </c>
      <c r="AD10" t="n">
        <v>840448.6683015922</v>
      </c>
      <c r="AE10" t="n">
        <v>1149938.945948652</v>
      </c>
      <c r="AF10" t="n">
        <v>2.103328293277613e-06</v>
      </c>
      <c r="AG10" t="n">
        <v>16</v>
      </c>
      <c r="AH10" t="n">
        <v>1040190.38689676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820.4306584977969</v>
      </c>
      <c r="AB11" t="n">
        <v>1122.549421802835</v>
      </c>
      <c r="AC11" t="n">
        <v>1015.41488049398</v>
      </c>
      <c r="AD11" t="n">
        <v>820430.6584977969</v>
      </c>
      <c r="AE11" t="n">
        <v>1122549.421802835</v>
      </c>
      <c r="AF11" t="n">
        <v>2.119324923061341e-06</v>
      </c>
      <c r="AG11" t="n">
        <v>15</v>
      </c>
      <c r="AH11" t="n">
        <v>1015414.88049398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810.5588505704834</v>
      </c>
      <c r="AB12" t="n">
        <v>1109.042378683256</v>
      </c>
      <c r="AC12" t="n">
        <v>1003.19693061248</v>
      </c>
      <c r="AD12" t="n">
        <v>810558.8505704834</v>
      </c>
      <c r="AE12" t="n">
        <v>1109042.378683256</v>
      </c>
      <c r="AF12" t="n">
        <v>2.13242692459849e-06</v>
      </c>
      <c r="AG12" t="n">
        <v>15</v>
      </c>
      <c r="AH12" t="n">
        <v>1003196.93061248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804.4685424596942</v>
      </c>
      <c r="AB13" t="n">
        <v>1100.709350440643</v>
      </c>
      <c r="AC13" t="n">
        <v>995.6591948898637</v>
      </c>
      <c r="AD13" t="n">
        <v>804468.5424596942</v>
      </c>
      <c r="AE13" t="n">
        <v>1100709.350440643</v>
      </c>
      <c r="AF13" t="n">
        <v>2.140501413917895e-06</v>
      </c>
      <c r="AG13" t="n">
        <v>15</v>
      </c>
      <c r="AH13" t="n">
        <v>995659.1948898637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796.2502092955916</v>
      </c>
      <c r="AB14" t="n">
        <v>1089.464664438248</v>
      </c>
      <c r="AC14" t="n">
        <v>985.4876859375207</v>
      </c>
      <c r="AD14" t="n">
        <v>796250.2092955916</v>
      </c>
      <c r="AE14" t="n">
        <v>1089464.664438248</v>
      </c>
      <c r="AF14" t="n">
        <v>2.150556438353381e-06</v>
      </c>
      <c r="AG14" t="n">
        <v>15</v>
      </c>
      <c r="AH14" t="n">
        <v>985487.6859375207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790.1884313765049</v>
      </c>
      <c r="AB15" t="n">
        <v>1081.170672462586</v>
      </c>
      <c r="AC15" t="n">
        <v>977.9852609153249</v>
      </c>
      <c r="AD15" t="n">
        <v>790188.4313765049</v>
      </c>
      <c r="AE15" t="n">
        <v>1081170.672462586</v>
      </c>
      <c r="AF15" t="n">
        <v>2.157412136832122e-06</v>
      </c>
      <c r="AG15" t="n">
        <v>15</v>
      </c>
      <c r="AH15" t="n">
        <v>977985.2609153249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783.4785871657616</v>
      </c>
      <c r="AB16" t="n">
        <v>1071.989967596012</v>
      </c>
      <c r="AC16" t="n">
        <v>969.6807496360168</v>
      </c>
      <c r="AD16" t="n">
        <v>783478.5871657616</v>
      </c>
      <c r="AE16" t="n">
        <v>1071989.967596012</v>
      </c>
      <c r="AF16" t="n">
        <v>2.164267835310863e-06</v>
      </c>
      <c r="AG16" t="n">
        <v>15</v>
      </c>
      <c r="AH16" t="n">
        <v>969680.7496360168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777.3845300232423</v>
      </c>
      <c r="AB17" t="n">
        <v>1063.65180976279</v>
      </c>
      <c r="AC17" t="n">
        <v>962.1383738837199</v>
      </c>
      <c r="AD17" t="n">
        <v>777384.5300232423</v>
      </c>
      <c r="AE17" t="n">
        <v>1063651.80976279</v>
      </c>
      <c r="AF17" t="n">
        <v>2.171580580354853e-06</v>
      </c>
      <c r="AG17" t="n">
        <v>15</v>
      </c>
      <c r="AH17" t="n">
        <v>962138.3738837199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772.6451091305501</v>
      </c>
      <c r="AB18" t="n">
        <v>1057.167125008916</v>
      </c>
      <c r="AC18" t="n">
        <v>956.2725783414428</v>
      </c>
      <c r="AD18" t="n">
        <v>772645.1091305501</v>
      </c>
      <c r="AE18" t="n">
        <v>1057167.125008916</v>
      </c>
      <c r="AF18" t="n">
        <v>2.176912790282762e-06</v>
      </c>
      <c r="AG18" t="n">
        <v>15</v>
      </c>
      <c r="AH18" t="n">
        <v>956272.5783414427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767.5037753628677</v>
      </c>
      <c r="AB19" t="n">
        <v>1050.132525328335</v>
      </c>
      <c r="AC19" t="n">
        <v>949.9093509812541</v>
      </c>
      <c r="AD19" t="n">
        <v>767503.7753628677</v>
      </c>
      <c r="AE19" t="n">
        <v>1050132.525328335</v>
      </c>
      <c r="AF19" t="n">
        <v>2.181178558225089e-06</v>
      </c>
      <c r="AG19" t="n">
        <v>15</v>
      </c>
      <c r="AH19" t="n">
        <v>949909.3509812541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764.8051648839863</v>
      </c>
      <c r="AB20" t="n">
        <v>1046.440167416838</v>
      </c>
      <c r="AC20" t="n">
        <v>946.5693865265731</v>
      </c>
      <c r="AD20" t="n">
        <v>764805.1648839863</v>
      </c>
      <c r="AE20" t="n">
        <v>1046440.167416838</v>
      </c>
      <c r="AF20" t="n">
        <v>2.18315909334117e-06</v>
      </c>
      <c r="AG20" t="n">
        <v>15</v>
      </c>
      <c r="AH20" t="n">
        <v>946569.3865265731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758.7342190380746</v>
      </c>
      <c r="AB21" t="n">
        <v>1038.133631479233</v>
      </c>
      <c r="AC21" t="n">
        <v>939.0556147205572</v>
      </c>
      <c r="AD21" t="n">
        <v>758734.2190380746</v>
      </c>
      <c r="AE21" t="n">
        <v>1038133.631479233</v>
      </c>
      <c r="AF21" t="n">
        <v>2.188338954413996e-06</v>
      </c>
      <c r="AG21" t="n">
        <v>15</v>
      </c>
      <c r="AH21" t="n">
        <v>939055.6147205571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753.8050177268888</v>
      </c>
      <c r="AB22" t="n">
        <v>1031.389280784254</v>
      </c>
      <c r="AC22" t="n">
        <v>932.9549353901516</v>
      </c>
      <c r="AD22" t="n">
        <v>753805.0177268888</v>
      </c>
      <c r="AE22" t="n">
        <v>1031389.280784254</v>
      </c>
      <c r="AF22" t="n">
        <v>2.19047183838516e-06</v>
      </c>
      <c r="AG22" t="n">
        <v>15</v>
      </c>
      <c r="AH22" t="n">
        <v>932954.9353901516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748.6553083819986</v>
      </c>
      <c r="AB23" t="n">
        <v>1024.343221269433</v>
      </c>
      <c r="AC23" t="n">
        <v>926.5813419062184</v>
      </c>
      <c r="AD23" t="n">
        <v>748655.3083819986</v>
      </c>
      <c r="AE23" t="n">
        <v>1024343.221269433</v>
      </c>
      <c r="AF23" t="n">
        <v>2.196108746023236e-06</v>
      </c>
      <c r="AG23" t="n">
        <v>15</v>
      </c>
      <c r="AH23" t="n">
        <v>926581.3419062184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745.1588171223963</v>
      </c>
      <c r="AB24" t="n">
        <v>1019.559167673738</v>
      </c>
      <c r="AC24" t="n">
        <v>922.2538716712348</v>
      </c>
      <c r="AD24" t="n">
        <v>745158.8171223963</v>
      </c>
      <c r="AE24" t="n">
        <v>1019559.167673738</v>
      </c>
      <c r="AF24" t="n">
        <v>2.198393978849483e-06</v>
      </c>
      <c r="AG24" t="n">
        <v>15</v>
      </c>
      <c r="AH24" t="n">
        <v>922253.8716712348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742.0196709911935</v>
      </c>
      <c r="AB25" t="n">
        <v>1015.264049447673</v>
      </c>
      <c r="AC25" t="n">
        <v>918.3686735004292</v>
      </c>
      <c r="AD25" t="n">
        <v>742019.6709911935</v>
      </c>
      <c r="AE25" t="n">
        <v>1015264.049447673</v>
      </c>
      <c r="AF25" t="n">
        <v>2.201440955951145e-06</v>
      </c>
      <c r="AG25" t="n">
        <v>15</v>
      </c>
      <c r="AH25" t="n">
        <v>918368.6735004291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738.1629595546327</v>
      </c>
      <c r="AB26" t="n">
        <v>1009.98712671407</v>
      </c>
      <c r="AC26" t="n">
        <v>913.5953728663142</v>
      </c>
      <c r="AD26" t="n">
        <v>738162.9595546328</v>
      </c>
      <c r="AE26" t="n">
        <v>1009987.12671407</v>
      </c>
      <c r="AF26" t="n">
        <v>2.202507397936727e-06</v>
      </c>
      <c r="AG26" t="n">
        <v>15</v>
      </c>
      <c r="AH26" t="n">
        <v>913595.3728663141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733.6312852801356</v>
      </c>
      <c r="AB27" t="n">
        <v>1003.786690048345</v>
      </c>
      <c r="AC27" t="n">
        <v>907.9866971735976</v>
      </c>
      <c r="AD27" t="n">
        <v>733631.2852801356</v>
      </c>
      <c r="AE27" t="n">
        <v>1003786.690048345</v>
      </c>
      <c r="AF27" t="n">
        <v>2.205554375038389e-06</v>
      </c>
      <c r="AG27" t="n">
        <v>15</v>
      </c>
      <c r="AH27" t="n">
        <v>907986.6971735975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728.7653847786763</v>
      </c>
      <c r="AB28" t="n">
        <v>997.128950313868</v>
      </c>
      <c r="AC28" t="n">
        <v>901.9643627751832</v>
      </c>
      <c r="AD28" t="n">
        <v>728765.3847786763</v>
      </c>
      <c r="AE28" t="n">
        <v>997128.950313868</v>
      </c>
      <c r="AF28" t="n">
        <v>2.207839607864636e-06</v>
      </c>
      <c r="AG28" t="n">
        <v>15</v>
      </c>
      <c r="AH28" t="n">
        <v>901964.3627751832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727.6979510529902</v>
      </c>
      <c r="AB29" t="n">
        <v>995.6684403985322</v>
      </c>
      <c r="AC29" t="n">
        <v>900.6432418763283</v>
      </c>
      <c r="AD29" t="n">
        <v>727697.9510529903</v>
      </c>
      <c r="AE29" t="n">
        <v>995668.4403985322</v>
      </c>
      <c r="AF29" t="n">
        <v>2.208144305574802e-06</v>
      </c>
      <c r="AG29" t="n">
        <v>15</v>
      </c>
      <c r="AH29" t="n">
        <v>900643.2418763282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725.7821777480447</v>
      </c>
      <c r="AB30" t="n">
        <v>993.0471948447522</v>
      </c>
      <c r="AC30" t="n">
        <v>898.2721643192598</v>
      </c>
      <c r="AD30" t="n">
        <v>725782.1777480446</v>
      </c>
      <c r="AE30" t="n">
        <v>993047.1948447522</v>
      </c>
      <c r="AF30" t="n">
        <v>2.210124840690883e-06</v>
      </c>
      <c r="AG30" t="n">
        <v>15</v>
      </c>
      <c r="AH30" t="n">
        <v>898272.1643192598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727.1191814934364</v>
      </c>
      <c r="AB31" t="n">
        <v>994.8765423536395</v>
      </c>
      <c r="AC31" t="n">
        <v>899.9269214694043</v>
      </c>
      <c r="AD31" t="n">
        <v>727119.1814934363</v>
      </c>
      <c r="AE31" t="n">
        <v>994876.5423536395</v>
      </c>
      <c r="AF31" t="n">
        <v>2.209820142980717e-06</v>
      </c>
      <c r="AG31" t="n">
        <v>15</v>
      </c>
      <c r="AH31" t="n">
        <v>899926.9214694044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729.3690189750158</v>
      </c>
      <c r="AB32" t="n">
        <v>997.9548692517611</v>
      </c>
      <c r="AC32" t="n">
        <v>902.7114571688282</v>
      </c>
      <c r="AD32" t="n">
        <v>729369.0189750158</v>
      </c>
      <c r="AE32" t="n">
        <v>997954.8692517611</v>
      </c>
      <c r="AF32" t="n">
        <v>2.209667794125634e-06</v>
      </c>
      <c r="AG32" t="n">
        <v>15</v>
      </c>
      <c r="AH32" t="n">
        <v>902711.4571688282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731.410128641608</v>
      </c>
      <c r="AB33" t="n">
        <v>1000.747605544996</v>
      </c>
      <c r="AC33" t="n">
        <v>905.2376586298667</v>
      </c>
      <c r="AD33" t="n">
        <v>731410.1286416081</v>
      </c>
      <c r="AE33" t="n">
        <v>1000747.605544996</v>
      </c>
      <c r="AF33" t="n">
        <v>2.209667794125634e-06</v>
      </c>
      <c r="AG33" t="n">
        <v>15</v>
      </c>
      <c r="AH33" t="n">
        <v>905237.6586298667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734.3454990724691</v>
      </c>
      <c r="AB34" t="n">
        <v>1004.763908867904</v>
      </c>
      <c r="AC34" t="n">
        <v>908.8706516005533</v>
      </c>
      <c r="AD34" t="n">
        <v>734345.4990724691</v>
      </c>
      <c r="AE34" t="n">
        <v>1004763.908867904</v>
      </c>
      <c r="AF34" t="n">
        <v>2.20951544527055e-06</v>
      </c>
      <c r="AG34" t="n">
        <v>15</v>
      </c>
      <c r="AH34" t="n">
        <v>908870.6516005533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4445.389056524461</v>
      </c>
      <c r="AB2" t="n">
        <v>6082.377423861067</v>
      </c>
      <c r="AC2" t="n">
        <v>5501.883859197867</v>
      </c>
      <c r="AD2" t="n">
        <v>4445389.056524461</v>
      </c>
      <c r="AE2" t="n">
        <v>6082377.423861067</v>
      </c>
      <c r="AF2" t="n">
        <v>7.914265060087281e-07</v>
      </c>
      <c r="AG2" t="n">
        <v>39</v>
      </c>
      <c r="AH2" t="n">
        <v>5501883.859197866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1654.662209904155</v>
      </c>
      <c r="AB3" t="n">
        <v>2263.981834135587</v>
      </c>
      <c r="AC3" t="n">
        <v>2047.910585404147</v>
      </c>
      <c r="AD3" t="n">
        <v>1654662.209904155</v>
      </c>
      <c r="AE3" t="n">
        <v>2263981.834135587</v>
      </c>
      <c r="AF3" t="n">
        <v>1.420656163981851e-06</v>
      </c>
      <c r="AG3" t="n">
        <v>22</v>
      </c>
      <c r="AH3" t="n">
        <v>2047910.585404147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1302.269341827069</v>
      </c>
      <c r="AB4" t="n">
        <v>1781.822365556394</v>
      </c>
      <c r="AC4" t="n">
        <v>1611.767739791087</v>
      </c>
      <c r="AD4" t="n">
        <v>1302269.341827069</v>
      </c>
      <c r="AE4" t="n">
        <v>1781822.365556394</v>
      </c>
      <c r="AF4" t="n">
        <v>1.651084505660721e-06</v>
      </c>
      <c r="AG4" t="n">
        <v>19</v>
      </c>
      <c r="AH4" t="n">
        <v>1611767.739791088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1164.30278185019</v>
      </c>
      <c r="AB5" t="n">
        <v>1593.050431540977</v>
      </c>
      <c r="AC5" t="n">
        <v>1441.011934215028</v>
      </c>
      <c r="AD5" t="n">
        <v>1164302.78185019</v>
      </c>
      <c r="AE5" t="n">
        <v>1593050.431540977</v>
      </c>
      <c r="AF5" t="n">
        <v>1.775195239787693e-06</v>
      </c>
      <c r="AG5" t="n">
        <v>18</v>
      </c>
      <c r="AH5" t="n">
        <v>1441011.934215028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1088.835281700138</v>
      </c>
      <c r="AB6" t="n">
        <v>1489.792468444545</v>
      </c>
      <c r="AC6" t="n">
        <v>1347.608766193059</v>
      </c>
      <c r="AD6" t="n">
        <v>1088835.281700138</v>
      </c>
      <c r="AE6" t="n">
        <v>1489792.468444546</v>
      </c>
      <c r="AF6" t="n">
        <v>1.849602860010736e-06</v>
      </c>
      <c r="AG6" t="n">
        <v>17</v>
      </c>
      <c r="AH6" t="n">
        <v>1347608.766193059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1044.936545635376</v>
      </c>
      <c r="AB7" t="n">
        <v>1429.728281085187</v>
      </c>
      <c r="AC7" t="n">
        <v>1293.277020574661</v>
      </c>
      <c r="AD7" t="n">
        <v>1044936.545635376</v>
      </c>
      <c r="AE7" t="n">
        <v>1429728.281085187</v>
      </c>
      <c r="AF7" t="n">
        <v>1.902541087837407e-06</v>
      </c>
      <c r="AG7" t="n">
        <v>17</v>
      </c>
      <c r="AH7" t="n">
        <v>1293277.020574661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1008.336374830036</v>
      </c>
      <c r="AB8" t="n">
        <v>1379.650312703743</v>
      </c>
      <c r="AC8" t="n">
        <v>1247.978423210672</v>
      </c>
      <c r="AD8" t="n">
        <v>1008336.374830036</v>
      </c>
      <c r="AE8" t="n">
        <v>1379650.312703743</v>
      </c>
      <c r="AF8" t="n">
        <v>1.937980290354706e-06</v>
      </c>
      <c r="AG8" t="n">
        <v>16</v>
      </c>
      <c r="AH8" t="n">
        <v>1247978.423210672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987.4725420133624</v>
      </c>
      <c r="AB9" t="n">
        <v>1351.103496196628</v>
      </c>
      <c r="AC9" t="n">
        <v>1222.156074805288</v>
      </c>
      <c r="AD9" t="n">
        <v>987472.5420133624</v>
      </c>
      <c r="AE9" t="n">
        <v>1351103.496196628</v>
      </c>
      <c r="AF9" t="n">
        <v>1.965184657432301e-06</v>
      </c>
      <c r="AG9" t="n">
        <v>16</v>
      </c>
      <c r="AH9" t="n">
        <v>1222156.074805288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970.1815796211564</v>
      </c>
      <c r="AB10" t="n">
        <v>1327.445238628189</v>
      </c>
      <c r="AC10" t="n">
        <v>1200.755728134608</v>
      </c>
      <c r="AD10" t="n">
        <v>970181.5796211564</v>
      </c>
      <c r="AE10" t="n">
        <v>1327445.238628189</v>
      </c>
      <c r="AF10" t="n">
        <v>1.987830454891487e-06</v>
      </c>
      <c r="AG10" t="n">
        <v>16</v>
      </c>
      <c r="AH10" t="n">
        <v>1200755.728134608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956.5237637117481</v>
      </c>
      <c r="AB11" t="n">
        <v>1308.758012360624</v>
      </c>
      <c r="AC11" t="n">
        <v>1183.851984514332</v>
      </c>
      <c r="AD11" t="n">
        <v>956523.7637117481</v>
      </c>
      <c r="AE11" t="n">
        <v>1308758.012360624</v>
      </c>
      <c r="AF11" t="n">
        <v>2.00621178399797e-06</v>
      </c>
      <c r="AG11" t="n">
        <v>16</v>
      </c>
      <c r="AH11" t="n">
        <v>1183851.984514332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944.7913529398771</v>
      </c>
      <c r="AB12" t="n">
        <v>1292.705210345117</v>
      </c>
      <c r="AC12" t="n">
        <v>1169.331239392936</v>
      </c>
      <c r="AD12" t="n">
        <v>944791.3529398771</v>
      </c>
      <c r="AE12" t="n">
        <v>1292705.210345117</v>
      </c>
      <c r="AF12" t="n">
        <v>2.021799151080268e-06</v>
      </c>
      <c r="AG12" t="n">
        <v>16</v>
      </c>
      <c r="AH12" t="n">
        <v>1169331.239392936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935.4443193641034</v>
      </c>
      <c r="AB13" t="n">
        <v>1279.916186644725</v>
      </c>
      <c r="AC13" t="n">
        <v>1157.762782165002</v>
      </c>
      <c r="AD13" t="n">
        <v>935444.3193641034</v>
      </c>
      <c r="AE13" t="n">
        <v>1279916.186644725</v>
      </c>
      <c r="AF13" t="n">
        <v>2.033710252341269e-06</v>
      </c>
      <c r="AG13" t="n">
        <v>16</v>
      </c>
      <c r="AH13" t="n">
        <v>1157762.782165002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918.8032917883878</v>
      </c>
      <c r="AB14" t="n">
        <v>1257.147198565308</v>
      </c>
      <c r="AC14" t="n">
        <v>1137.166834351409</v>
      </c>
      <c r="AD14" t="n">
        <v>918803.2917883878</v>
      </c>
      <c r="AE14" t="n">
        <v>1257147.198565308</v>
      </c>
      <c r="AF14" t="n">
        <v>2.043121492843788e-06</v>
      </c>
      <c r="AG14" t="n">
        <v>15</v>
      </c>
      <c r="AH14" t="n">
        <v>1137166.834351409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912.5304288875865</v>
      </c>
      <c r="AB15" t="n">
        <v>1248.564390805252</v>
      </c>
      <c r="AC15" t="n">
        <v>1129.403157717926</v>
      </c>
      <c r="AD15" t="n">
        <v>912530.4288875865</v>
      </c>
      <c r="AE15" t="n">
        <v>1248564.390805252</v>
      </c>
      <c r="AF15" t="n">
        <v>2.051650429549196e-06</v>
      </c>
      <c r="AG15" t="n">
        <v>15</v>
      </c>
      <c r="AH15" t="n">
        <v>1129403.157717926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906.0004195384928</v>
      </c>
      <c r="AB16" t="n">
        <v>1239.629743930141</v>
      </c>
      <c r="AC16" t="n">
        <v>1121.321221000721</v>
      </c>
      <c r="AD16" t="n">
        <v>906000.4195384928</v>
      </c>
      <c r="AE16" t="n">
        <v>1239629.743930141</v>
      </c>
      <c r="AF16" t="n">
        <v>2.059150011824641e-06</v>
      </c>
      <c r="AG16" t="n">
        <v>15</v>
      </c>
      <c r="AH16" t="n">
        <v>1121321.221000721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900.2243166664815</v>
      </c>
      <c r="AB17" t="n">
        <v>1231.726625156981</v>
      </c>
      <c r="AC17" t="n">
        <v>1114.172364791174</v>
      </c>
      <c r="AD17" t="n">
        <v>900224.3166664816</v>
      </c>
      <c r="AE17" t="n">
        <v>1231726.625156981</v>
      </c>
      <c r="AF17" t="n">
        <v>2.066355492834383e-06</v>
      </c>
      <c r="AG17" t="n">
        <v>15</v>
      </c>
      <c r="AH17" t="n">
        <v>1114172.364791174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894.3234646522191</v>
      </c>
      <c r="AB18" t="n">
        <v>1223.65281910385</v>
      </c>
      <c r="AC18" t="n">
        <v>1106.869111456095</v>
      </c>
      <c r="AD18" t="n">
        <v>894323.4646522191</v>
      </c>
      <c r="AE18" t="n">
        <v>1223652.81910385</v>
      </c>
      <c r="AF18" t="n">
        <v>2.074443277641235e-06</v>
      </c>
      <c r="AG18" t="n">
        <v>15</v>
      </c>
      <c r="AH18" t="n">
        <v>1106869.111456095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889.5096648823734</v>
      </c>
      <c r="AB19" t="n">
        <v>1217.066365888889</v>
      </c>
      <c r="AC19" t="n">
        <v>1100.911260091826</v>
      </c>
      <c r="AD19" t="n">
        <v>889509.6648823734</v>
      </c>
      <c r="AE19" t="n">
        <v>1217066.365888889</v>
      </c>
      <c r="AF19" t="n">
        <v>2.079001847259643e-06</v>
      </c>
      <c r="AG19" t="n">
        <v>15</v>
      </c>
      <c r="AH19" t="n">
        <v>1100911.260091826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884.3522450369851</v>
      </c>
      <c r="AB20" t="n">
        <v>1210.009756527124</v>
      </c>
      <c r="AC20" t="n">
        <v>1094.528123623534</v>
      </c>
      <c r="AD20" t="n">
        <v>884352.2450369851</v>
      </c>
      <c r="AE20" t="n">
        <v>1210009.756527124</v>
      </c>
      <c r="AF20" t="n">
        <v>2.084148619409458e-06</v>
      </c>
      <c r="AG20" t="n">
        <v>15</v>
      </c>
      <c r="AH20" t="n">
        <v>1094528.123623534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880.7031907163138</v>
      </c>
      <c r="AB21" t="n">
        <v>1205.016959420666</v>
      </c>
      <c r="AC21" t="n">
        <v>1090.011832065482</v>
      </c>
      <c r="AD21" t="n">
        <v>880703.1907163138</v>
      </c>
      <c r="AE21" t="n">
        <v>1205016.959420666</v>
      </c>
      <c r="AF21" t="n">
        <v>2.089148340926421e-06</v>
      </c>
      <c r="AG21" t="n">
        <v>15</v>
      </c>
      <c r="AH21" t="n">
        <v>1090011.832065482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878.5973197935019</v>
      </c>
      <c r="AB22" t="n">
        <v>1202.135613919606</v>
      </c>
      <c r="AC22" t="n">
        <v>1087.40547813505</v>
      </c>
      <c r="AD22" t="n">
        <v>878597.3197935019</v>
      </c>
      <c r="AE22" t="n">
        <v>1202135.613919606</v>
      </c>
      <c r="AF22" t="n">
        <v>2.090471796622088e-06</v>
      </c>
      <c r="AG22" t="n">
        <v>15</v>
      </c>
      <c r="AH22" t="n">
        <v>1087405.47813505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873.5904051685008</v>
      </c>
      <c r="AB23" t="n">
        <v>1195.284932440196</v>
      </c>
      <c r="AC23" t="n">
        <v>1081.208616081042</v>
      </c>
      <c r="AD23" t="n">
        <v>873590.4051685007</v>
      </c>
      <c r="AE23" t="n">
        <v>1195284.932440196</v>
      </c>
      <c r="AF23" t="n">
        <v>2.096353821936162e-06</v>
      </c>
      <c r="AG23" t="n">
        <v>15</v>
      </c>
      <c r="AH23" t="n">
        <v>1081208.616081042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869.8887458583054</v>
      </c>
      <c r="AB24" t="n">
        <v>1190.220158866304</v>
      </c>
      <c r="AC24" t="n">
        <v>1076.627217388588</v>
      </c>
      <c r="AD24" t="n">
        <v>869888.7458583054</v>
      </c>
      <c r="AE24" t="n">
        <v>1190220.158866304</v>
      </c>
      <c r="AF24" t="n">
        <v>2.098853682694644e-06</v>
      </c>
      <c r="AG24" t="n">
        <v>15</v>
      </c>
      <c r="AH24" t="n">
        <v>1076627.217388588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868.5844085623654</v>
      </c>
      <c r="AB25" t="n">
        <v>1188.435507034699</v>
      </c>
      <c r="AC25" t="n">
        <v>1075.012890223016</v>
      </c>
      <c r="AD25" t="n">
        <v>868584.4085623655</v>
      </c>
      <c r="AE25" t="n">
        <v>1188435.507034699</v>
      </c>
      <c r="AF25" t="n">
        <v>2.100765340921719e-06</v>
      </c>
      <c r="AG25" t="n">
        <v>15</v>
      </c>
      <c r="AH25" t="n">
        <v>1075012.890223016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864.2998337107146</v>
      </c>
      <c r="AB26" t="n">
        <v>1182.573162700568</v>
      </c>
      <c r="AC26" t="n">
        <v>1069.710039804283</v>
      </c>
      <c r="AD26" t="n">
        <v>864299.8337107146</v>
      </c>
      <c r="AE26" t="n">
        <v>1182573.162700568</v>
      </c>
      <c r="AF26" t="n">
        <v>2.103706353578756e-06</v>
      </c>
      <c r="AG26" t="n">
        <v>15</v>
      </c>
      <c r="AH26" t="n">
        <v>1069710.039804283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861.6414716563914</v>
      </c>
      <c r="AB27" t="n">
        <v>1178.935874459186</v>
      </c>
      <c r="AC27" t="n">
        <v>1066.419889247693</v>
      </c>
      <c r="AD27" t="n">
        <v>861641.4716563914</v>
      </c>
      <c r="AE27" t="n">
        <v>1178935.874459186</v>
      </c>
      <c r="AF27" t="n">
        <v>2.10561801180583e-06</v>
      </c>
      <c r="AG27" t="n">
        <v>15</v>
      </c>
      <c r="AH27" t="n">
        <v>1066419.889247693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858.6660784770719</v>
      </c>
      <c r="AB28" t="n">
        <v>1174.864810246159</v>
      </c>
      <c r="AC28" t="n">
        <v>1062.737361689382</v>
      </c>
      <c r="AD28" t="n">
        <v>858666.0784770719</v>
      </c>
      <c r="AE28" t="n">
        <v>1174864.810246159</v>
      </c>
      <c r="AF28" t="n">
        <v>2.108559024462867e-06</v>
      </c>
      <c r="AG28" t="n">
        <v>15</v>
      </c>
      <c r="AH28" t="n">
        <v>1062737.361689382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855.4624823296762</v>
      </c>
      <c r="AB29" t="n">
        <v>1170.481508664604</v>
      </c>
      <c r="AC29" t="n">
        <v>1058.772396258769</v>
      </c>
      <c r="AD29" t="n">
        <v>855462.4823296762</v>
      </c>
      <c r="AE29" t="n">
        <v>1170481.508664604</v>
      </c>
      <c r="AF29" t="n">
        <v>2.111500037119904e-06</v>
      </c>
      <c r="AG29" t="n">
        <v>15</v>
      </c>
      <c r="AH29" t="n">
        <v>1058772.396258769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853.6257956626788</v>
      </c>
      <c r="AB30" t="n">
        <v>1167.968472937921</v>
      </c>
      <c r="AC30" t="n">
        <v>1056.499201134773</v>
      </c>
      <c r="AD30" t="n">
        <v>853625.7956626788</v>
      </c>
      <c r="AE30" t="n">
        <v>1167968.472937922</v>
      </c>
      <c r="AF30" t="n">
        <v>2.113999897878386e-06</v>
      </c>
      <c r="AG30" t="n">
        <v>15</v>
      </c>
      <c r="AH30" t="n">
        <v>1056499.201134773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850.027159128909</v>
      </c>
      <c r="AB31" t="n">
        <v>1163.044659671779</v>
      </c>
      <c r="AC31" t="n">
        <v>1052.045309696135</v>
      </c>
      <c r="AD31" t="n">
        <v>850027.159128909</v>
      </c>
      <c r="AE31" t="n">
        <v>1163044.659671779</v>
      </c>
      <c r="AF31" t="n">
        <v>2.115617454839757e-06</v>
      </c>
      <c r="AG31" t="n">
        <v>15</v>
      </c>
      <c r="AH31" t="n">
        <v>1052045.309696135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849.8402735412816</v>
      </c>
      <c r="AB32" t="n">
        <v>1162.788954565976</v>
      </c>
      <c r="AC32" t="n">
        <v>1051.814008726747</v>
      </c>
      <c r="AD32" t="n">
        <v>849840.2735412816</v>
      </c>
      <c r="AE32" t="n">
        <v>1162788.954565976</v>
      </c>
      <c r="AF32" t="n">
        <v>2.115911556105461e-06</v>
      </c>
      <c r="AG32" t="n">
        <v>15</v>
      </c>
      <c r="AH32" t="n">
        <v>1051814.008726747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847.040743612331</v>
      </c>
      <c r="AB33" t="n">
        <v>1158.958514210643</v>
      </c>
      <c r="AC33" t="n">
        <v>1048.349140222869</v>
      </c>
      <c r="AD33" t="n">
        <v>847040.743612331</v>
      </c>
      <c r="AE33" t="n">
        <v>1158958.514210643</v>
      </c>
      <c r="AF33" t="n">
        <v>2.118852568762498e-06</v>
      </c>
      <c r="AG33" t="n">
        <v>15</v>
      </c>
      <c r="AH33" t="n">
        <v>1048349.140222869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842.4680576514902</v>
      </c>
      <c r="AB34" t="n">
        <v>1152.701963546353</v>
      </c>
      <c r="AC34" t="n">
        <v>1042.689705972855</v>
      </c>
      <c r="AD34" t="n">
        <v>842468.0576514902</v>
      </c>
      <c r="AE34" t="n">
        <v>1152701.963546353</v>
      </c>
      <c r="AF34" t="n">
        <v>2.121352429520979e-06</v>
      </c>
      <c r="AG34" t="n">
        <v>15</v>
      </c>
      <c r="AH34" t="n">
        <v>1042689.705972855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842.1584437356257</v>
      </c>
      <c r="AB35" t="n">
        <v>1152.278336127465</v>
      </c>
      <c r="AC35" t="n">
        <v>1042.306508960261</v>
      </c>
      <c r="AD35" t="n">
        <v>842158.4437356257</v>
      </c>
      <c r="AE35" t="n">
        <v>1152278.336127465</v>
      </c>
      <c r="AF35" t="n">
        <v>2.121058328255275e-06</v>
      </c>
      <c r="AG35" t="n">
        <v>15</v>
      </c>
      <c r="AH35" t="n">
        <v>1042306.508960261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839.3531098492457</v>
      </c>
      <c r="AB36" t="n">
        <v>1148.439954541524</v>
      </c>
      <c r="AC36" t="n">
        <v>1038.83445712568</v>
      </c>
      <c r="AD36" t="n">
        <v>839353.1098492458</v>
      </c>
      <c r="AE36" t="n">
        <v>1148439.954541524</v>
      </c>
      <c r="AF36" t="n">
        <v>2.123558189013757e-06</v>
      </c>
      <c r="AG36" t="n">
        <v>15</v>
      </c>
      <c r="AH36" t="n">
        <v>1038834.45712568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837.0729360108767</v>
      </c>
      <c r="AB37" t="n">
        <v>1145.320120101697</v>
      </c>
      <c r="AC37" t="n">
        <v>1036.012375306075</v>
      </c>
      <c r="AD37" t="n">
        <v>837072.9360108767</v>
      </c>
      <c r="AE37" t="n">
        <v>1145320.120101697</v>
      </c>
      <c r="AF37" t="n">
        <v>2.124146391545165e-06</v>
      </c>
      <c r="AG37" t="n">
        <v>15</v>
      </c>
      <c r="AH37" t="n">
        <v>1036012.375306075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834.3596628028067</v>
      </c>
      <c r="AB38" t="n">
        <v>1141.60769999725</v>
      </c>
      <c r="AC38" t="n">
        <v>1032.654263365982</v>
      </c>
      <c r="AD38" t="n">
        <v>834359.6628028067</v>
      </c>
      <c r="AE38" t="n">
        <v>1141607.69999725</v>
      </c>
      <c r="AF38" t="n">
        <v>2.126646252303646e-06</v>
      </c>
      <c r="AG38" t="n">
        <v>15</v>
      </c>
      <c r="AH38" t="n">
        <v>1032654.263365982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831.2673045935375</v>
      </c>
      <c r="AB39" t="n">
        <v>1137.376599070112</v>
      </c>
      <c r="AC39" t="n">
        <v>1028.826972772943</v>
      </c>
      <c r="AD39" t="n">
        <v>831267.3045935375</v>
      </c>
      <c r="AE39" t="n">
        <v>1137376.599070112</v>
      </c>
      <c r="AF39" t="n">
        <v>2.126646252303646e-06</v>
      </c>
      <c r="AG39" t="n">
        <v>15</v>
      </c>
      <c r="AH39" t="n">
        <v>1028826.972772943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830.6772775025521</v>
      </c>
      <c r="AB40" t="n">
        <v>1136.569297974068</v>
      </c>
      <c r="AC40" t="n">
        <v>1028.096719360451</v>
      </c>
      <c r="AD40" t="n">
        <v>830677.2775025521</v>
      </c>
      <c r="AE40" t="n">
        <v>1136569.297974068</v>
      </c>
      <c r="AF40" t="n">
        <v>2.128999062429276e-06</v>
      </c>
      <c r="AG40" t="n">
        <v>15</v>
      </c>
      <c r="AH40" t="n">
        <v>1028096.719360451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830.7220244080838</v>
      </c>
      <c r="AB41" t="n">
        <v>1136.63052266431</v>
      </c>
      <c r="AC41" t="n">
        <v>1028.152100852186</v>
      </c>
      <c r="AD41" t="n">
        <v>830722.0244080839</v>
      </c>
      <c r="AE41" t="n">
        <v>1136630.52266431</v>
      </c>
      <c r="AF41" t="n">
        <v>2.128704961163572e-06</v>
      </c>
      <c r="AG41" t="n">
        <v>15</v>
      </c>
      <c r="AH41" t="n">
        <v>1028152.100852186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1758.155588794981</v>
      </c>
      <c r="AB2" t="n">
        <v>2405.586040939653</v>
      </c>
      <c r="AC2" t="n">
        <v>2176.000285453586</v>
      </c>
      <c r="AD2" t="n">
        <v>1758155.588794981</v>
      </c>
      <c r="AE2" t="n">
        <v>2405586.040939653</v>
      </c>
      <c r="AF2" t="n">
        <v>1.309757432465857e-06</v>
      </c>
      <c r="AG2" t="n">
        <v>26</v>
      </c>
      <c r="AH2" t="n">
        <v>2176000.285453586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1014.825529895594</v>
      </c>
      <c r="AB3" t="n">
        <v>1388.529060945756</v>
      </c>
      <c r="AC3" t="n">
        <v>1256.009796181869</v>
      </c>
      <c r="AD3" t="n">
        <v>1014825.529895594</v>
      </c>
      <c r="AE3" t="n">
        <v>1388529.060945756</v>
      </c>
      <c r="AF3" t="n">
        <v>1.817401786528599e-06</v>
      </c>
      <c r="AG3" t="n">
        <v>19</v>
      </c>
      <c r="AH3" t="n">
        <v>1256009.796181869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866.3147256475215</v>
      </c>
      <c r="AB4" t="n">
        <v>1185.330026739266</v>
      </c>
      <c r="AC4" t="n">
        <v>1072.203792608411</v>
      </c>
      <c r="AD4" t="n">
        <v>866314.7256475216</v>
      </c>
      <c r="AE4" t="n">
        <v>1185330.026739266</v>
      </c>
      <c r="AF4" t="n">
        <v>1.994942087103346e-06</v>
      </c>
      <c r="AG4" t="n">
        <v>17</v>
      </c>
      <c r="AH4" t="n">
        <v>1072203.792608411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799.9280651866592</v>
      </c>
      <c r="AB5" t="n">
        <v>1094.496869123957</v>
      </c>
      <c r="AC5" t="n">
        <v>990.0396240707694</v>
      </c>
      <c r="AD5" t="n">
        <v>799928.0651866592</v>
      </c>
      <c r="AE5" t="n">
        <v>1094496.869123957</v>
      </c>
      <c r="AF5" t="n">
        <v>2.086575790625797e-06</v>
      </c>
      <c r="AG5" t="n">
        <v>16</v>
      </c>
      <c r="AH5" t="n">
        <v>990039.6240707694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766.608421721518</v>
      </c>
      <c r="AB6" t="n">
        <v>1048.907462976026</v>
      </c>
      <c r="AC6" t="n">
        <v>948.8012068604631</v>
      </c>
      <c r="AD6" t="n">
        <v>766608.4217215179</v>
      </c>
      <c r="AE6" t="n">
        <v>1048907.462976026</v>
      </c>
      <c r="AF6" t="n">
        <v>2.142096906128114e-06</v>
      </c>
      <c r="AG6" t="n">
        <v>16</v>
      </c>
      <c r="AH6" t="n">
        <v>948801.2068604631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743.7289860410119</v>
      </c>
      <c r="AB7" t="n">
        <v>1017.602809708493</v>
      </c>
      <c r="AC7" t="n">
        <v>920.4842257644269</v>
      </c>
      <c r="AD7" t="n">
        <v>743728.9860410119</v>
      </c>
      <c r="AE7" t="n">
        <v>1017602.809708493</v>
      </c>
      <c r="AF7" t="n">
        <v>2.179800357056623e-06</v>
      </c>
      <c r="AG7" t="n">
        <v>16</v>
      </c>
      <c r="AH7" t="n">
        <v>920484.2257644269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727.4086343106331</v>
      </c>
      <c r="AB8" t="n">
        <v>995.2725844678855</v>
      </c>
      <c r="AC8" t="n">
        <v>900.2851658801152</v>
      </c>
      <c r="AD8" t="n">
        <v>727408.6343106332</v>
      </c>
      <c r="AE8" t="n">
        <v>995272.5844678856</v>
      </c>
      <c r="AF8" t="n">
        <v>2.20573142246315e-06</v>
      </c>
      <c r="AG8" t="n">
        <v>16</v>
      </c>
      <c r="AH8" t="n">
        <v>900285.1658801152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705.7584758975795</v>
      </c>
      <c r="AB9" t="n">
        <v>965.6498825895662</v>
      </c>
      <c r="AC9" t="n">
        <v>873.4896130933397</v>
      </c>
      <c r="AD9" t="n">
        <v>705758.4758975795</v>
      </c>
      <c r="AE9" t="n">
        <v>965649.8825895663</v>
      </c>
      <c r="AF9" t="n">
        <v>2.226253553981198e-06</v>
      </c>
      <c r="AG9" t="n">
        <v>15</v>
      </c>
      <c r="AH9" t="n">
        <v>873489.6130933397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695.3566656831923</v>
      </c>
      <c r="AB10" t="n">
        <v>951.4176669587623</v>
      </c>
      <c r="AC10" t="n">
        <v>860.6157001472995</v>
      </c>
      <c r="AD10" t="n">
        <v>695356.6656831923</v>
      </c>
      <c r="AE10" t="n">
        <v>951417.6669587623</v>
      </c>
      <c r="AF10" t="n">
        <v>2.240253147574906e-06</v>
      </c>
      <c r="AG10" t="n">
        <v>15</v>
      </c>
      <c r="AH10" t="n">
        <v>860615.7001472996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685.3193778830778</v>
      </c>
      <c r="AB11" t="n">
        <v>937.6842069767603</v>
      </c>
      <c r="AC11" t="n">
        <v>848.1929423109476</v>
      </c>
      <c r="AD11" t="n">
        <v>685319.3778830778</v>
      </c>
      <c r="AE11" t="n">
        <v>937684.2069767603</v>
      </c>
      <c r="AF11" t="n">
        <v>2.254411827459451e-06</v>
      </c>
      <c r="AG11" t="n">
        <v>15</v>
      </c>
      <c r="AH11" t="n">
        <v>848192.9423109476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675.9971761508967</v>
      </c>
      <c r="AB12" t="n">
        <v>924.9291593002753</v>
      </c>
      <c r="AC12" t="n">
        <v>836.6552184828845</v>
      </c>
      <c r="AD12" t="n">
        <v>675997.1761508967</v>
      </c>
      <c r="AE12" t="n">
        <v>924929.1593002753</v>
      </c>
      <c r="AF12" t="n">
        <v>2.26570695410892e-06</v>
      </c>
      <c r="AG12" t="n">
        <v>15</v>
      </c>
      <c r="AH12" t="n">
        <v>836655.2184828845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667.6629380248759</v>
      </c>
      <c r="AB13" t="n">
        <v>913.5258870156169</v>
      </c>
      <c r="AC13" t="n">
        <v>826.3402585004808</v>
      </c>
      <c r="AD13" t="n">
        <v>667662.9380248758</v>
      </c>
      <c r="AE13" t="n">
        <v>913525.887015617</v>
      </c>
      <c r="AF13" t="n">
        <v>2.274615786395825e-06</v>
      </c>
      <c r="AG13" t="n">
        <v>15</v>
      </c>
      <c r="AH13" t="n">
        <v>826340.2585004808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660.179293497469</v>
      </c>
      <c r="AB14" t="n">
        <v>903.2864344181235</v>
      </c>
      <c r="AC14" t="n">
        <v>817.0780448877301</v>
      </c>
      <c r="AD14" t="n">
        <v>660179.2934974689</v>
      </c>
      <c r="AE14" t="n">
        <v>903286.4344181234</v>
      </c>
      <c r="AF14" t="n">
        <v>2.281933755774354e-06</v>
      </c>
      <c r="AG14" t="n">
        <v>15</v>
      </c>
      <c r="AH14" t="n">
        <v>817078.0448877302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652.7252250288897</v>
      </c>
      <c r="AB15" t="n">
        <v>893.0874490891216</v>
      </c>
      <c r="AC15" t="n">
        <v>807.8524364041623</v>
      </c>
      <c r="AD15" t="n">
        <v>652725.2250288897</v>
      </c>
      <c r="AE15" t="n">
        <v>893087.4490891217</v>
      </c>
      <c r="AF15" t="n">
        <v>2.288456293698695e-06</v>
      </c>
      <c r="AG15" t="n">
        <v>15</v>
      </c>
      <c r="AH15" t="n">
        <v>807852.4364041623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647.8712376692412</v>
      </c>
      <c r="AB16" t="n">
        <v>886.4460094408416</v>
      </c>
      <c r="AC16" t="n">
        <v>801.8448464345952</v>
      </c>
      <c r="AD16" t="n">
        <v>647871.2376692411</v>
      </c>
      <c r="AE16" t="n">
        <v>886446.0094408416</v>
      </c>
      <c r="AF16" t="n">
        <v>2.292910709842148e-06</v>
      </c>
      <c r="AG16" t="n">
        <v>15</v>
      </c>
      <c r="AH16" t="n">
        <v>801844.8464345952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641.6425823488324</v>
      </c>
      <c r="AB17" t="n">
        <v>877.9236884425793</v>
      </c>
      <c r="AC17" t="n">
        <v>794.1358837912544</v>
      </c>
      <c r="AD17" t="n">
        <v>641642.5823488324</v>
      </c>
      <c r="AE17" t="n">
        <v>877923.6884425794</v>
      </c>
      <c r="AF17" t="n">
        <v>2.297046953403925e-06</v>
      </c>
      <c r="AG17" t="n">
        <v>15</v>
      </c>
      <c r="AH17" t="n">
        <v>794135.8837912544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634.3943370118656</v>
      </c>
      <c r="AB18" t="n">
        <v>868.0063194025254</v>
      </c>
      <c r="AC18" t="n">
        <v>785.1650145332684</v>
      </c>
      <c r="AD18" t="n">
        <v>634394.3370118656</v>
      </c>
      <c r="AE18" t="n">
        <v>868006.3194025254</v>
      </c>
      <c r="AF18" t="n">
        <v>2.302137714710728e-06</v>
      </c>
      <c r="AG18" t="n">
        <v>15</v>
      </c>
      <c r="AH18" t="n">
        <v>785165.0145332684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632.8647731879673</v>
      </c>
      <c r="AB19" t="n">
        <v>865.9135026990743</v>
      </c>
      <c r="AC19" t="n">
        <v>783.2719333187079</v>
      </c>
      <c r="AD19" t="n">
        <v>632864.7731879674</v>
      </c>
      <c r="AE19" t="n">
        <v>865913.5026990743</v>
      </c>
      <c r="AF19" t="n">
        <v>2.303569491328266e-06</v>
      </c>
      <c r="AG19" t="n">
        <v>15</v>
      </c>
      <c r="AH19" t="n">
        <v>783271.9333187079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633.503160881893</v>
      </c>
      <c r="AB20" t="n">
        <v>866.7869729055808</v>
      </c>
      <c r="AC20" t="n">
        <v>784.0620407546286</v>
      </c>
      <c r="AD20" t="n">
        <v>633503.160881893</v>
      </c>
      <c r="AE20" t="n">
        <v>866786.9729055808</v>
      </c>
      <c r="AF20" t="n">
        <v>2.303410405037428e-06</v>
      </c>
      <c r="AG20" t="n">
        <v>15</v>
      </c>
      <c r="AH20" t="n">
        <v>784062.0407546286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636.5647915597783</v>
      </c>
      <c r="AB21" t="n">
        <v>870.9760310686763</v>
      </c>
      <c r="AC21" t="n">
        <v>787.8513010860183</v>
      </c>
      <c r="AD21" t="n">
        <v>636564.7915597783</v>
      </c>
      <c r="AE21" t="n">
        <v>870976.0310686763</v>
      </c>
      <c r="AF21" t="n">
        <v>2.303569491328266e-06</v>
      </c>
      <c r="AG21" t="n">
        <v>15</v>
      </c>
      <c r="AH21" t="n">
        <v>787851.3010860183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1217.60210190123</v>
      </c>
      <c r="AB2" t="n">
        <v>1665.976912634856</v>
      </c>
      <c r="AC2" t="n">
        <v>1506.978414306267</v>
      </c>
      <c r="AD2" t="n">
        <v>1217602.10190123</v>
      </c>
      <c r="AE2" t="n">
        <v>1665976.912634856</v>
      </c>
      <c r="AF2" t="n">
        <v>1.57313420342903e-06</v>
      </c>
      <c r="AG2" t="n">
        <v>22</v>
      </c>
      <c r="AH2" t="n">
        <v>1506978.414306267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805.9513497119261</v>
      </c>
      <c r="AB3" t="n">
        <v>1102.738192739986</v>
      </c>
      <c r="AC3" t="n">
        <v>997.4944073276552</v>
      </c>
      <c r="AD3" t="n">
        <v>805951.3497119261</v>
      </c>
      <c r="AE3" t="n">
        <v>1102738.192739986</v>
      </c>
      <c r="AF3" t="n">
        <v>2.013936582141895e-06</v>
      </c>
      <c r="AG3" t="n">
        <v>18</v>
      </c>
      <c r="AH3" t="n">
        <v>997494.4073276551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705.1469899119741</v>
      </c>
      <c r="AB4" t="n">
        <v>964.8132204872032</v>
      </c>
      <c r="AC4" t="n">
        <v>872.7328008477633</v>
      </c>
      <c r="AD4" t="n">
        <v>705146.9899119741</v>
      </c>
      <c r="AE4" t="n">
        <v>964813.2204872032</v>
      </c>
      <c r="AF4" t="n">
        <v>2.164571680732118e-06</v>
      </c>
      <c r="AG4" t="n">
        <v>16</v>
      </c>
      <c r="AH4" t="n">
        <v>872732.8008477633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664.789021240822</v>
      </c>
      <c r="AB5" t="n">
        <v>909.5936672834143</v>
      </c>
      <c r="AC5" t="n">
        <v>822.7833243006145</v>
      </c>
      <c r="AD5" t="n">
        <v>664789.0212408219</v>
      </c>
      <c r="AE5" t="n">
        <v>909593.6672834143</v>
      </c>
      <c r="AF5" t="n">
        <v>2.241629239416886e-06</v>
      </c>
      <c r="AG5" t="n">
        <v>16</v>
      </c>
      <c r="AH5" t="n">
        <v>822783.3243006145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640.1989088072007</v>
      </c>
      <c r="AB6" t="n">
        <v>875.9483906125373</v>
      </c>
      <c r="AC6" t="n">
        <v>792.3491056137636</v>
      </c>
      <c r="AD6" t="n">
        <v>640198.9088072007</v>
      </c>
      <c r="AE6" t="n">
        <v>875948.3906125373</v>
      </c>
      <c r="AF6" t="n">
        <v>2.288195204987681e-06</v>
      </c>
      <c r="AG6" t="n">
        <v>16</v>
      </c>
      <c r="AH6" t="n">
        <v>792349.1056137637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613.9272735393373</v>
      </c>
      <c r="AB7" t="n">
        <v>840.0023802162984</v>
      </c>
      <c r="AC7" t="n">
        <v>759.8337319991994</v>
      </c>
      <c r="AD7" t="n">
        <v>613927.2735393373</v>
      </c>
      <c r="AE7" t="n">
        <v>840002.3802162984</v>
      </c>
      <c r="AF7" t="n">
        <v>2.319846804361424e-06</v>
      </c>
      <c r="AG7" t="n">
        <v>15</v>
      </c>
      <c r="AH7" t="n">
        <v>759833.7319991994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599.7577376162004</v>
      </c>
      <c r="AB8" t="n">
        <v>820.6149960504562</v>
      </c>
      <c r="AC8" t="n">
        <v>742.2966525677806</v>
      </c>
      <c r="AD8" t="n">
        <v>599757.7376162005</v>
      </c>
      <c r="AE8" t="n">
        <v>820614.9960504562</v>
      </c>
      <c r="AF8" t="n">
        <v>2.341058347397231e-06</v>
      </c>
      <c r="AG8" t="n">
        <v>15</v>
      </c>
      <c r="AH8" t="n">
        <v>742296.6525677806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588.2663385269336</v>
      </c>
      <c r="AB9" t="n">
        <v>804.891956851773</v>
      </c>
      <c r="AC9" t="n">
        <v>728.0741981627957</v>
      </c>
      <c r="AD9" t="n">
        <v>588266.3385269336</v>
      </c>
      <c r="AE9" t="n">
        <v>804891.956851773</v>
      </c>
      <c r="AF9" t="n">
        <v>2.357961295753889e-06</v>
      </c>
      <c r="AG9" t="n">
        <v>15</v>
      </c>
      <c r="AH9" t="n">
        <v>728074.1981627957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576.6246318907857</v>
      </c>
      <c r="AB10" t="n">
        <v>788.9632602363466</v>
      </c>
      <c r="AC10" t="n">
        <v>713.6657139962795</v>
      </c>
      <c r="AD10" t="n">
        <v>576624.6318907858</v>
      </c>
      <c r="AE10" t="n">
        <v>788963.2602363466</v>
      </c>
      <c r="AF10" t="n">
        <v>2.371384225331236e-06</v>
      </c>
      <c r="AG10" t="n">
        <v>15</v>
      </c>
      <c r="AH10" t="n">
        <v>713665.7139962795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566.860330164214</v>
      </c>
      <c r="AB11" t="n">
        <v>775.6033118434614</v>
      </c>
      <c r="AC11" t="n">
        <v>701.5808203272057</v>
      </c>
      <c r="AD11" t="n">
        <v>566860.330164214</v>
      </c>
      <c r="AE11" t="n">
        <v>775603.3118434614</v>
      </c>
      <c r="AF11" t="n">
        <v>2.38315000310891e-06</v>
      </c>
      <c r="AG11" t="n">
        <v>15</v>
      </c>
      <c r="AH11" t="n">
        <v>701580.8203272057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560.3136000638322</v>
      </c>
      <c r="AB12" t="n">
        <v>766.6457868987707</v>
      </c>
      <c r="AC12" t="n">
        <v>693.4781889912713</v>
      </c>
      <c r="AD12" t="n">
        <v>560313.6000638321</v>
      </c>
      <c r="AE12" t="n">
        <v>766645.7868987707</v>
      </c>
      <c r="AF12" t="n">
        <v>2.388950034407764e-06</v>
      </c>
      <c r="AG12" t="n">
        <v>15</v>
      </c>
      <c r="AH12" t="n">
        <v>693478.1889912713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560.899989572732</v>
      </c>
      <c r="AB13" t="n">
        <v>767.4481108945268</v>
      </c>
      <c r="AC13" t="n">
        <v>694.2039403109412</v>
      </c>
      <c r="AD13" t="n">
        <v>560899.989572732</v>
      </c>
      <c r="AE13" t="n">
        <v>767448.1108945268</v>
      </c>
      <c r="AF13" t="n">
        <v>2.391104331747338e-06</v>
      </c>
      <c r="AG13" t="n">
        <v>15</v>
      </c>
      <c r="AH13" t="n">
        <v>694203.9403109412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923.135324235584</v>
      </c>
      <c r="AB2" t="n">
        <v>1263.074476475345</v>
      </c>
      <c r="AC2" t="n">
        <v>1142.528421176699</v>
      </c>
      <c r="AD2" t="n">
        <v>923135.324235584</v>
      </c>
      <c r="AE2" t="n">
        <v>1263074.476475345</v>
      </c>
      <c r="AF2" t="n">
        <v>1.789845543225687e-06</v>
      </c>
      <c r="AG2" t="n">
        <v>20</v>
      </c>
      <c r="AH2" t="n">
        <v>1142528.421176699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663.5707441407584</v>
      </c>
      <c r="AB3" t="n">
        <v>907.9267668085149</v>
      </c>
      <c r="AC3" t="n">
        <v>821.2755104675301</v>
      </c>
      <c r="AD3" t="n">
        <v>663570.7441407584</v>
      </c>
      <c r="AE3" t="n">
        <v>907926.7668085149</v>
      </c>
      <c r="AF3" t="n">
        <v>2.17435119914516e-06</v>
      </c>
      <c r="AG3" t="n">
        <v>17</v>
      </c>
      <c r="AH3" t="n">
        <v>821275.5104675301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594.9870877897492</v>
      </c>
      <c r="AB4" t="n">
        <v>814.0875824916891</v>
      </c>
      <c r="AC4" t="n">
        <v>736.3922061977796</v>
      </c>
      <c r="AD4" t="n">
        <v>594987.0877897493</v>
      </c>
      <c r="AE4" t="n">
        <v>814087.5824916891</v>
      </c>
      <c r="AF4" t="n">
        <v>2.305491113000888e-06</v>
      </c>
      <c r="AG4" t="n">
        <v>16</v>
      </c>
      <c r="AH4" t="n">
        <v>736392.2061977796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563.6555675622645</v>
      </c>
      <c r="AB5" t="n">
        <v>771.2184142673264</v>
      </c>
      <c r="AC5" t="n">
        <v>697.6144112214947</v>
      </c>
      <c r="AD5" t="n">
        <v>563655.5675622645</v>
      </c>
      <c r="AE5" t="n">
        <v>771218.4142673264</v>
      </c>
      <c r="AF5" t="n">
        <v>2.371832481186726e-06</v>
      </c>
      <c r="AG5" t="n">
        <v>16</v>
      </c>
      <c r="AH5" t="n">
        <v>697614.4112214947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535.5741146031344</v>
      </c>
      <c r="AB6" t="n">
        <v>732.7961314623744</v>
      </c>
      <c r="AC6" t="n">
        <v>662.8590971614349</v>
      </c>
      <c r="AD6" t="n">
        <v>535574.1146031343</v>
      </c>
      <c r="AE6" t="n">
        <v>732796.1314623745</v>
      </c>
      <c r="AF6" t="n">
        <v>2.410745893533459e-06</v>
      </c>
      <c r="AG6" t="n">
        <v>15</v>
      </c>
      <c r="AH6" t="n">
        <v>662859.0971614348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518.546123532077</v>
      </c>
      <c r="AB7" t="n">
        <v>709.4976828570066</v>
      </c>
      <c r="AC7" t="n">
        <v>641.7842197913851</v>
      </c>
      <c r="AD7" t="n">
        <v>518546.123532077</v>
      </c>
      <c r="AE7" t="n">
        <v>709497.6828570066</v>
      </c>
      <c r="AF7" t="n">
        <v>2.43800242464857e-06</v>
      </c>
      <c r="AG7" t="n">
        <v>15</v>
      </c>
      <c r="AH7" t="n">
        <v>641784.2197913851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505.7850524947022</v>
      </c>
      <c r="AB8" t="n">
        <v>692.0374224849493</v>
      </c>
      <c r="AC8" t="n">
        <v>625.9903421636076</v>
      </c>
      <c r="AD8" t="n">
        <v>505785.0524947022</v>
      </c>
      <c r="AE8" t="n">
        <v>692037.4224849492</v>
      </c>
      <c r="AF8" t="n">
        <v>2.454802047600023e-06</v>
      </c>
      <c r="AG8" t="n">
        <v>15</v>
      </c>
      <c r="AH8" t="n">
        <v>625990.3421636076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505.620429565851</v>
      </c>
      <c r="AB9" t="n">
        <v>691.8121781310439</v>
      </c>
      <c r="AC9" t="n">
        <v>625.7865948147067</v>
      </c>
      <c r="AD9" t="n">
        <v>505620.429565851</v>
      </c>
      <c r="AE9" t="n">
        <v>691812.1781310439</v>
      </c>
      <c r="AF9" t="n">
        <v>2.457887692631923e-06</v>
      </c>
      <c r="AG9" t="n">
        <v>15</v>
      </c>
      <c r="AH9" t="n">
        <v>625786.5948147067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524.3022096556011</v>
      </c>
      <c r="AB2" t="n">
        <v>717.37341383181</v>
      </c>
      <c r="AC2" t="n">
        <v>648.908302055611</v>
      </c>
      <c r="AD2" t="n">
        <v>524302.2096556012</v>
      </c>
      <c r="AE2" t="n">
        <v>717373.41383181</v>
      </c>
      <c r="AF2" t="n">
        <v>2.251682130294691e-06</v>
      </c>
      <c r="AG2" t="n">
        <v>18</v>
      </c>
      <c r="AH2" t="n">
        <v>648908.302055611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420.1614344875519</v>
      </c>
      <c r="AB3" t="n">
        <v>574.8834108801386</v>
      </c>
      <c r="AC3" t="n">
        <v>520.0173449996722</v>
      </c>
      <c r="AD3" t="n">
        <v>420161.4344875519</v>
      </c>
      <c r="AE3" t="n">
        <v>574883.4108801386</v>
      </c>
      <c r="AF3" t="n">
        <v>2.517181175401346e-06</v>
      </c>
      <c r="AG3" t="n">
        <v>16</v>
      </c>
      <c r="AH3" t="n">
        <v>520017.3449996723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398.2870780155806</v>
      </c>
      <c r="AB4" t="n">
        <v>544.9539513266883</v>
      </c>
      <c r="AC4" t="n">
        <v>492.9443110597428</v>
      </c>
      <c r="AD4" t="n">
        <v>398287.0780155805</v>
      </c>
      <c r="AE4" t="n">
        <v>544953.9513266883</v>
      </c>
      <c r="AF4" t="n">
        <v>2.563178930963829e-06</v>
      </c>
      <c r="AG4" t="n">
        <v>15</v>
      </c>
      <c r="AH4" t="n">
        <v>492944.3110597428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2472.659217702606</v>
      </c>
      <c r="AB2" t="n">
        <v>3383.201427686678</v>
      </c>
      <c r="AC2" t="n">
        <v>3060.31343178116</v>
      </c>
      <c r="AD2" t="n">
        <v>2472659.217702606</v>
      </c>
      <c r="AE2" t="n">
        <v>3383201.427686678</v>
      </c>
      <c r="AF2" t="n">
        <v>1.092628987384676e-06</v>
      </c>
      <c r="AG2" t="n">
        <v>30</v>
      </c>
      <c r="AH2" t="n">
        <v>3060313.431781161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1233.787970001868</v>
      </c>
      <c r="AB3" t="n">
        <v>1688.123131440253</v>
      </c>
      <c r="AC3" t="n">
        <v>1527.011029071291</v>
      </c>
      <c r="AD3" t="n">
        <v>1233787.970001868</v>
      </c>
      <c r="AE3" t="n">
        <v>1688123.131440253</v>
      </c>
      <c r="AF3" t="n">
        <v>1.653330301288318e-06</v>
      </c>
      <c r="AG3" t="n">
        <v>20</v>
      </c>
      <c r="AH3" t="n">
        <v>1527011.029071291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1025.418382496125</v>
      </c>
      <c r="AB4" t="n">
        <v>1403.022669197478</v>
      </c>
      <c r="AC4" t="n">
        <v>1269.120154803953</v>
      </c>
      <c r="AD4" t="n">
        <v>1025418.382496125</v>
      </c>
      <c r="AE4" t="n">
        <v>1403022.669197478</v>
      </c>
      <c r="AF4" t="n">
        <v>1.853514826367526e-06</v>
      </c>
      <c r="AG4" t="n">
        <v>18</v>
      </c>
      <c r="AH4" t="n">
        <v>1269120.154803953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938.2286183129595</v>
      </c>
      <c r="AB5" t="n">
        <v>1283.72578730115</v>
      </c>
      <c r="AC5" t="n">
        <v>1161.208799881586</v>
      </c>
      <c r="AD5" t="n">
        <v>938228.6183129594</v>
      </c>
      <c r="AE5" t="n">
        <v>1283725.78730115</v>
      </c>
      <c r="AF5" t="n">
        <v>1.956299809267536e-06</v>
      </c>
      <c r="AG5" t="n">
        <v>17</v>
      </c>
      <c r="AH5" t="n">
        <v>1161208.799881586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884.309809508143</v>
      </c>
      <c r="AB6" t="n">
        <v>1209.951694364438</v>
      </c>
      <c r="AC6" t="n">
        <v>1094.475602832164</v>
      </c>
      <c r="AD6" t="n">
        <v>884309.809508143</v>
      </c>
      <c r="AE6" t="n">
        <v>1209951.694364438</v>
      </c>
      <c r="AF6" t="n">
        <v>2.021232837387002e-06</v>
      </c>
      <c r="AG6" t="n">
        <v>16</v>
      </c>
      <c r="AH6" t="n">
        <v>1094475.602832164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856.7461090676638</v>
      </c>
      <c r="AB7" t="n">
        <v>1172.237823397134</v>
      </c>
      <c r="AC7" t="n">
        <v>1060.361090778229</v>
      </c>
      <c r="AD7" t="n">
        <v>856746.1090676638</v>
      </c>
      <c r="AE7" t="n">
        <v>1172237.823397134</v>
      </c>
      <c r="AF7" t="n">
        <v>2.062162186865149e-06</v>
      </c>
      <c r="AG7" t="n">
        <v>16</v>
      </c>
      <c r="AH7" t="n">
        <v>1060361.090778229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836.3244566891224</v>
      </c>
      <c r="AB8" t="n">
        <v>1144.296017673096</v>
      </c>
      <c r="AC8" t="n">
        <v>1035.086011775923</v>
      </c>
      <c r="AD8" t="n">
        <v>836324.4566891224</v>
      </c>
      <c r="AE8" t="n">
        <v>1144296.017673096</v>
      </c>
      <c r="AF8" t="n">
        <v>2.093243873310961e-06</v>
      </c>
      <c r="AG8" t="n">
        <v>16</v>
      </c>
      <c r="AH8" t="n">
        <v>1035086.011775922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819.7635229617356</v>
      </c>
      <c r="AB9" t="n">
        <v>1121.636617530454</v>
      </c>
      <c r="AC9" t="n">
        <v>1014.589192980226</v>
      </c>
      <c r="AD9" t="n">
        <v>819763.5229617356</v>
      </c>
      <c r="AE9" t="n">
        <v>1121636.617530453</v>
      </c>
      <c r="AF9" t="n">
        <v>2.1170936822174e-06</v>
      </c>
      <c r="AG9" t="n">
        <v>16</v>
      </c>
      <c r="AH9" t="n">
        <v>1014589.192980226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807.6160227109592</v>
      </c>
      <c r="AB10" t="n">
        <v>1105.015871777453</v>
      </c>
      <c r="AC10" t="n">
        <v>999.5547078745286</v>
      </c>
      <c r="AD10" t="n">
        <v>807616.0227109592</v>
      </c>
      <c r="AE10" t="n">
        <v>1105015.871777453</v>
      </c>
      <c r="AF10" t="n">
        <v>2.134788701728629e-06</v>
      </c>
      <c r="AG10" t="n">
        <v>16</v>
      </c>
      <c r="AH10" t="n">
        <v>999554.7078745286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788.1579951707188</v>
      </c>
      <c r="AB11" t="n">
        <v>1078.392540069306</v>
      </c>
      <c r="AC11" t="n">
        <v>975.4722695785263</v>
      </c>
      <c r="AD11" t="n">
        <v>788157.9951707188</v>
      </c>
      <c r="AE11" t="n">
        <v>1078392.540069306</v>
      </c>
      <c r="AF11" t="n">
        <v>2.150637284421295e-06</v>
      </c>
      <c r="AG11" t="n">
        <v>15</v>
      </c>
      <c r="AH11" t="n">
        <v>975472.2695785263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779.3732768864245</v>
      </c>
      <c r="AB12" t="n">
        <v>1066.372900958316</v>
      </c>
      <c r="AC12" t="n">
        <v>964.5997679546198</v>
      </c>
      <c r="AD12" t="n">
        <v>779373.2768864245</v>
      </c>
      <c r="AE12" t="n">
        <v>1066372.900958316</v>
      </c>
      <c r="AF12" t="n">
        <v>2.161869775067553e-06</v>
      </c>
      <c r="AG12" t="n">
        <v>15</v>
      </c>
      <c r="AH12" t="n">
        <v>964599.7679546198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771.4553206538568</v>
      </c>
      <c r="AB13" t="n">
        <v>1055.539203925341</v>
      </c>
      <c r="AC13" t="n">
        <v>954.8000237612829</v>
      </c>
      <c r="AD13" t="n">
        <v>771455.3206538568</v>
      </c>
      <c r="AE13" t="n">
        <v>1055539.203925341</v>
      </c>
      <c r="AF13" t="n">
        <v>2.17171743809989e-06</v>
      </c>
      <c r="AG13" t="n">
        <v>15</v>
      </c>
      <c r="AH13" t="n">
        <v>954800.0237612829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764.1806466283901</v>
      </c>
      <c r="AB14" t="n">
        <v>1045.58567398773</v>
      </c>
      <c r="AC14" t="n">
        <v>945.7964447510508</v>
      </c>
      <c r="AD14" t="n">
        <v>764180.6466283902</v>
      </c>
      <c r="AE14" t="n">
        <v>1045585.67398773</v>
      </c>
      <c r="AF14" t="n">
        <v>2.180180273518303e-06</v>
      </c>
      <c r="AG14" t="n">
        <v>15</v>
      </c>
      <c r="AH14" t="n">
        <v>945796.4447510508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757.9123727164921</v>
      </c>
      <c r="AB15" t="n">
        <v>1037.009145084743</v>
      </c>
      <c r="AC15" t="n">
        <v>938.0384477293308</v>
      </c>
      <c r="AD15" t="n">
        <v>757912.372716492</v>
      </c>
      <c r="AE15" t="n">
        <v>1037009.145084743</v>
      </c>
      <c r="AF15" t="n">
        <v>2.187412151057675e-06</v>
      </c>
      <c r="AG15" t="n">
        <v>15</v>
      </c>
      <c r="AH15" t="n">
        <v>938038.4477293307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751.4677117300366</v>
      </c>
      <c r="AB16" t="n">
        <v>1028.191275604698</v>
      </c>
      <c r="AC16" t="n">
        <v>930.0621433365038</v>
      </c>
      <c r="AD16" t="n">
        <v>751467.7117300367</v>
      </c>
      <c r="AE16" t="n">
        <v>1028191.275604698</v>
      </c>
      <c r="AF16" t="n">
        <v>2.194336289127286e-06</v>
      </c>
      <c r="AG16" t="n">
        <v>15</v>
      </c>
      <c r="AH16" t="n">
        <v>930062.1433365038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746.2218793599772</v>
      </c>
      <c r="AB17" t="n">
        <v>1021.013696326192</v>
      </c>
      <c r="AC17" t="n">
        <v>923.5695821505426</v>
      </c>
      <c r="AD17" t="n">
        <v>746221.8793599772</v>
      </c>
      <c r="AE17" t="n">
        <v>1021013.696326192</v>
      </c>
      <c r="AF17" t="n">
        <v>2.199106250908574e-06</v>
      </c>
      <c r="AG17" t="n">
        <v>15</v>
      </c>
      <c r="AH17" t="n">
        <v>923569.5821505426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740.4771726259371</v>
      </c>
      <c r="AB18" t="n">
        <v>1013.153535134104</v>
      </c>
      <c r="AC18" t="n">
        <v>916.459583710822</v>
      </c>
      <c r="AD18" t="n">
        <v>740477.1726259371</v>
      </c>
      <c r="AE18" t="n">
        <v>1013153.535134104</v>
      </c>
      <c r="AF18" t="n">
        <v>2.204030082424743e-06</v>
      </c>
      <c r="AG18" t="n">
        <v>15</v>
      </c>
      <c r="AH18" t="n">
        <v>916459.583710822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736.4472348359507</v>
      </c>
      <c r="AB19" t="n">
        <v>1007.639596461537</v>
      </c>
      <c r="AC19" t="n">
        <v>911.4718876063032</v>
      </c>
      <c r="AD19" t="n">
        <v>736447.2348359507</v>
      </c>
      <c r="AE19" t="n">
        <v>1007639.596461537</v>
      </c>
      <c r="AF19" t="n">
        <v>2.20849230473627e-06</v>
      </c>
      <c r="AG19" t="n">
        <v>15</v>
      </c>
      <c r="AH19" t="n">
        <v>911471.8876063032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730.5647119787496</v>
      </c>
      <c r="AB20" t="n">
        <v>999.5908691697222</v>
      </c>
      <c r="AC20" t="n">
        <v>904.1913195507594</v>
      </c>
      <c r="AD20" t="n">
        <v>730564.7119787496</v>
      </c>
      <c r="AE20" t="n">
        <v>999590.8691697222</v>
      </c>
      <c r="AF20" t="n">
        <v>2.213108396782678e-06</v>
      </c>
      <c r="AG20" t="n">
        <v>15</v>
      </c>
      <c r="AH20" t="n">
        <v>904191.3195507594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725.1939781868493</v>
      </c>
      <c r="AB21" t="n">
        <v>992.2423942555918</v>
      </c>
      <c r="AC21" t="n">
        <v>897.5441727687842</v>
      </c>
      <c r="AD21" t="n">
        <v>725193.9781868494</v>
      </c>
      <c r="AE21" t="n">
        <v>992242.3942555918</v>
      </c>
      <c r="AF21" t="n">
        <v>2.215262573071001e-06</v>
      </c>
      <c r="AG21" t="n">
        <v>15</v>
      </c>
      <c r="AH21" t="n">
        <v>897544.1727687842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720.1207929578737</v>
      </c>
      <c r="AB22" t="n">
        <v>985.301038412171</v>
      </c>
      <c r="AC22" t="n">
        <v>891.2652901848056</v>
      </c>
      <c r="AD22" t="n">
        <v>720120.7929578738</v>
      </c>
      <c r="AE22" t="n">
        <v>985301.0384121711</v>
      </c>
      <c r="AF22" t="n">
        <v>2.22049414405693e-06</v>
      </c>
      <c r="AG22" t="n">
        <v>15</v>
      </c>
      <c r="AH22" t="n">
        <v>891265.2901848056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716.7203573458585</v>
      </c>
      <c r="AB23" t="n">
        <v>980.6484123911802</v>
      </c>
      <c r="AC23" t="n">
        <v>887.0567042612562</v>
      </c>
      <c r="AD23" t="n">
        <v>716720.3573458585</v>
      </c>
      <c r="AE23" t="n">
        <v>980648.4123911802</v>
      </c>
      <c r="AF23" t="n">
        <v>2.222802190080134e-06</v>
      </c>
      <c r="AG23" t="n">
        <v>15</v>
      </c>
      <c r="AH23" t="n">
        <v>887056.7042612561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712.8087529873329</v>
      </c>
      <c r="AB24" t="n">
        <v>975.2963827400404</v>
      </c>
      <c r="AC24" t="n">
        <v>882.2154648084007</v>
      </c>
      <c r="AD24" t="n">
        <v>712808.7529873329</v>
      </c>
      <c r="AE24" t="n">
        <v>975296.3827400404</v>
      </c>
      <c r="AF24" t="n">
        <v>2.224648626898696e-06</v>
      </c>
      <c r="AG24" t="n">
        <v>15</v>
      </c>
      <c r="AH24" t="n">
        <v>882215.4648084007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708.0158671208783</v>
      </c>
      <c r="AB25" t="n">
        <v>968.7385448503559</v>
      </c>
      <c r="AC25" t="n">
        <v>876.2834977629243</v>
      </c>
      <c r="AD25" t="n">
        <v>708015.8671208783</v>
      </c>
      <c r="AE25" t="n">
        <v>968738.5448503558</v>
      </c>
      <c r="AF25" t="n">
        <v>2.227418282126541e-06</v>
      </c>
      <c r="AG25" t="n">
        <v>15</v>
      </c>
      <c r="AH25" t="n">
        <v>876283.4977629243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705.9099404254487</v>
      </c>
      <c r="AB26" t="n">
        <v>965.8571230387404</v>
      </c>
      <c r="AC26" t="n">
        <v>873.6770748049083</v>
      </c>
      <c r="AD26" t="n">
        <v>705909.9404254487</v>
      </c>
      <c r="AE26" t="n">
        <v>965857.1230387404</v>
      </c>
      <c r="AF26" t="n">
        <v>2.229880197884625e-06</v>
      </c>
      <c r="AG26" t="n">
        <v>15</v>
      </c>
      <c r="AH26" t="n">
        <v>873677.0748049084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701.0419171808302</v>
      </c>
      <c r="AB27" t="n">
        <v>959.196478873425</v>
      </c>
      <c r="AC27" t="n">
        <v>867.6521131704581</v>
      </c>
      <c r="AD27" t="n">
        <v>701041.9171808301</v>
      </c>
      <c r="AE27" t="n">
        <v>959196.478873425</v>
      </c>
      <c r="AF27" t="n">
        <v>2.232342113642709e-06</v>
      </c>
      <c r="AG27" t="n">
        <v>15</v>
      </c>
      <c r="AH27" t="n">
        <v>867652.113170458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703.0104447903834</v>
      </c>
      <c r="AB28" t="n">
        <v>961.8899051941246</v>
      </c>
      <c r="AC28" t="n">
        <v>870.0884826633576</v>
      </c>
      <c r="AD28" t="n">
        <v>703010.4447903835</v>
      </c>
      <c r="AE28" t="n">
        <v>961889.9051941246</v>
      </c>
      <c r="AF28" t="n">
        <v>2.232342113642709e-06</v>
      </c>
      <c r="AG28" t="n">
        <v>15</v>
      </c>
      <c r="AH28" t="n">
        <v>870088.4826633576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706.0079689675332</v>
      </c>
      <c r="AB29" t="n">
        <v>965.9912500147344</v>
      </c>
      <c r="AC29" t="n">
        <v>873.798400890562</v>
      </c>
      <c r="AD29" t="n">
        <v>706007.9689675332</v>
      </c>
      <c r="AE29" t="n">
        <v>965991.2500147345</v>
      </c>
      <c r="AF29" t="n">
        <v>2.231880504438068e-06</v>
      </c>
      <c r="AG29" t="n">
        <v>15</v>
      </c>
      <c r="AH29" t="n">
        <v>873798.400890562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3936.428900284821</v>
      </c>
      <c r="AB2" t="n">
        <v>5385.995684356561</v>
      </c>
      <c r="AC2" t="n">
        <v>4871.963815533789</v>
      </c>
      <c r="AD2" t="n">
        <v>3936428.900284821</v>
      </c>
      <c r="AE2" t="n">
        <v>5385995.684356562</v>
      </c>
      <c r="AF2" t="n">
        <v>8.467915171699418e-07</v>
      </c>
      <c r="AG2" t="n">
        <v>37</v>
      </c>
      <c r="AH2" t="n">
        <v>4871963.815533789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1564.926149655141</v>
      </c>
      <c r="AB3" t="n">
        <v>2141.200997627312</v>
      </c>
      <c r="AC3" t="n">
        <v>1936.847779608235</v>
      </c>
      <c r="AD3" t="n">
        <v>1564926.149655141</v>
      </c>
      <c r="AE3" t="n">
        <v>2141200.997627312</v>
      </c>
      <c r="AF3" t="n">
        <v>1.46524142403666e-06</v>
      </c>
      <c r="AG3" t="n">
        <v>22</v>
      </c>
      <c r="AH3" t="n">
        <v>1936847.779608235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1245.441801318847</v>
      </c>
      <c r="AB4" t="n">
        <v>1704.068417578897</v>
      </c>
      <c r="AC4" t="n">
        <v>1541.434519480211</v>
      </c>
      <c r="AD4" t="n">
        <v>1245441.801318847</v>
      </c>
      <c r="AE4" t="n">
        <v>1704068.417578897</v>
      </c>
      <c r="AF4" t="n">
        <v>1.689727916243855e-06</v>
      </c>
      <c r="AG4" t="n">
        <v>19</v>
      </c>
      <c r="AH4" t="n">
        <v>1541434.519480211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1120.584568322323</v>
      </c>
      <c r="AB5" t="n">
        <v>1533.233243080689</v>
      </c>
      <c r="AC5" t="n">
        <v>1386.903614267439</v>
      </c>
      <c r="AD5" t="n">
        <v>1120584.568322323</v>
      </c>
      <c r="AE5" t="n">
        <v>1533233.243080689</v>
      </c>
      <c r="AF5" t="n">
        <v>1.808050387037344e-06</v>
      </c>
      <c r="AG5" t="n">
        <v>18</v>
      </c>
      <c r="AH5" t="n">
        <v>1386903.614267439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1050.041632874572</v>
      </c>
      <c r="AB6" t="n">
        <v>1436.713286666408</v>
      </c>
      <c r="AC6" t="n">
        <v>1299.595387026728</v>
      </c>
      <c r="AD6" t="n">
        <v>1050041.632874572</v>
      </c>
      <c r="AE6" t="n">
        <v>1436713.286666408</v>
      </c>
      <c r="AF6" t="n">
        <v>1.880704535770188e-06</v>
      </c>
      <c r="AG6" t="n">
        <v>17</v>
      </c>
      <c r="AH6" t="n">
        <v>1299595.387026728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999.9594199961347</v>
      </c>
      <c r="AB7" t="n">
        <v>1368.188593534835</v>
      </c>
      <c r="AC7" t="n">
        <v>1237.610594432621</v>
      </c>
      <c r="AD7" t="n">
        <v>999959.4199961347</v>
      </c>
      <c r="AE7" t="n">
        <v>1368188.593534835</v>
      </c>
      <c r="AF7" t="n">
        <v>1.932452082520723e-06</v>
      </c>
      <c r="AG7" t="n">
        <v>16</v>
      </c>
      <c r="AH7" t="n">
        <v>1237610.594432621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973.6933208673079</v>
      </c>
      <c r="AB8" t="n">
        <v>1332.250157928263</v>
      </c>
      <c r="AC8" t="n">
        <v>1205.102072680429</v>
      </c>
      <c r="AD8" t="n">
        <v>973693.3208673078</v>
      </c>
      <c r="AE8" t="n">
        <v>1332250.157928263</v>
      </c>
      <c r="AF8" t="n">
        <v>1.967444692930828e-06</v>
      </c>
      <c r="AG8" t="n">
        <v>16</v>
      </c>
      <c r="AH8" t="n">
        <v>1205102.072680429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953.8937506389383</v>
      </c>
      <c r="AB9" t="n">
        <v>1305.159512446417</v>
      </c>
      <c r="AC9" t="n">
        <v>1180.596920381411</v>
      </c>
      <c r="AD9" t="n">
        <v>953893.7506389383</v>
      </c>
      <c r="AE9" t="n">
        <v>1305159.512446417</v>
      </c>
      <c r="AF9" t="n">
        <v>1.993540876965482e-06</v>
      </c>
      <c r="AG9" t="n">
        <v>16</v>
      </c>
      <c r="AH9" t="n">
        <v>1180596.920381411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936.9212765644722</v>
      </c>
      <c r="AB10" t="n">
        <v>1281.937024645023</v>
      </c>
      <c r="AC10" t="n">
        <v>1159.590754222815</v>
      </c>
      <c r="AD10" t="n">
        <v>936921.2765644722</v>
      </c>
      <c r="AE10" t="n">
        <v>1281937.024645023</v>
      </c>
      <c r="AF10" t="n">
        <v>2.016523311768729e-06</v>
      </c>
      <c r="AG10" t="n">
        <v>16</v>
      </c>
      <c r="AH10" t="n">
        <v>1159590.754222815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923.9129882596974</v>
      </c>
      <c r="AB11" t="n">
        <v>1264.138510701252</v>
      </c>
      <c r="AC11" t="n">
        <v>1143.490905469467</v>
      </c>
      <c r="AD11" t="n">
        <v>923912.9882596973</v>
      </c>
      <c r="AE11" t="n">
        <v>1264138.510701252</v>
      </c>
      <c r="AF11" t="n">
        <v>2.034316164519629e-06</v>
      </c>
      <c r="AG11" t="n">
        <v>16</v>
      </c>
      <c r="AH11" t="n">
        <v>1143490.905469467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913.9777120112085</v>
      </c>
      <c r="AB12" t="n">
        <v>1250.544627424616</v>
      </c>
      <c r="AC12" t="n">
        <v>1131.194403333618</v>
      </c>
      <c r="AD12" t="n">
        <v>913977.7120112085</v>
      </c>
      <c r="AE12" t="n">
        <v>1250544.627424616</v>
      </c>
      <c r="AF12" t="n">
        <v>2.047364256536956e-06</v>
      </c>
      <c r="AG12" t="n">
        <v>16</v>
      </c>
      <c r="AH12" t="n">
        <v>1131194.403333618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905.367750791407</v>
      </c>
      <c r="AB13" t="n">
        <v>1238.764098639003</v>
      </c>
      <c r="AC13" t="n">
        <v>1120.538191681228</v>
      </c>
      <c r="AD13" t="n">
        <v>905367.7507914071</v>
      </c>
      <c r="AE13" t="n">
        <v>1238764.098639003</v>
      </c>
      <c r="AF13" t="n">
        <v>2.058484789506269e-06</v>
      </c>
      <c r="AG13" t="n">
        <v>16</v>
      </c>
      <c r="AH13" t="n">
        <v>1120538.191681228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888.8472086842417</v>
      </c>
      <c r="AB14" t="n">
        <v>1216.159964093101</v>
      </c>
      <c r="AC14" t="n">
        <v>1100.091364011284</v>
      </c>
      <c r="AD14" t="n">
        <v>888847.2086842416</v>
      </c>
      <c r="AE14" t="n">
        <v>1216159.964093101</v>
      </c>
      <c r="AF14" t="n">
        <v>2.068567406065113e-06</v>
      </c>
      <c r="AG14" t="n">
        <v>15</v>
      </c>
      <c r="AH14" t="n">
        <v>1100091.364011284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881.5728873345666</v>
      </c>
      <c r="AB15" t="n">
        <v>1206.206916702067</v>
      </c>
      <c r="AC15" t="n">
        <v>1091.088221494061</v>
      </c>
      <c r="AD15" t="n">
        <v>881572.8873345667</v>
      </c>
      <c r="AE15" t="n">
        <v>1206206.916702067</v>
      </c>
      <c r="AF15" t="n">
        <v>2.077612106213487e-06</v>
      </c>
      <c r="AG15" t="n">
        <v>15</v>
      </c>
      <c r="AH15" t="n">
        <v>1091088.221494061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875.3209411840746</v>
      </c>
      <c r="AB16" t="n">
        <v>1197.652728162565</v>
      </c>
      <c r="AC16" t="n">
        <v>1083.350432702891</v>
      </c>
      <c r="AD16" t="n">
        <v>875320.9411840746</v>
      </c>
      <c r="AE16" t="n">
        <v>1197652.728162565</v>
      </c>
      <c r="AF16" t="n">
        <v>2.085767163724317e-06</v>
      </c>
      <c r="AG16" t="n">
        <v>15</v>
      </c>
      <c r="AH16" t="n">
        <v>1083350.432702891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869.193932690847</v>
      </c>
      <c r="AB17" t="n">
        <v>1189.269484837594</v>
      </c>
      <c r="AC17" t="n">
        <v>1075.767274354898</v>
      </c>
      <c r="AD17" t="n">
        <v>869193.932690847</v>
      </c>
      <c r="AE17" t="n">
        <v>1189269.484837594</v>
      </c>
      <c r="AF17" t="n">
        <v>2.091994662187132e-06</v>
      </c>
      <c r="AG17" t="n">
        <v>15</v>
      </c>
      <c r="AH17" t="n">
        <v>1075767.274354898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864.8077298564747</v>
      </c>
      <c r="AB18" t="n">
        <v>1183.268088613994</v>
      </c>
      <c r="AC18" t="n">
        <v>1070.338642963866</v>
      </c>
      <c r="AD18" t="n">
        <v>864807.7298564747</v>
      </c>
      <c r="AE18" t="n">
        <v>1183268.088613993</v>
      </c>
      <c r="AF18" t="n">
        <v>2.096591149147781e-06</v>
      </c>
      <c r="AG18" t="n">
        <v>15</v>
      </c>
      <c r="AH18" t="n">
        <v>1070338.642963866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860.5795098036973</v>
      </c>
      <c r="AB19" t="n">
        <v>1177.48285140188</v>
      </c>
      <c r="AC19" t="n">
        <v>1065.105540671645</v>
      </c>
      <c r="AD19" t="n">
        <v>860579.5098036974</v>
      </c>
      <c r="AE19" t="n">
        <v>1177482.85140188</v>
      </c>
      <c r="AF19" t="n">
        <v>2.101632457427203e-06</v>
      </c>
      <c r="AG19" t="n">
        <v>15</v>
      </c>
      <c r="AH19" t="n">
        <v>1065105.540671645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855.8976279735216</v>
      </c>
      <c r="AB20" t="n">
        <v>1171.076894131784</v>
      </c>
      <c r="AC20" t="n">
        <v>1059.31095897259</v>
      </c>
      <c r="AD20" t="n">
        <v>855897.6279735216</v>
      </c>
      <c r="AE20" t="n">
        <v>1171076.894131785</v>
      </c>
      <c r="AF20" t="n">
        <v>2.106822039479549e-06</v>
      </c>
      <c r="AG20" t="n">
        <v>15</v>
      </c>
      <c r="AH20" t="n">
        <v>1059310.95897259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851.1197800576964</v>
      </c>
      <c r="AB21" t="n">
        <v>1164.539631829579</v>
      </c>
      <c r="AC21" t="n">
        <v>1053.397603809402</v>
      </c>
      <c r="AD21" t="n">
        <v>851119.7800576964</v>
      </c>
      <c r="AE21" t="n">
        <v>1164539.631829579</v>
      </c>
      <c r="AF21" t="n">
        <v>2.111863347758971e-06</v>
      </c>
      <c r="AG21" t="n">
        <v>15</v>
      </c>
      <c r="AH21" t="n">
        <v>1053397.603809402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845.2599295967796</v>
      </c>
      <c r="AB22" t="n">
        <v>1156.521925910595</v>
      </c>
      <c r="AC22" t="n">
        <v>1046.145096490405</v>
      </c>
      <c r="AD22" t="n">
        <v>845259.9295967795</v>
      </c>
      <c r="AE22" t="n">
        <v>1156521.925910595</v>
      </c>
      <c r="AF22" t="n">
        <v>2.117349477357165e-06</v>
      </c>
      <c r="AG22" t="n">
        <v>15</v>
      </c>
      <c r="AH22" t="n">
        <v>1046145.096490405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843.3197979005676</v>
      </c>
      <c r="AB23" t="n">
        <v>1153.867352131268</v>
      </c>
      <c r="AC23" t="n">
        <v>1043.743871506859</v>
      </c>
      <c r="AD23" t="n">
        <v>843319.7979005675</v>
      </c>
      <c r="AE23" t="n">
        <v>1153867.352131268</v>
      </c>
      <c r="AF23" t="n">
        <v>2.119277036405179e-06</v>
      </c>
      <c r="AG23" t="n">
        <v>15</v>
      </c>
      <c r="AH23" t="n">
        <v>1043743.871506859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841.2137508297806</v>
      </c>
      <c r="AB24" t="n">
        <v>1150.985765616778</v>
      </c>
      <c r="AC24" t="n">
        <v>1041.13729956498</v>
      </c>
      <c r="AD24" t="n">
        <v>841213.7508297806</v>
      </c>
      <c r="AE24" t="n">
        <v>1150985.765616778</v>
      </c>
      <c r="AF24" t="n">
        <v>2.121056321680269e-06</v>
      </c>
      <c r="AG24" t="n">
        <v>15</v>
      </c>
      <c r="AH24" t="n">
        <v>1041137.29956498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837.1273523020963</v>
      </c>
      <c r="AB25" t="n">
        <v>1145.394574872021</v>
      </c>
      <c r="AC25" t="n">
        <v>1036.079724217617</v>
      </c>
      <c r="AD25" t="n">
        <v>837127.3523020962</v>
      </c>
      <c r="AE25" t="n">
        <v>1145394.574872021</v>
      </c>
      <c r="AF25" t="n">
        <v>2.123725249592904e-06</v>
      </c>
      <c r="AG25" t="n">
        <v>15</v>
      </c>
      <c r="AH25" t="n">
        <v>1036079.724217617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833.1867944317063</v>
      </c>
      <c r="AB26" t="n">
        <v>1140.00292974861</v>
      </c>
      <c r="AC26" t="n">
        <v>1031.202650137563</v>
      </c>
      <c r="AD26" t="n">
        <v>833186.7944317063</v>
      </c>
      <c r="AE26" t="n">
        <v>1140002.92974861</v>
      </c>
      <c r="AF26" t="n">
        <v>2.126245903732615e-06</v>
      </c>
      <c r="AG26" t="n">
        <v>15</v>
      </c>
      <c r="AH26" t="n">
        <v>1031202.650137563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831.0673293632286</v>
      </c>
      <c r="AB27" t="n">
        <v>1137.102984137719</v>
      </c>
      <c r="AC27" t="n">
        <v>1028.579471265676</v>
      </c>
      <c r="AD27" t="n">
        <v>831067.3293632286</v>
      </c>
      <c r="AE27" t="n">
        <v>1137102.984137719</v>
      </c>
      <c r="AF27" t="n">
        <v>2.128766557872326e-06</v>
      </c>
      <c r="AG27" t="n">
        <v>15</v>
      </c>
      <c r="AH27" t="n">
        <v>1028579.471265676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827.4384747132417</v>
      </c>
      <c r="AB28" t="n">
        <v>1132.137825111839</v>
      </c>
      <c r="AC28" t="n">
        <v>1024.088180048581</v>
      </c>
      <c r="AD28" t="n">
        <v>827438.4747132417</v>
      </c>
      <c r="AE28" t="n">
        <v>1132137.825111839</v>
      </c>
      <c r="AF28" t="n">
        <v>2.131435485784961e-06</v>
      </c>
      <c r="AG28" t="n">
        <v>15</v>
      </c>
      <c r="AH28" t="n">
        <v>1024088.180048581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825.8283468828936</v>
      </c>
      <c r="AB29" t="n">
        <v>1129.93477718053</v>
      </c>
      <c r="AC29" t="n">
        <v>1022.095387919839</v>
      </c>
      <c r="AD29" t="n">
        <v>825828.3468828936</v>
      </c>
      <c r="AE29" t="n">
        <v>1129934.77718053</v>
      </c>
      <c r="AF29" t="n">
        <v>2.1335113186059e-06</v>
      </c>
      <c r="AG29" t="n">
        <v>15</v>
      </c>
      <c r="AH29" t="n">
        <v>1022095.387919839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821.7418666193153</v>
      </c>
      <c r="AB30" t="n">
        <v>1124.343474601116</v>
      </c>
      <c r="AC30" t="n">
        <v>1017.037711411163</v>
      </c>
      <c r="AD30" t="n">
        <v>821741.8666193152</v>
      </c>
      <c r="AE30" t="n">
        <v>1124343.474601116</v>
      </c>
      <c r="AF30" t="n">
        <v>2.136476794064383e-06</v>
      </c>
      <c r="AG30" t="n">
        <v>15</v>
      </c>
      <c r="AH30" t="n">
        <v>1017037.711411163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818.2835386698782</v>
      </c>
      <c r="AB31" t="n">
        <v>1119.611637730035</v>
      </c>
      <c r="AC31" t="n">
        <v>1012.757474409883</v>
      </c>
      <c r="AD31" t="n">
        <v>818283.5386698783</v>
      </c>
      <c r="AE31" t="n">
        <v>1119611.637730035</v>
      </c>
      <c r="AF31" t="n">
        <v>2.138997448204094e-06</v>
      </c>
      <c r="AG31" t="n">
        <v>15</v>
      </c>
      <c r="AH31" t="n">
        <v>1012757.474409883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816.3038907040989</v>
      </c>
      <c r="AB32" t="n">
        <v>1116.902996047352</v>
      </c>
      <c r="AC32" t="n">
        <v>1010.307341687792</v>
      </c>
      <c r="AD32" t="n">
        <v>816303.8907040989</v>
      </c>
      <c r="AE32" t="n">
        <v>1116902.996047352</v>
      </c>
      <c r="AF32" t="n">
        <v>2.138700900658246e-06</v>
      </c>
      <c r="AG32" t="n">
        <v>15</v>
      </c>
      <c r="AH32" t="n">
        <v>1010307.341687792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814.7291322404399</v>
      </c>
      <c r="AB33" t="n">
        <v>1114.748342043933</v>
      </c>
      <c r="AC33" t="n">
        <v>1008.358324838384</v>
      </c>
      <c r="AD33" t="n">
        <v>814729.1322404399</v>
      </c>
      <c r="AE33" t="n">
        <v>1114748.342043933</v>
      </c>
      <c r="AF33" t="n">
        <v>2.141221554797956e-06</v>
      </c>
      <c r="AG33" t="n">
        <v>15</v>
      </c>
      <c r="AH33" t="n">
        <v>1008358.324838384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809.7330319880763</v>
      </c>
      <c r="AB34" t="n">
        <v>1107.912457266262</v>
      </c>
      <c r="AC34" t="n">
        <v>1002.17484730967</v>
      </c>
      <c r="AD34" t="n">
        <v>809733.0319880763</v>
      </c>
      <c r="AE34" t="n">
        <v>1107912.457266262</v>
      </c>
      <c r="AF34" t="n">
        <v>2.144335304029364e-06</v>
      </c>
      <c r="AG34" t="n">
        <v>15</v>
      </c>
      <c r="AH34" t="n">
        <v>1002174.847309669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808.9709305153976</v>
      </c>
      <c r="AB35" t="n">
        <v>1106.869716409799</v>
      </c>
      <c r="AC35" t="n">
        <v>1001.231624177051</v>
      </c>
      <c r="AD35" t="n">
        <v>808970.9305153977</v>
      </c>
      <c r="AE35" t="n">
        <v>1106869.716409799</v>
      </c>
      <c r="AF35" t="n">
        <v>2.144631851575212e-06</v>
      </c>
      <c r="AG35" t="n">
        <v>15</v>
      </c>
      <c r="AH35" t="n">
        <v>1001231.624177051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805.3588347037926</v>
      </c>
      <c r="AB36" t="n">
        <v>1101.927487565941</v>
      </c>
      <c r="AC36" t="n">
        <v>996.7610747175888</v>
      </c>
      <c r="AD36" t="n">
        <v>805358.8347037926</v>
      </c>
      <c r="AE36" t="n">
        <v>1101927.487565941</v>
      </c>
      <c r="AF36" t="n">
        <v>2.147004231941999e-06</v>
      </c>
      <c r="AG36" t="n">
        <v>15</v>
      </c>
      <c r="AH36" t="n">
        <v>996761.0747175888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801.7509063721074</v>
      </c>
      <c r="AB37" t="n">
        <v>1096.990960851964</v>
      </c>
      <c r="AC37" t="n">
        <v>992.2956831847358</v>
      </c>
      <c r="AD37" t="n">
        <v>801750.9063721073</v>
      </c>
      <c r="AE37" t="n">
        <v>1096990.960851965</v>
      </c>
      <c r="AF37" t="n">
        <v>2.147004231941999e-06</v>
      </c>
      <c r="AG37" t="n">
        <v>15</v>
      </c>
      <c r="AH37" t="n">
        <v>992295.6831847358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800.0169336010969</v>
      </c>
      <c r="AB38" t="n">
        <v>1094.618462809188</v>
      </c>
      <c r="AC38" t="n">
        <v>990.14961302534</v>
      </c>
      <c r="AD38" t="n">
        <v>800016.9336010969</v>
      </c>
      <c r="AE38" t="n">
        <v>1094618.462809188</v>
      </c>
      <c r="AF38" t="n">
        <v>2.149228338535862e-06</v>
      </c>
      <c r="AG38" t="n">
        <v>15</v>
      </c>
      <c r="AH38" t="n">
        <v>990149.61302534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801.606636793039</v>
      </c>
      <c r="AB39" t="n">
        <v>1096.793564849158</v>
      </c>
      <c r="AC39" t="n">
        <v>992.1171263793906</v>
      </c>
      <c r="AD39" t="n">
        <v>801606.636793039</v>
      </c>
      <c r="AE39" t="n">
        <v>1096793.564849159</v>
      </c>
      <c r="AF39" t="n">
        <v>2.148783517217089e-06</v>
      </c>
      <c r="AG39" t="n">
        <v>15</v>
      </c>
      <c r="AH39" t="n">
        <v>992117.1263793906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799.6099959568995</v>
      </c>
      <c r="AB40" t="n">
        <v>1094.061672771575</v>
      </c>
      <c r="AC40" t="n">
        <v>989.6459622474573</v>
      </c>
      <c r="AD40" t="n">
        <v>799609.9959568995</v>
      </c>
      <c r="AE40" t="n">
        <v>1094061.672771575</v>
      </c>
      <c r="AF40" t="n">
        <v>2.148635243444165e-06</v>
      </c>
      <c r="AG40" t="n">
        <v>15</v>
      </c>
      <c r="AH40" t="n">
        <v>989645.9622474574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797.4189669052292</v>
      </c>
      <c r="AB41" t="n">
        <v>1091.063810161701</v>
      </c>
      <c r="AC41" t="n">
        <v>986.9342114375422</v>
      </c>
      <c r="AD41" t="n">
        <v>797418.9669052293</v>
      </c>
      <c r="AE41" t="n">
        <v>1091063.8101617</v>
      </c>
      <c r="AF41" t="n">
        <v>2.151748992675573e-06</v>
      </c>
      <c r="AG41" t="n">
        <v>15</v>
      </c>
      <c r="AH41" t="n">
        <v>986934.2114375422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366.8276906301606</v>
      </c>
      <c r="AB2" t="n">
        <v>501.9098296157376</v>
      </c>
      <c r="AC2" t="n">
        <v>454.0082599120811</v>
      </c>
      <c r="AD2" t="n">
        <v>366827.6906301606</v>
      </c>
      <c r="AE2" t="n">
        <v>501909.8296157377</v>
      </c>
      <c r="AF2" t="n">
        <v>2.502140030898272e-06</v>
      </c>
      <c r="AG2" t="n">
        <v>16</v>
      </c>
      <c r="AH2" t="n">
        <v>454008.2599120811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352.7158020159253</v>
      </c>
      <c r="AB3" t="n">
        <v>482.6013210411543</v>
      </c>
      <c r="AC3" t="n">
        <v>436.542528296194</v>
      </c>
      <c r="AD3" t="n">
        <v>352715.8020159253</v>
      </c>
      <c r="AE3" t="n">
        <v>482601.3210411543</v>
      </c>
      <c r="AF3" t="n">
        <v>2.570728351245746e-06</v>
      </c>
      <c r="AG3" t="n">
        <v>16</v>
      </c>
      <c r="AH3" t="n">
        <v>436542.5282961939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1388.746367839874</v>
      </c>
      <c r="AB2" t="n">
        <v>1900.144047644245</v>
      </c>
      <c r="AC2" t="n">
        <v>1718.796966605998</v>
      </c>
      <c r="AD2" t="n">
        <v>1388746.367839874</v>
      </c>
      <c r="AE2" t="n">
        <v>1900144.047644245</v>
      </c>
      <c r="AF2" t="n">
        <v>1.478679187903123e-06</v>
      </c>
      <c r="AG2" t="n">
        <v>24</v>
      </c>
      <c r="AH2" t="n">
        <v>1718796.966605998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871.3966093133146</v>
      </c>
      <c r="AB3" t="n">
        <v>1192.283284167688</v>
      </c>
      <c r="AC3" t="n">
        <v>1078.493440906822</v>
      </c>
      <c r="AD3" t="n">
        <v>871396.6093133145</v>
      </c>
      <c r="AE3" t="n">
        <v>1192283.284167688</v>
      </c>
      <c r="AF3" t="n">
        <v>1.945063258654235e-06</v>
      </c>
      <c r="AG3" t="n">
        <v>18</v>
      </c>
      <c r="AH3" t="n">
        <v>1078493.440906822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764.7455729859253</v>
      </c>
      <c r="AB4" t="n">
        <v>1046.358631152902</v>
      </c>
      <c r="AC4" t="n">
        <v>946.4956319692302</v>
      </c>
      <c r="AD4" t="n">
        <v>764745.5729859252</v>
      </c>
      <c r="AE4" t="n">
        <v>1046358.631152902</v>
      </c>
      <c r="AF4" t="n">
        <v>2.103953910209149e-06</v>
      </c>
      <c r="AG4" t="n">
        <v>17</v>
      </c>
      <c r="AH4" t="n">
        <v>946495.6319692302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710.5095464635144</v>
      </c>
      <c r="AB5" t="n">
        <v>972.150506940319</v>
      </c>
      <c r="AC5" t="n">
        <v>879.3698269797403</v>
      </c>
      <c r="AD5" t="n">
        <v>710509.5464635144</v>
      </c>
      <c r="AE5" t="n">
        <v>972150.506940319</v>
      </c>
      <c r="AF5" t="n">
        <v>2.187236779986133e-06</v>
      </c>
      <c r="AG5" t="n">
        <v>16</v>
      </c>
      <c r="AH5" t="n">
        <v>879369.8269797403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683.6772519669872</v>
      </c>
      <c r="AB6" t="n">
        <v>935.4373778528827</v>
      </c>
      <c r="AC6" t="n">
        <v>846.1605474052085</v>
      </c>
      <c r="AD6" t="n">
        <v>683677.2519669873</v>
      </c>
      <c r="AE6" t="n">
        <v>935437.3778528827</v>
      </c>
      <c r="AF6" t="n">
        <v>2.235736804150376e-06</v>
      </c>
      <c r="AG6" t="n">
        <v>16</v>
      </c>
      <c r="AH6" t="n">
        <v>846160.5474052085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656.9680527910416</v>
      </c>
      <c r="AB7" t="n">
        <v>898.8926732136482</v>
      </c>
      <c r="AC7" t="n">
        <v>813.1036180859276</v>
      </c>
      <c r="AD7" t="n">
        <v>656968.0527910416</v>
      </c>
      <c r="AE7" t="n">
        <v>898892.6732136483</v>
      </c>
      <c r="AF7" t="n">
        <v>2.268233453337866e-06</v>
      </c>
      <c r="AG7" t="n">
        <v>15</v>
      </c>
      <c r="AH7" t="n">
        <v>813103.6180859276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641.8802292325388</v>
      </c>
      <c r="AB8" t="n">
        <v>878.248847393107</v>
      </c>
      <c r="AC8" t="n">
        <v>794.4300100279073</v>
      </c>
      <c r="AD8" t="n">
        <v>641880.2292325388</v>
      </c>
      <c r="AE8" t="n">
        <v>878248.847393107</v>
      </c>
      <c r="AF8" t="n">
        <v>2.291911916313676e-06</v>
      </c>
      <c r="AG8" t="n">
        <v>15</v>
      </c>
      <c r="AH8" t="n">
        <v>794430.0100279073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629.3436414805132</v>
      </c>
      <c r="AB9" t="n">
        <v>861.095734955568</v>
      </c>
      <c r="AC9" t="n">
        <v>778.9139665668623</v>
      </c>
      <c r="AD9" t="n">
        <v>629343.6414805131</v>
      </c>
      <c r="AE9" t="n">
        <v>861095.734955568</v>
      </c>
      <c r="AF9" t="n">
        <v>2.310364787460341e-06</v>
      </c>
      <c r="AG9" t="n">
        <v>15</v>
      </c>
      <c r="AH9" t="n">
        <v>778913.9665668623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618.8307539882844</v>
      </c>
      <c r="AB10" t="n">
        <v>846.7115384928376</v>
      </c>
      <c r="AC10" t="n">
        <v>765.9025776261885</v>
      </c>
      <c r="AD10" t="n">
        <v>618830.7539882844</v>
      </c>
      <c r="AE10" t="n">
        <v>846711.5384928376</v>
      </c>
      <c r="AF10" t="n">
        <v>2.324408565501166e-06</v>
      </c>
      <c r="AG10" t="n">
        <v>15</v>
      </c>
      <c r="AH10" t="n">
        <v>765902.5776261885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609.1881566254542</v>
      </c>
      <c r="AB11" t="n">
        <v>833.518111379641</v>
      </c>
      <c r="AC11" t="n">
        <v>753.9683126795842</v>
      </c>
      <c r="AD11" t="n">
        <v>609188.1566254542</v>
      </c>
      <c r="AE11" t="n">
        <v>833518.111379641</v>
      </c>
      <c r="AF11" t="n">
        <v>2.335023048904115e-06</v>
      </c>
      <c r="AG11" t="n">
        <v>15</v>
      </c>
      <c r="AH11" t="n">
        <v>753968.3126795841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599.312416491121</v>
      </c>
      <c r="AB12" t="n">
        <v>820.0056880409406</v>
      </c>
      <c r="AC12" t="n">
        <v>741.7454960595242</v>
      </c>
      <c r="AD12" t="n">
        <v>599312.4164911209</v>
      </c>
      <c r="AE12" t="n">
        <v>820005.6880409407</v>
      </c>
      <c r="AF12" t="n">
        <v>2.346617330775028e-06</v>
      </c>
      <c r="AG12" t="n">
        <v>15</v>
      </c>
      <c r="AH12" t="n">
        <v>741745.4960595241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591.1780582075612</v>
      </c>
      <c r="AB13" t="n">
        <v>808.8759001748142</v>
      </c>
      <c r="AC13" t="n">
        <v>731.6779195265854</v>
      </c>
      <c r="AD13" t="n">
        <v>591178.0582075613</v>
      </c>
      <c r="AE13" t="n">
        <v>808875.9001748142</v>
      </c>
      <c r="AF13" t="n">
        <v>2.353639219795441e-06</v>
      </c>
      <c r="AG13" t="n">
        <v>15</v>
      </c>
      <c r="AH13" t="n">
        <v>731677.9195265854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583.5396281847538</v>
      </c>
      <c r="AB14" t="n">
        <v>798.4246632338596</v>
      </c>
      <c r="AC14" t="n">
        <v>722.224133970872</v>
      </c>
      <c r="AD14" t="n">
        <v>583539.6281847538</v>
      </c>
      <c r="AE14" t="n">
        <v>798424.6632338596</v>
      </c>
      <c r="AF14" t="n">
        <v>2.360497809071192e-06</v>
      </c>
      <c r="AG14" t="n">
        <v>15</v>
      </c>
      <c r="AH14" t="n">
        <v>722224.133970872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586.3503217879087</v>
      </c>
      <c r="AB15" t="n">
        <v>802.2703782207462</v>
      </c>
      <c r="AC15" t="n">
        <v>725.7028193169054</v>
      </c>
      <c r="AD15" t="n">
        <v>586350.3217879087</v>
      </c>
      <c r="AE15" t="n">
        <v>802270.3782207463</v>
      </c>
      <c r="AF15" t="n">
        <v>2.359191411113907e-06</v>
      </c>
      <c r="AG15" t="n">
        <v>15</v>
      </c>
      <c r="AH15" t="n">
        <v>725702.8193169055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589.0929208193078</v>
      </c>
      <c r="AB16" t="n">
        <v>806.0229232104363</v>
      </c>
      <c r="AC16" t="n">
        <v>729.0972266795095</v>
      </c>
      <c r="AD16" t="n">
        <v>589092.9208193078</v>
      </c>
      <c r="AE16" t="n">
        <v>806022.9232104362</v>
      </c>
      <c r="AF16" t="n">
        <v>2.358701511879924e-06</v>
      </c>
      <c r="AG16" t="n">
        <v>15</v>
      </c>
      <c r="AH16" t="n">
        <v>729097.2266795095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1968.004313428276</v>
      </c>
      <c r="AB2" t="n">
        <v>2692.71032385527</v>
      </c>
      <c r="AC2" t="n">
        <v>2435.721829789199</v>
      </c>
      <c r="AD2" t="n">
        <v>1968004.313428276</v>
      </c>
      <c r="AE2" t="n">
        <v>2692710.323855271</v>
      </c>
      <c r="AF2" t="n">
        <v>1.233883370752302e-06</v>
      </c>
      <c r="AG2" t="n">
        <v>27</v>
      </c>
      <c r="AH2" t="n">
        <v>2435721.829789198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1081.534612475165</v>
      </c>
      <c r="AB3" t="n">
        <v>1479.803370728143</v>
      </c>
      <c r="AC3" t="n">
        <v>1338.573013942923</v>
      </c>
      <c r="AD3" t="n">
        <v>1081534.612475165</v>
      </c>
      <c r="AE3" t="n">
        <v>1479803.370728143</v>
      </c>
      <c r="AF3" t="n">
        <v>1.761679812599331e-06</v>
      </c>
      <c r="AG3" t="n">
        <v>19</v>
      </c>
      <c r="AH3" t="n">
        <v>1338573.013942923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915.8975729391899</v>
      </c>
      <c r="AB4" t="n">
        <v>1253.171465844567</v>
      </c>
      <c r="AC4" t="n">
        <v>1133.57053998156</v>
      </c>
      <c r="AD4" t="n">
        <v>915897.5729391898</v>
      </c>
      <c r="AE4" t="n">
        <v>1253171.465844567</v>
      </c>
      <c r="AF4" t="n">
        <v>1.945944760423197e-06</v>
      </c>
      <c r="AG4" t="n">
        <v>17</v>
      </c>
      <c r="AH4" t="n">
        <v>1133570.53998156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850.6914489712539</v>
      </c>
      <c r="AB5" t="n">
        <v>1163.953570340474</v>
      </c>
      <c r="AC5" t="n">
        <v>1052.867475206275</v>
      </c>
      <c r="AD5" t="n">
        <v>850691.4489712538</v>
      </c>
      <c r="AE5" t="n">
        <v>1163953.570340474</v>
      </c>
      <c r="AF5" t="n">
        <v>2.042322245931754e-06</v>
      </c>
      <c r="AG5" t="n">
        <v>17</v>
      </c>
      <c r="AH5" t="n">
        <v>1052867.475206275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806.4944261759765</v>
      </c>
      <c r="AB6" t="n">
        <v>1103.481253916942</v>
      </c>
      <c r="AC6" t="n">
        <v>998.1665517887758</v>
      </c>
      <c r="AD6" t="n">
        <v>806494.4261759765</v>
      </c>
      <c r="AE6" t="n">
        <v>1103481.253916943</v>
      </c>
      <c r="AF6" t="n">
        <v>2.099079623205147e-06</v>
      </c>
      <c r="AG6" t="n">
        <v>16</v>
      </c>
      <c r="AH6" t="n">
        <v>998166.5517887758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783.0348108860596</v>
      </c>
      <c r="AB7" t="n">
        <v>1071.382773312096</v>
      </c>
      <c r="AC7" t="n">
        <v>969.1315051223554</v>
      </c>
      <c r="AD7" t="n">
        <v>783034.8108860597</v>
      </c>
      <c r="AE7" t="n">
        <v>1071382.773312096</v>
      </c>
      <c r="AF7" t="n">
        <v>2.137127504923044e-06</v>
      </c>
      <c r="AG7" t="n">
        <v>16</v>
      </c>
      <c r="AH7" t="n">
        <v>969131.5051223554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763.5679855986583</v>
      </c>
      <c r="AB8" t="n">
        <v>1044.747404138154</v>
      </c>
      <c r="AC8" t="n">
        <v>945.0381781993988</v>
      </c>
      <c r="AD8" t="n">
        <v>763567.9855986583</v>
      </c>
      <c r="AE8" t="n">
        <v>1044747.404138154</v>
      </c>
      <c r="AF8" t="n">
        <v>2.167471476706325e-06</v>
      </c>
      <c r="AG8" t="n">
        <v>16</v>
      </c>
      <c r="AH8" t="n">
        <v>945038.1781993988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741.8456345696205</v>
      </c>
      <c r="AB9" t="n">
        <v>1015.025925137732</v>
      </c>
      <c r="AC9" t="n">
        <v>918.1532754404193</v>
      </c>
      <c r="AD9" t="n">
        <v>741845.6345696205</v>
      </c>
      <c r="AE9" t="n">
        <v>1015025.925137732</v>
      </c>
      <c r="AF9" t="n">
        <v>2.188067644082542e-06</v>
      </c>
      <c r="AG9" t="n">
        <v>15</v>
      </c>
      <c r="AH9" t="n">
        <v>918153.2754404193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730.7742418130466</v>
      </c>
      <c r="AB10" t="n">
        <v>999.8775571328113</v>
      </c>
      <c r="AC10" t="n">
        <v>904.4506464170204</v>
      </c>
      <c r="AD10" t="n">
        <v>730774.2418130466</v>
      </c>
      <c r="AE10" t="n">
        <v>999877.5571328113</v>
      </c>
      <c r="AF10" t="n">
        <v>2.203318241300047e-06</v>
      </c>
      <c r="AG10" t="n">
        <v>15</v>
      </c>
      <c r="AH10" t="n">
        <v>904450.6464170204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721.0696350076952</v>
      </c>
      <c r="AB11" t="n">
        <v>986.5992859646936</v>
      </c>
      <c r="AC11" t="n">
        <v>892.4396348130172</v>
      </c>
      <c r="AD11" t="n">
        <v>721069.6350076952</v>
      </c>
      <c r="AE11" t="n">
        <v>986599.2859646936</v>
      </c>
      <c r="AF11" t="n">
        <v>2.216996612000282e-06</v>
      </c>
      <c r="AG11" t="n">
        <v>15</v>
      </c>
      <c r="AH11" t="n">
        <v>892439.6348130172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712.2737833792492</v>
      </c>
      <c r="AB12" t="n">
        <v>974.5644137210669</v>
      </c>
      <c r="AC12" t="n">
        <v>881.5533538852729</v>
      </c>
      <c r="AD12" t="n">
        <v>712273.7833792492</v>
      </c>
      <c r="AE12" t="n">
        <v>974564.4137210669</v>
      </c>
      <c r="AF12" t="n">
        <v>2.228159420272888e-06</v>
      </c>
      <c r="AG12" t="n">
        <v>15</v>
      </c>
      <c r="AH12" t="n">
        <v>881553.353885273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703.9542965243269</v>
      </c>
      <c r="AB13" t="n">
        <v>963.1813247763056</v>
      </c>
      <c r="AC13" t="n">
        <v>871.2566509731342</v>
      </c>
      <c r="AD13" t="n">
        <v>703954.2965243269</v>
      </c>
      <c r="AE13" t="n">
        <v>963181.3247763056</v>
      </c>
      <c r="AF13" t="n">
        <v>2.23806444733168e-06</v>
      </c>
      <c r="AG13" t="n">
        <v>15</v>
      </c>
      <c r="AH13" t="n">
        <v>871256.6509731342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696.9890832723397</v>
      </c>
      <c r="AB14" t="n">
        <v>953.6512127214149</v>
      </c>
      <c r="AC14" t="n">
        <v>862.6360794371658</v>
      </c>
      <c r="AD14" t="n">
        <v>696989.0832723397</v>
      </c>
      <c r="AE14" t="n">
        <v>953651.212721415</v>
      </c>
      <c r="AF14" t="n">
        <v>2.244196130749027e-06</v>
      </c>
      <c r="AG14" t="n">
        <v>15</v>
      </c>
      <c r="AH14" t="n">
        <v>862636.0794371658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690.1179416980355</v>
      </c>
      <c r="AB15" t="n">
        <v>944.24981368608</v>
      </c>
      <c r="AC15" t="n">
        <v>854.1319367308167</v>
      </c>
      <c r="AD15" t="n">
        <v>690117.9416980355</v>
      </c>
      <c r="AE15" t="n">
        <v>944249.8136860799</v>
      </c>
      <c r="AF15" t="n">
        <v>2.251585595380189e-06</v>
      </c>
      <c r="AG15" t="n">
        <v>15</v>
      </c>
      <c r="AH15" t="n">
        <v>854131.9367308167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683.5537261886172</v>
      </c>
      <c r="AB16" t="n">
        <v>935.2683644333441</v>
      </c>
      <c r="AC16" t="n">
        <v>846.0076643892187</v>
      </c>
      <c r="AD16" t="n">
        <v>683553.7261886173</v>
      </c>
      <c r="AE16" t="n">
        <v>935268.3644333441</v>
      </c>
      <c r="AF16" t="n">
        <v>2.257874501449263e-06</v>
      </c>
      <c r="AG16" t="n">
        <v>15</v>
      </c>
      <c r="AH16" t="n">
        <v>846007.6643892187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677.9103435812621</v>
      </c>
      <c r="AB17" t="n">
        <v>927.5468393814913</v>
      </c>
      <c r="AC17" t="n">
        <v>839.0230708510865</v>
      </c>
      <c r="AD17" t="n">
        <v>677910.343581262</v>
      </c>
      <c r="AE17" t="n">
        <v>927546.8393814913</v>
      </c>
      <c r="AF17" t="n">
        <v>2.263377294259703e-06</v>
      </c>
      <c r="AG17" t="n">
        <v>15</v>
      </c>
      <c r="AH17" t="n">
        <v>839023.0708510864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671.8891645996255</v>
      </c>
      <c r="AB18" t="n">
        <v>919.3083966631473</v>
      </c>
      <c r="AC18" t="n">
        <v>831.5708935430541</v>
      </c>
      <c r="AD18" t="n">
        <v>671889.1645996255</v>
      </c>
      <c r="AE18" t="n">
        <v>919308.3966631473</v>
      </c>
      <c r="AF18" t="n">
        <v>2.2674650832046e-06</v>
      </c>
      <c r="AG18" t="n">
        <v>15</v>
      </c>
      <c r="AH18" t="n">
        <v>831570.8935430541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665.3861507351062</v>
      </c>
      <c r="AB19" t="n">
        <v>910.4106862009882</v>
      </c>
      <c r="AC19" t="n">
        <v>823.5223680793882</v>
      </c>
      <c r="AD19" t="n">
        <v>665386.1507351062</v>
      </c>
      <c r="AE19" t="n">
        <v>910410.6862009881</v>
      </c>
      <c r="AF19" t="n">
        <v>2.272024540104679e-06</v>
      </c>
      <c r="AG19" t="n">
        <v>15</v>
      </c>
      <c r="AH19" t="n">
        <v>823522.3680793883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660.3518478885422</v>
      </c>
      <c r="AB20" t="n">
        <v>903.5225309485527</v>
      </c>
      <c r="AC20" t="n">
        <v>817.2916086966586</v>
      </c>
      <c r="AD20" t="n">
        <v>660351.8478885422</v>
      </c>
      <c r="AE20" t="n">
        <v>903522.5309485527</v>
      </c>
      <c r="AF20" t="n">
        <v>2.274382879880582e-06</v>
      </c>
      <c r="AG20" t="n">
        <v>15</v>
      </c>
      <c r="AH20" t="n">
        <v>817291.6086966586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656.2573575305101</v>
      </c>
      <c r="AB21" t="n">
        <v>897.920268604527</v>
      </c>
      <c r="AC21" t="n">
        <v>812.2240184079222</v>
      </c>
      <c r="AD21" t="n">
        <v>656257.3575305102</v>
      </c>
      <c r="AE21" t="n">
        <v>897920.268604527</v>
      </c>
      <c r="AF21" t="n">
        <v>2.276583997004758e-06</v>
      </c>
      <c r="AG21" t="n">
        <v>15</v>
      </c>
      <c r="AH21" t="n">
        <v>812224.0184079222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656.5815579053</v>
      </c>
      <c r="AB22" t="n">
        <v>898.3638538600255</v>
      </c>
      <c r="AC22" t="n">
        <v>812.625268509212</v>
      </c>
      <c r="AD22" t="n">
        <v>656581.5579052999</v>
      </c>
      <c r="AE22" t="n">
        <v>898363.8538600255</v>
      </c>
      <c r="AF22" t="n">
        <v>2.279256782084114e-06</v>
      </c>
      <c r="AG22" t="n">
        <v>15</v>
      </c>
      <c r="AH22" t="n">
        <v>812625.268509212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659.1325686912551</v>
      </c>
      <c r="AB23" t="n">
        <v>901.8542593600226</v>
      </c>
      <c r="AC23" t="n">
        <v>815.7825546071041</v>
      </c>
      <c r="AD23" t="n">
        <v>659132.5686912551</v>
      </c>
      <c r="AE23" t="n">
        <v>901854.2593600226</v>
      </c>
      <c r="AF23" t="n">
        <v>2.27894233678066e-06</v>
      </c>
      <c r="AG23" t="n">
        <v>15</v>
      </c>
      <c r="AH23" t="n">
        <v>815782.554607104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661.8929689514935</v>
      </c>
      <c r="AB24" t="n">
        <v>905.6311607763452</v>
      </c>
      <c r="AC24" t="n">
        <v>819.1989938531672</v>
      </c>
      <c r="AD24" t="n">
        <v>661892.9689514935</v>
      </c>
      <c r="AE24" t="n">
        <v>905631.1607763452</v>
      </c>
      <c r="AF24" t="n">
        <v>2.27894233678066e-06</v>
      </c>
      <c r="AG24" t="n">
        <v>15</v>
      </c>
      <c r="AH24" t="n">
        <v>819198.9938531672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