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1280.557997175287</v>
      </c>
      <c r="AB2" t="n">
        <v>1752.115945966901</v>
      </c>
      <c r="AC2" t="n">
        <v>1584.896459193995</v>
      </c>
      <c r="AD2" t="n">
        <v>1280557.997175287</v>
      </c>
      <c r="AE2" t="n">
        <v>1752115.945966901</v>
      </c>
      <c r="AF2" t="n">
        <v>1.511800322238395e-06</v>
      </c>
      <c r="AG2" t="n">
        <v>21</v>
      </c>
      <c r="AH2" t="n">
        <v>1584896.459193995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463.5656198933797</v>
      </c>
      <c r="AB3" t="n">
        <v>634.2709322099087</v>
      </c>
      <c r="AC3" t="n">
        <v>573.7370046446385</v>
      </c>
      <c r="AD3" t="n">
        <v>463565.6198933797</v>
      </c>
      <c r="AE3" t="n">
        <v>634270.9322099086</v>
      </c>
      <c r="AF3" t="n">
        <v>2.789164369475623e-06</v>
      </c>
      <c r="AG3" t="n">
        <v>11</v>
      </c>
      <c r="AH3" t="n">
        <v>573737.0046446385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369.9995255225087</v>
      </c>
      <c r="AB4" t="n">
        <v>506.2496740469281</v>
      </c>
      <c r="AC4" t="n">
        <v>457.9339156817685</v>
      </c>
      <c r="AD4" t="n">
        <v>369999.5255225088</v>
      </c>
      <c r="AE4" t="n">
        <v>506249.6740469281</v>
      </c>
      <c r="AF4" t="n">
        <v>3.250450929247678e-06</v>
      </c>
      <c r="AG4" t="n">
        <v>10</v>
      </c>
      <c r="AH4" t="n">
        <v>457933.9156817685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328.4378511369262</v>
      </c>
      <c r="AB5" t="n">
        <v>449.383157580907</v>
      </c>
      <c r="AC5" t="n">
        <v>406.4946597346074</v>
      </c>
      <c r="AD5" t="n">
        <v>328437.8511369262</v>
      </c>
      <c r="AE5" t="n">
        <v>449383.157580907</v>
      </c>
      <c r="AF5" t="n">
        <v>3.490576696921556e-06</v>
      </c>
      <c r="AG5" t="n">
        <v>9</v>
      </c>
      <c r="AH5" t="n">
        <v>406494.6597346073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310.2237133177965</v>
      </c>
      <c r="AB6" t="n">
        <v>424.461770665725</v>
      </c>
      <c r="AC6" t="n">
        <v>383.9517350092241</v>
      </c>
      <c r="AD6" t="n">
        <v>310223.7133177965</v>
      </c>
      <c r="AE6" t="n">
        <v>424461.770665725</v>
      </c>
      <c r="AF6" t="n">
        <v>3.641129426107122e-06</v>
      </c>
      <c r="AG6" t="n">
        <v>9</v>
      </c>
      <c r="AH6" t="n">
        <v>383951.7350092241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298.1887992024142</v>
      </c>
      <c r="AB7" t="n">
        <v>407.9950702301203</v>
      </c>
      <c r="AC7" t="n">
        <v>369.0565933520343</v>
      </c>
      <c r="AD7" t="n">
        <v>298188.7992024142</v>
      </c>
      <c r="AE7" t="n">
        <v>407995.0702301203</v>
      </c>
      <c r="AF7" t="n">
        <v>3.747479173758554e-06</v>
      </c>
      <c r="AG7" t="n">
        <v>9</v>
      </c>
      <c r="AH7" t="n">
        <v>369056.5933520343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281.2250484731009</v>
      </c>
      <c r="AB8" t="n">
        <v>384.7845180944101</v>
      </c>
      <c r="AC8" t="n">
        <v>348.0612237359418</v>
      </c>
      <c r="AD8" t="n">
        <v>281225.0484731009</v>
      </c>
      <c r="AE8" t="n">
        <v>384784.5180944101</v>
      </c>
      <c r="AF8" t="n">
        <v>3.821442578503789e-06</v>
      </c>
      <c r="AG8" t="n">
        <v>8</v>
      </c>
      <c r="AH8" t="n">
        <v>348061.2237359418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275.5819343389246</v>
      </c>
      <c r="AB9" t="n">
        <v>377.063360379405</v>
      </c>
      <c r="AC9" t="n">
        <v>341.0769624765438</v>
      </c>
      <c r="AD9" t="n">
        <v>275581.9343389245</v>
      </c>
      <c r="AE9" t="n">
        <v>377063.360379405</v>
      </c>
      <c r="AF9" t="n">
        <v>3.869730324008075e-06</v>
      </c>
      <c r="AG9" t="n">
        <v>8</v>
      </c>
      <c r="AH9" t="n">
        <v>341076.9624765438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270.2447139598462</v>
      </c>
      <c r="AB10" t="n">
        <v>369.760739995205</v>
      </c>
      <c r="AC10" t="n">
        <v>334.4712939325198</v>
      </c>
      <c r="AD10" t="n">
        <v>270244.7139598462</v>
      </c>
      <c r="AE10" t="n">
        <v>369760.739995205</v>
      </c>
      <c r="AF10" t="n">
        <v>3.916267456382295e-06</v>
      </c>
      <c r="AG10" t="n">
        <v>8</v>
      </c>
      <c r="AH10" t="n">
        <v>334471.2939325198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265.7791300133402</v>
      </c>
      <c r="AB11" t="n">
        <v>363.6507310319358</v>
      </c>
      <c r="AC11" t="n">
        <v>328.9444156492536</v>
      </c>
      <c r="AD11" t="n">
        <v>265779.1300133402</v>
      </c>
      <c r="AE11" t="n">
        <v>363650.7310319358</v>
      </c>
      <c r="AF11" t="n">
        <v>3.952300909976128e-06</v>
      </c>
      <c r="AG11" t="n">
        <v>8</v>
      </c>
      <c r="AH11" t="n">
        <v>328944.4156492536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262.2529126388652</v>
      </c>
      <c r="AB12" t="n">
        <v>358.8260048544478</v>
      </c>
      <c r="AC12" t="n">
        <v>324.5801545665994</v>
      </c>
      <c r="AD12" t="n">
        <v>262252.9126388652</v>
      </c>
      <c r="AE12" t="n">
        <v>358826.0048544478</v>
      </c>
      <c r="AF12" t="n">
        <v>3.979581297919636e-06</v>
      </c>
      <c r="AG12" t="n">
        <v>8</v>
      </c>
      <c r="AH12" t="n">
        <v>324580.1545665994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258.4446663503575</v>
      </c>
      <c r="AB13" t="n">
        <v>353.6153942745428</v>
      </c>
      <c r="AC13" t="n">
        <v>319.8668373473026</v>
      </c>
      <c r="AD13" t="n">
        <v>258444.6663503575</v>
      </c>
      <c r="AE13" t="n">
        <v>353615.3942745429</v>
      </c>
      <c r="AF13" t="n">
        <v>4.007445223573166e-06</v>
      </c>
      <c r="AG13" t="n">
        <v>8</v>
      </c>
      <c r="AH13" t="n">
        <v>319866.8373473026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255.4995968808657</v>
      </c>
      <c r="AB14" t="n">
        <v>349.5858202989236</v>
      </c>
      <c r="AC14" t="n">
        <v>316.2218402564791</v>
      </c>
      <c r="AD14" t="n">
        <v>255499.5968808657</v>
      </c>
      <c r="AE14" t="n">
        <v>349585.8202989236</v>
      </c>
      <c r="AF14" t="n">
        <v>4.027139621286394e-06</v>
      </c>
      <c r="AG14" t="n">
        <v>8</v>
      </c>
      <c r="AH14" t="n">
        <v>316221.8402564791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252.2602324017144</v>
      </c>
      <c r="AB15" t="n">
        <v>345.1535789078764</v>
      </c>
      <c r="AC15" t="n">
        <v>312.2126057631021</v>
      </c>
      <c r="AD15" t="n">
        <v>252260.2324017144</v>
      </c>
      <c r="AE15" t="n">
        <v>345153.5789078763</v>
      </c>
      <c r="AF15" t="n">
        <v>4.04566694357958e-06</v>
      </c>
      <c r="AG15" t="n">
        <v>8</v>
      </c>
      <c r="AH15" t="n">
        <v>312212.6057631021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249.7677211488466</v>
      </c>
      <c r="AB16" t="n">
        <v>341.7432150498687</v>
      </c>
      <c r="AC16" t="n">
        <v>309.1277222452258</v>
      </c>
      <c r="AD16" t="n">
        <v>249767.7211488466</v>
      </c>
      <c r="AE16" t="n">
        <v>341743.2150498687</v>
      </c>
      <c r="AF16" t="n">
        <v>4.065653110147819e-06</v>
      </c>
      <c r="AG16" t="n">
        <v>8</v>
      </c>
      <c r="AH16" t="n">
        <v>309127.7222452258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247.4318556546179</v>
      </c>
      <c r="AB17" t="n">
        <v>338.5471808295539</v>
      </c>
      <c r="AC17" t="n">
        <v>306.2367130452347</v>
      </c>
      <c r="AD17" t="n">
        <v>247431.8556546179</v>
      </c>
      <c r="AE17" t="n">
        <v>338547.1808295539</v>
      </c>
      <c r="AF17" t="n">
        <v>4.076010904500701e-06</v>
      </c>
      <c r="AG17" t="n">
        <v>8</v>
      </c>
      <c r="AH17" t="n">
        <v>306236.7130452347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244.2068945613453</v>
      </c>
      <c r="AB18" t="n">
        <v>334.1346467864983</v>
      </c>
      <c r="AC18" t="n">
        <v>302.2453050582165</v>
      </c>
      <c r="AD18" t="n">
        <v>244206.8945613453</v>
      </c>
      <c r="AE18" t="n">
        <v>334134.6467864983</v>
      </c>
      <c r="AF18" t="n">
        <v>4.093662920228854e-06</v>
      </c>
      <c r="AG18" t="n">
        <v>8</v>
      </c>
      <c r="AH18" t="n">
        <v>302245.3050582165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241.7382289798608</v>
      </c>
      <c r="AB19" t="n">
        <v>330.756909628074</v>
      </c>
      <c r="AC19" t="n">
        <v>299.1899343935072</v>
      </c>
      <c r="AD19" t="n">
        <v>241738.2289798608</v>
      </c>
      <c r="AE19" t="n">
        <v>330756.909628074</v>
      </c>
      <c r="AF19" t="n">
        <v>4.103728945726726e-06</v>
      </c>
      <c r="AG19" t="n">
        <v>8</v>
      </c>
      <c r="AH19" t="n">
        <v>299189.9343935072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239.2909077673773</v>
      </c>
      <c r="AB20" t="n">
        <v>327.4083767769638</v>
      </c>
      <c r="AC20" t="n">
        <v>296.1609808180106</v>
      </c>
      <c r="AD20" t="n">
        <v>239290.9077673773</v>
      </c>
      <c r="AE20" t="n">
        <v>327408.3767769638</v>
      </c>
      <c r="AF20" t="n">
        <v>4.113794971224598e-06</v>
      </c>
      <c r="AG20" t="n">
        <v>8</v>
      </c>
      <c r="AH20" t="n">
        <v>296160.9808180106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238.4573156796231</v>
      </c>
      <c r="AB21" t="n">
        <v>326.2678193070117</v>
      </c>
      <c r="AC21" t="n">
        <v>295.1292765522079</v>
      </c>
      <c r="AD21" t="n">
        <v>238457.3156796231</v>
      </c>
      <c r="AE21" t="n">
        <v>326267.8193070117</v>
      </c>
      <c r="AF21" t="n">
        <v>4.112044358094534e-06</v>
      </c>
      <c r="AG21" t="n">
        <v>8</v>
      </c>
      <c r="AH21" t="n">
        <v>295129.2765522079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237.5313361339827</v>
      </c>
      <c r="AB22" t="n">
        <v>325.0008532413327</v>
      </c>
      <c r="AC22" t="n">
        <v>293.9832279496388</v>
      </c>
      <c r="AD22" t="n">
        <v>237531.3361339827</v>
      </c>
      <c r="AE22" t="n">
        <v>325000.8532413327</v>
      </c>
      <c r="AF22" t="n">
        <v>4.123715112294965e-06</v>
      </c>
      <c r="AG22" t="n">
        <v>8</v>
      </c>
      <c r="AH22" t="n">
        <v>293983.2279496389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238.1712799752307</v>
      </c>
      <c r="AB23" t="n">
        <v>325.8764526372576</v>
      </c>
      <c r="AC23" t="n">
        <v>294.7752613681283</v>
      </c>
      <c r="AD23" t="n">
        <v>238171.2799752307</v>
      </c>
      <c r="AE23" t="n">
        <v>325876.4526372576</v>
      </c>
      <c r="AF23" t="n">
        <v>4.123277459012448e-06</v>
      </c>
      <c r="AG23" t="n">
        <v>8</v>
      </c>
      <c r="AH23" t="n">
        <v>294775.2613681284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238.9348256511738</v>
      </c>
      <c r="AB24" t="n">
        <v>326.9211695163403</v>
      </c>
      <c r="AC24" t="n">
        <v>295.7202719345411</v>
      </c>
      <c r="AD24" t="n">
        <v>238934.8256511738</v>
      </c>
      <c r="AE24" t="n">
        <v>326921.1695163403</v>
      </c>
      <c r="AF24" t="n">
        <v>4.122985690157438e-06</v>
      </c>
      <c r="AG24" t="n">
        <v>8</v>
      </c>
      <c r="AH24" t="n">
        <v>295720.2719345411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792.2249299830112</v>
      </c>
      <c r="AB2" t="n">
        <v>1083.957099699985</v>
      </c>
      <c r="AC2" t="n">
        <v>980.5057554479623</v>
      </c>
      <c r="AD2" t="n">
        <v>792224.9299830112</v>
      </c>
      <c r="AE2" t="n">
        <v>1083957.099699985</v>
      </c>
      <c r="AF2" t="n">
        <v>1.981821022436055e-06</v>
      </c>
      <c r="AG2" t="n">
        <v>16</v>
      </c>
      <c r="AH2" t="n">
        <v>980505.7554479623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370.3555181023883</v>
      </c>
      <c r="AB3" t="n">
        <v>506.7367588000032</v>
      </c>
      <c r="AC3" t="n">
        <v>458.3745137496379</v>
      </c>
      <c r="AD3" t="n">
        <v>370355.5181023882</v>
      </c>
      <c r="AE3" t="n">
        <v>506736.7588000032</v>
      </c>
      <c r="AF3" t="n">
        <v>3.15443367430387e-06</v>
      </c>
      <c r="AG3" t="n">
        <v>10</v>
      </c>
      <c r="AH3" t="n">
        <v>458374.5137496379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306.7242367768396</v>
      </c>
      <c r="AB4" t="n">
        <v>419.6736324763789</v>
      </c>
      <c r="AC4" t="n">
        <v>379.620570008475</v>
      </c>
      <c r="AD4" t="n">
        <v>306724.2367768396</v>
      </c>
      <c r="AE4" t="n">
        <v>419673.6324763789</v>
      </c>
      <c r="AF4" t="n">
        <v>3.560697928979309e-06</v>
      </c>
      <c r="AG4" t="n">
        <v>9</v>
      </c>
      <c r="AH4" t="n">
        <v>379620.570008475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282.9025589654766</v>
      </c>
      <c r="AB5" t="n">
        <v>387.0797619566185</v>
      </c>
      <c r="AC5" t="n">
        <v>350.137412745336</v>
      </c>
      <c r="AD5" t="n">
        <v>282902.5589654766</v>
      </c>
      <c r="AE5" t="n">
        <v>387079.7619566185</v>
      </c>
      <c r="AF5" t="n">
        <v>3.778167019242053e-06</v>
      </c>
      <c r="AG5" t="n">
        <v>9</v>
      </c>
      <c r="AH5" t="n">
        <v>350137.412745336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269.170611392499</v>
      </c>
      <c r="AB6" t="n">
        <v>368.2911054764996</v>
      </c>
      <c r="AC6" t="n">
        <v>333.1419192696346</v>
      </c>
      <c r="AD6" t="n">
        <v>269170.6113924991</v>
      </c>
      <c r="AE6" t="n">
        <v>368291.1054764997</v>
      </c>
      <c r="AF6" t="n">
        <v>3.914443624729394e-06</v>
      </c>
      <c r="AG6" t="n">
        <v>9</v>
      </c>
      <c r="AH6" t="n">
        <v>333141.9192696346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251.3265750969334</v>
      </c>
      <c r="AB7" t="n">
        <v>343.8761077934224</v>
      </c>
      <c r="AC7" t="n">
        <v>311.0570546988693</v>
      </c>
      <c r="AD7" t="n">
        <v>251326.5750969334</v>
      </c>
      <c r="AE7" t="n">
        <v>343876.1077934224</v>
      </c>
      <c r="AF7" t="n">
        <v>4.006200187449552e-06</v>
      </c>
      <c r="AG7" t="n">
        <v>8</v>
      </c>
      <c r="AH7" t="n">
        <v>311057.0546988693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245.3149148048172</v>
      </c>
      <c r="AB8" t="n">
        <v>335.6506889660191</v>
      </c>
      <c r="AC8" t="n">
        <v>303.6166582999028</v>
      </c>
      <c r="AD8" t="n">
        <v>245314.9148048172</v>
      </c>
      <c r="AE8" t="n">
        <v>335650.6889660191</v>
      </c>
      <c r="AF8" t="n">
        <v>4.062642546754387e-06</v>
      </c>
      <c r="AG8" t="n">
        <v>8</v>
      </c>
      <c r="AH8" t="n">
        <v>303616.6582999028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239.6103690842169</v>
      </c>
      <c r="AB9" t="n">
        <v>327.8454778443022</v>
      </c>
      <c r="AC9" t="n">
        <v>296.5563655729575</v>
      </c>
      <c r="AD9" t="n">
        <v>239610.3690842169</v>
      </c>
      <c r="AE9" t="n">
        <v>327845.4778443022</v>
      </c>
      <c r="AF9" t="n">
        <v>4.114406528683687e-06</v>
      </c>
      <c r="AG9" t="n">
        <v>8</v>
      </c>
      <c r="AH9" t="n">
        <v>296556.3655729576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235.1019897936788</v>
      </c>
      <c r="AB10" t="n">
        <v>321.6769144033342</v>
      </c>
      <c r="AC10" t="n">
        <v>290.9765211691604</v>
      </c>
      <c r="AD10" t="n">
        <v>235101.9897936788</v>
      </c>
      <c r="AE10" t="n">
        <v>321676.9144033342</v>
      </c>
      <c r="AF10" t="n">
        <v>4.152588124684016e-06</v>
      </c>
      <c r="AG10" t="n">
        <v>8</v>
      </c>
      <c r="AH10" t="n">
        <v>290976.5211691604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230.3425080343552</v>
      </c>
      <c r="AB11" t="n">
        <v>315.1647814867149</v>
      </c>
      <c r="AC11" t="n">
        <v>285.0858970782652</v>
      </c>
      <c r="AD11" t="n">
        <v>230342.5080343552</v>
      </c>
      <c r="AE11" t="n">
        <v>315164.7814867149</v>
      </c>
      <c r="AF11" t="n">
        <v>4.187449581901708e-06</v>
      </c>
      <c r="AG11" t="n">
        <v>8</v>
      </c>
      <c r="AH11" t="n">
        <v>285085.8970782652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227.0764060477576</v>
      </c>
      <c r="AB12" t="n">
        <v>310.6959566584039</v>
      </c>
      <c r="AC12" t="n">
        <v>281.0435706195318</v>
      </c>
      <c r="AD12" t="n">
        <v>227076.4060477576</v>
      </c>
      <c r="AE12" t="n">
        <v>310695.9566584039</v>
      </c>
      <c r="AF12" t="n">
        <v>4.206012176004634e-06</v>
      </c>
      <c r="AG12" t="n">
        <v>8</v>
      </c>
      <c r="AH12" t="n">
        <v>281043.5706195318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222.8488046234316</v>
      </c>
      <c r="AB13" t="n">
        <v>304.9115658810325</v>
      </c>
      <c r="AC13" t="n">
        <v>275.8112339795073</v>
      </c>
      <c r="AD13" t="n">
        <v>222848.8046234316</v>
      </c>
      <c r="AE13" t="n">
        <v>304911.5658810324</v>
      </c>
      <c r="AF13" t="n">
        <v>4.231969624668889e-06</v>
      </c>
      <c r="AG13" t="n">
        <v>8</v>
      </c>
      <c r="AH13" t="n">
        <v>275811.2339795073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219.4506282183617</v>
      </c>
      <c r="AB14" t="n">
        <v>300.2620310066557</v>
      </c>
      <c r="AC14" t="n">
        <v>271.6054441878764</v>
      </c>
      <c r="AD14" t="n">
        <v>219450.6282183617</v>
      </c>
      <c r="AE14" t="n">
        <v>300262.0310066557</v>
      </c>
      <c r="AF14" t="n">
        <v>4.254154188352876e-06</v>
      </c>
      <c r="AG14" t="n">
        <v>8</v>
      </c>
      <c r="AH14" t="n">
        <v>271605.4441878764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217.8097395263161</v>
      </c>
      <c r="AB15" t="n">
        <v>298.0168947073</v>
      </c>
      <c r="AC15" t="n">
        <v>269.5745805458619</v>
      </c>
      <c r="AD15" t="n">
        <v>217809.7395263161</v>
      </c>
      <c r="AE15" t="n">
        <v>298016.8947072999</v>
      </c>
      <c r="AF15" t="n">
        <v>4.261699958313415e-06</v>
      </c>
      <c r="AG15" t="n">
        <v>8</v>
      </c>
      <c r="AH15" t="n">
        <v>269574.5805458619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216.4259592741844</v>
      </c>
      <c r="AB16" t="n">
        <v>296.1235455182582</v>
      </c>
      <c r="AC16" t="n">
        <v>267.8619299460894</v>
      </c>
      <c r="AD16" t="n">
        <v>216425.9592741844</v>
      </c>
      <c r="AE16" t="n">
        <v>296123.5455182582</v>
      </c>
      <c r="AF16" t="n">
        <v>4.271509459262116e-06</v>
      </c>
      <c r="AG16" t="n">
        <v>8</v>
      </c>
      <c r="AH16" t="n">
        <v>267861.9299460894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217.1737705668876</v>
      </c>
      <c r="AB17" t="n">
        <v>297.14673392004</v>
      </c>
      <c r="AC17" t="n">
        <v>268.7874666828595</v>
      </c>
      <c r="AD17" t="n">
        <v>217173.7705668876</v>
      </c>
      <c r="AE17" t="n">
        <v>297146.7339200401</v>
      </c>
      <c r="AF17" t="n">
        <v>4.271056713064483e-06</v>
      </c>
      <c r="AG17" t="n">
        <v>8</v>
      </c>
      <c r="AH17" t="n">
        <v>268787.4666828595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295.203935299307</v>
      </c>
      <c r="AB2" t="n">
        <v>403.9110477549872</v>
      </c>
      <c r="AC2" t="n">
        <v>365.3623442499666</v>
      </c>
      <c r="AD2" t="n">
        <v>295203.935299307</v>
      </c>
      <c r="AE2" t="n">
        <v>403911.0477549873</v>
      </c>
      <c r="AF2" t="n">
        <v>3.42541627413483e-06</v>
      </c>
      <c r="AG2" t="n">
        <v>11</v>
      </c>
      <c r="AH2" t="n">
        <v>365362.3442499666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207.7575472615406</v>
      </c>
      <c r="AB3" t="n">
        <v>284.263041779217</v>
      </c>
      <c r="AC3" t="n">
        <v>257.133376037577</v>
      </c>
      <c r="AD3" t="n">
        <v>207757.5472615406</v>
      </c>
      <c r="AE3" t="n">
        <v>284263.041779217</v>
      </c>
      <c r="AF3" t="n">
        <v>4.241143939043591e-06</v>
      </c>
      <c r="AG3" t="n">
        <v>9</v>
      </c>
      <c r="AH3" t="n">
        <v>257133.376037577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179.7964796958454</v>
      </c>
      <c r="AB4" t="n">
        <v>246.0054755806109</v>
      </c>
      <c r="AC4" t="n">
        <v>222.5270582621223</v>
      </c>
      <c r="AD4" t="n">
        <v>179796.4796958454</v>
      </c>
      <c r="AE4" t="n">
        <v>246005.4755806109</v>
      </c>
      <c r="AF4" t="n">
        <v>4.530117653532327e-06</v>
      </c>
      <c r="AG4" t="n">
        <v>8</v>
      </c>
      <c r="AH4" t="n">
        <v>222527.0582621223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168.9831213771913</v>
      </c>
      <c r="AB5" t="n">
        <v>231.2101616773353</v>
      </c>
      <c r="AC5" t="n">
        <v>209.1437883524171</v>
      </c>
      <c r="AD5" t="n">
        <v>168983.1213771912</v>
      </c>
      <c r="AE5" t="n">
        <v>231210.1616773353</v>
      </c>
      <c r="AF5" t="n">
        <v>4.664332135145102e-06</v>
      </c>
      <c r="AG5" t="n">
        <v>8</v>
      </c>
      <c r="AH5" t="n">
        <v>209143.7883524171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168.0186846385504</v>
      </c>
      <c r="AB6" t="n">
        <v>229.8905767835815</v>
      </c>
      <c r="AC6" t="n">
        <v>207.9501427888738</v>
      </c>
      <c r="AD6" t="n">
        <v>168018.6846385504</v>
      </c>
      <c r="AE6" t="n">
        <v>229890.5767835815</v>
      </c>
      <c r="AF6" t="n">
        <v>4.686897681614502e-06</v>
      </c>
      <c r="AG6" t="n">
        <v>8</v>
      </c>
      <c r="AH6" t="n">
        <v>207950.1427888738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414.7828406152389</v>
      </c>
      <c r="AB2" t="n">
        <v>567.5241814572253</v>
      </c>
      <c r="AC2" t="n">
        <v>513.3604701041381</v>
      </c>
      <c r="AD2" t="n">
        <v>414782.8406152389</v>
      </c>
      <c r="AE2" t="n">
        <v>567524.1814572252</v>
      </c>
      <c r="AF2" t="n">
        <v>2.844426695107509e-06</v>
      </c>
      <c r="AG2" t="n">
        <v>12</v>
      </c>
      <c r="AH2" t="n">
        <v>513360.4701041381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256.9585759117056</v>
      </c>
      <c r="AB3" t="n">
        <v>351.58205977453</v>
      </c>
      <c r="AC3" t="n">
        <v>318.0275614382739</v>
      </c>
      <c r="AD3" t="n">
        <v>256958.5759117056</v>
      </c>
      <c r="AE3" t="n">
        <v>351582.05977453</v>
      </c>
      <c r="AF3" t="n">
        <v>3.814586275869709e-06</v>
      </c>
      <c r="AG3" t="n">
        <v>9</v>
      </c>
      <c r="AH3" t="n">
        <v>318027.5614382739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229.0206619053767</v>
      </c>
      <c r="AB4" t="n">
        <v>313.3561732973119</v>
      </c>
      <c r="AC4" t="n">
        <v>283.4498999160608</v>
      </c>
      <c r="AD4" t="n">
        <v>229020.6619053767</v>
      </c>
      <c r="AE4" t="n">
        <v>313356.1732973119</v>
      </c>
      <c r="AF4" t="n">
        <v>4.141946665791462e-06</v>
      </c>
      <c r="AG4" t="n">
        <v>9</v>
      </c>
      <c r="AH4" t="n">
        <v>283449.8999160607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207.1924600760556</v>
      </c>
      <c r="AB5" t="n">
        <v>283.4898645621496</v>
      </c>
      <c r="AC5" t="n">
        <v>256.4339897689452</v>
      </c>
      <c r="AD5" t="n">
        <v>207192.4600760556</v>
      </c>
      <c r="AE5" t="n">
        <v>283489.8645621496</v>
      </c>
      <c r="AF5" t="n">
        <v>4.310621039929294e-06</v>
      </c>
      <c r="AG5" t="n">
        <v>8</v>
      </c>
      <c r="AH5" t="n">
        <v>256433.9897689452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198.2217431000136</v>
      </c>
      <c r="AB6" t="n">
        <v>271.2157338354334</v>
      </c>
      <c r="AC6" t="n">
        <v>245.3312848519323</v>
      </c>
      <c r="AD6" t="n">
        <v>198221.7431000136</v>
      </c>
      <c r="AE6" t="n">
        <v>271215.7338354334</v>
      </c>
      <c r="AF6" t="n">
        <v>4.409860213252029e-06</v>
      </c>
      <c r="AG6" t="n">
        <v>8</v>
      </c>
      <c r="AH6" t="n">
        <v>245331.2848519323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191.3368904484662</v>
      </c>
      <c r="AB7" t="n">
        <v>261.7955746993289</v>
      </c>
      <c r="AC7" t="n">
        <v>236.8101724824981</v>
      </c>
      <c r="AD7" t="n">
        <v>191336.8904484662</v>
      </c>
      <c r="AE7" t="n">
        <v>261795.5746993289</v>
      </c>
      <c r="AF7" t="n">
        <v>4.478167696188458e-06</v>
      </c>
      <c r="AG7" t="n">
        <v>8</v>
      </c>
      <c r="AH7" t="n">
        <v>236810.1724824981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185.8076823341312</v>
      </c>
      <c r="AB8" t="n">
        <v>254.2302682258533</v>
      </c>
      <c r="AC8" t="n">
        <v>229.9668882408743</v>
      </c>
      <c r="AD8" t="n">
        <v>185807.6823341312</v>
      </c>
      <c r="AE8" t="n">
        <v>254230.2682258533</v>
      </c>
      <c r="AF8" t="n">
        <v>4.520859873023726e-06</v>
      </c>
      <c r="AG8" t="n">
        <v>8</v>
      </c>
      <c r="AH8" t="n">
        <v>229966.8882408743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185.8971208279313</v>
      </c>
      <c r="AB9" t="n">
        <v>254.3526419188184</v>
      </c>
      <c r="AC9" t="n">
        <v>230.0775827603354</v>
      </c>
      <c r="AD9" t="n">
        <v>185897.1208279313</v>
      </c>
      <c r="AE9" t="n">
        <v>254352.6419188183</v>
      </c>
      <c r="AF9" t="n">
        <v>4.529237205836684e-06</v>
      </c>
      <c r="AG9" t="n">
        <v>8</v>
      </c>
      <c r="AH9" t="n">
        <v>230077.5827603354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223.0342461075815</v>
      </c>
      <c r="AB2" t="n">
        <v>305.165295100747</v>
      </c>
      <c r="AC2" t="n">
        <v>276.0407476386036</v>
      </c>
      <c r="AD2" t="n">
        <v>223034.2461075815</v>
      </c>
      <c r="AE2" t="n">
        <v>305165.295100747</v>
      </c>
      <c r="AF2" t="n">
        <v>3.930463757511004e-06</v>
      </c>
      <c r="AG2" t="n">
        <v>10</v>
      </c>
      <c r="AH2" t="n">
        <v>276040.7476386036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163.5465375159804</v>
      </c>
      <c r="AB3" t="n">
        <v>223.7715877932779</v>
      </c>
      <c r="AC3" t="n">
        <v>202.4151415197477</v>
      </c>
      <c r="AD3" t="n">
        <v>163546.5375159804</v>
      </c>
      <c r="AE3" t="n">
        <v>223771.5877932779</v>
      </c>
      <c r="AF3" t="n">
        <v>4.62567994743252e-06</v>
      </c>
      <c r="AG3" t="n">
        <v>8</v>
      </c>
      <c r="AH3" t="n">
        <v>202415.1415197477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154.6440932479861</v>
      </c>
      <c r="AB4" t="n">
        <v>211.5908707976918</v>
      </c>
      <c r="AC4" t="n">
        <v>191.3969350584728</v>
      </c>
      <c r="AD4" t="n">
        <v>154644.093247986</v>
      </c>
      <c r="AE4" t="n">
        <v>211590.8707976918</v>
      </c>
      <c r="AF4" t="n">
        <v>4.777140883400327e-06</v>
      </c>
      <c r="AG4" t="n">
        <v>8</v>
      </c>
      <c r="AH4" t="n">
        <v>191396.9350584729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155.5419783574896</v>
      </c>
      <c r="AB5" t="n">
        <v>212.8193968164093</v>
      </c>
      <c r="AC5" t="n">
        <v>192.5082122782115</v>
      </c>
      <c r="AD5" t="n">
        <v>155541.9783574896</v>
      </c>
      <c r="AE5" t="n">
        <v>212819.3968164093</v>
      </c>
      <c r="AF5" t="n">
        <v>4.778015369173814e-06</v>
      </c>
      <c r="AG5" t="n">
        <v>8</v>
      </c>
      <c r="AH5" t="n">
        <v>192508.2122782115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888.7255016304666</v>
      </c>
      <c r="AB2" t="n">
        <v>1215.993439132789</v>
      </c>
      <c r="AC2" t="n">
        <v>1099.940731959466</v>
      </c>
      <c r="AD2" t="n">
        <v>888725.5016304667</v>
      </c>
      <c r="AE2" t="n">
        <v>1215993.439132789</v>
      </c>
      <c r="AF2" t="n">
        <v>1.857232814162773e-06</v>
      </c>
      <c r="AG2" t="n">
        <v>17</v>
      </c>
      <c r="AH2" t="n">
        <v>1099940.731959466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399.0884609146693</v>
      </c>
      <c r="AB3" t="n">
        <v>546.0504387637397</v>
      </c>
      <c r="AC3" t="n">
        <v>493.9361512747319</v>
      </c>
      <c r="AD3" t="n">
        <v>399088.4609146693</v>
      </c>
      <c r="AE3" t="n">
        <v>546050.4387637398</v>
      </c>
      <c r="AF3" t="n">
        <v>3.05625322575425e-06</v>
      </c>
      <c r="AG3" t="n">
        <v>11</v>
      </c>
      <c r="AH3" t="n">
        <v>493936.1512747319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319.7916056993361</v>
      </c>
      <c r="AB4" t="n">
        <v>437.5529831277687</v>
      </c>
      <c r="AC4" t="n">
        <v>395.7935405275225</v>
      </c>
      <c r="AD4" t="n">
        <v>319791.6056993361</v>
      </c>
      <c r="AE4" t="n">
        <v>437552.9831277687</v>
      </c>
      <c r="AF4" t="n">
        <v>3.479955960697328e-06</v>
      </c>
      <c r="AG4" t="n">
        <v>9</v>
      </c>
      <c r="AH4" t="n">
        <v>395793.5405275224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294.0425869596012</v>
      </c>
      <c r="AB5" t="n">
        <v>402.3220397215292</v>
      </c>
      <c r="AC5" t="n">
        <v>363.9249889130348</v>
      </c>
      <c r="AD5" t="n">
        <v>294042.5869596013</v>
      </c>
      <c r="AE5" t="n">
        <v>402322.0397215292</v>
      </c>
      <c r="AF5" t="n">
        <v>3.703099088312955e-06</v>
      </c>
      <c r="AG5" t="n">
        <v>9</v>
      </c>
      <c r="AH5" t="n">
        <v>363924.9889130348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279.4534693185946</v>
      </c>
      <c r="AB6" t="n">
        <v>382.3605653386584</v>
      </c>
      <c r="AC6" t="n">
        <v>345.8686096291599</v>
      </c>
      <c r="AD6" t="n">
        <v>279453.4693185946</v>
      </c>
      <c r="AE6" t="n">
        <v>382360.5653386585</v>
      </c>
      <c r="AF6" t="n">
        <v>3.840843606097132e-06</v>
      </c>
      <c r="AG6" t="n">
        <v>9</v>
      </c>
      <c r="AH6" t="n">
        <v>345868.60962916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261.2672309450398</v>
      </c>
      <c r="AB7" t="n">
        <v>357.4773516757486</v>
      </c>
      <c r="AC7" t="n">
        <v>323.3602149544286</v>
      </c>
      <c r="AD7" t="n">
        <v>261267.2309450398</v>
      </c>
      <c r="AE7" t="n">
        <v>357477.3516757486</v>
      </c>
      <c r="AF7" t="n">
        <v>3.932374165145901e-06</v>
      </c>
      <c r="AG7" t="n">
        <v>8</v>
      </c>
      <c r="AH7" t="n">
        <v>323360.2149544285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254.3674127482003</v>
      </c>
      <c r="AB8" t="n">
        <v>348.036716020173</v>
      </c>
      <c r="AC8" t="n">
        <v>314.8205803159103</v>
      </c>
      <c r="AD8" t="n">
        <v>254367.4127482003</v>
      </c>
      <c r="AE8" t="n">
        <v>348036.716020173</v>
      </c>
      <c r="AF8" t="n">
        <v>3.996535292322245e-06</v>
      </c>
      <c r="AG8" t="n">
        <v>8</v>
      </c>
      <c r="AH8" t="n">
        <v>314820.5803159103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249.0327468417906</v>
      </c>
      <c r="AB9" t="n">
        <v>340.7375907781772</v>
      </c>
      <c r="AC9" t="n">
        <v>308.2180733426217</v>
      </c>
      <c r="AD9" t="n">
        <v>249032.7468417906</v>
      </c>
      <c r="AE9" t="n">
        <v>340737.5907781771</v>
      </c>
      <c r="AF9" t="n">
        <v>4.047385602904894e-06</v>
      </c>
      <c r="AG9" t="n">
        <v>8</v>
      </c>
      <c r="AH9" t="n">
        <v>308218.0733426217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243.8346457736029</v>
      </c>
      <c r="AB10" t="n">
        <v>333.625319572652</v>
      </c>
      <c r="AC10" t="n">
        <v>301.7845873188143</v>
      </c>
      <c r="AD10" t="n">
        <v>243834.6457736029</v>
      </c>
      <c r="AE10" t="n">
        <v>333625.319572652</v>
      </c>
      <c r="AF10" t="n">
        <v>4.092253524007232e-06</v>
      </c>
      <c r="AG10" t="n">
        <v>8</v>
      </c>
      <c r="AH10" t="n">
        <v>301784.5873188143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239.3567134673815</v>
      </c>
      <c r="AB11" t="n">
        <v>327.4984150388522</v>
      </c>
      <c r="AC11" t="n">
        <v>296.2424259545538</v>
      </c>
      <c r="AD11" t="n">
        <v>239356.7134673815</v>
      </c>
      <c r="AE11" t="n">
        <v>327498.4150388522</v>
      </c>
      <c r="AF11" t="n">
        <v>4.119323836405643e-06</v>
      </c>
      <c r="AG11" t="n">
        <v>8</v>
      </c>
      <c r="AH11" t="n">
        <v>296242.4259545538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235.7587732140024</v>
      </c>
      <c r="AB12" t="n">
        <v>322.57555445426</v>
      </c>
      <c r="AC12" t="n">
        <v>291.7893962748754</v>
      </c>
      <c r="AD12" t="n">
        <v>235758.7732140024</v>
      </c>
      <c r="AE12" t="n">
        <v>322575.55445426</v>
      </c>
      <c r="AF12" t="n">
        <v>4.149086224070193e-06</v>
      </c>
      <c r="AG12" t="n">
        <v>8</v>
      </c>
      <c r="AH12" t="n">
        <v>291789.3962748754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231.7914261209849</v>
      </c>
      <c r="AB13" t="n">
        <v>317.1472551345952</v>
      </c>
      <c r="AC13" t="n">
        <v>286.8791662236117</v>
      </c>
      <c r="AD13" t="n">
        <v>231791.4261209849</v>
      </c>
      <c r="AE13" t="n">
        <v>317147.2551345952</v>
      </c>
      <c r="AF13" t="n">
        <v>4.177801693575689e-06</v>
      </c>
      <c r="AG13" t="n">
        <v>8</v>
      </c>
      <c r="AH13" t="n">
        <v>286879.1662236117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228.402825661311</v>
      </c>
      <c r="AB14" t="n">
        <v>312.5108224911702</v>
      </c>
      <c r="AC14" t="n">
        <v>282.6852282043996</v>
      </c>
      <c r="AD14" t="n">
        <v>228402.825661311</v>
      </c>
      <c r="AE14" t="n">
        <v>312510.8224911702</v>
      </c>
      <c r="AF14" t="n">
        <v>4.197992258071742e-06</v>
      </c>
      <c r="AG14" t="n">
        <v>8</v>
      </c>
      <c r="AH14" t="n">
        <v>282685.2282043996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226.2490775126276</v>
      </c>
      <c r="AB15" t="n">
        <v>309.5639692574807</v>
      </c>
      <c r="AC15" t="n">
        <v>280.0196185073979</v>
      </c>
      <c r="AD15" t="n">
        <v>226249.0775126276</v>
      </c>
      <c r="AE15" t="n">
        <v>309563.9692574807</v>
      </c>
      <c r="AF15" t="n">
        <v>4.203825087815046e-06</v>
      </c>
      <c r="AG15" t="n">
        <v>8</v>
      </c>
      <c r="AH15" t="n">
        <v>280019.6185073979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222.5644020718077</v>
      </c>
      <c r="AB16" t="n">
        <v>304.5224337629457</v>
      </c>
      <c r="AC16" t="n">
        <v>275.4592400846203</v>
      </c>
      <c r="AD16" t="n">
        <v>222564.4020718077</v>
      </c>
      <c r="AE16" t="n">
        <v>304522.4337629457</v>
      </c>
      <c r="AF16" t="n">
        <v>4.224464331522122e-06</v>
      </c>
      <c r="AG16" t="n">
        <v>8</v>
      </c>
      <c r="AH16" t="n">
        <v>275459.2400846203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221.5328566588134</v>
      </c>
      <c r="AB17" t="n">
        <v>303.1110278203158</v>
      </c>
      <c r="AC17" t="n">
        <v>274.1825367442338</v>
      </c>
      <c r="AD17" t="n">
        <v>221532.8566588134</v>
      </c>
      <c r="AE17" t="n">
        <v>303111.0278203158</v>
      </c>
      <c r="AF17" t="n">
        <v>4.224015652311098e-06</v>
      </c>
      <c r="AG17" t="n">
        <v>8</v>
      </c>
      <c r="AH17" t="n">
        <v>274182.5367442338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221.8053438975005</v>
      </c>
      <c r="AB18" t="n">
        <v>303.4838568815758</v>
      </c>
      <c r="AC18" t="n">
        <v>274.5197835231562</v>
      </c>
      <c r="AD18" t="n">
        <v>221805.3438975005</v>
      </c>
      <c r="AE18" t="n">
        <v>303483.8568815758</v>
      </c>
      <c r="AF18" t="n">
        <v>4.232091878109518e-06</v>
      </c>
      <c r="AG18" t="n">
        <v>8</v>
      </c>
      <c r="AH18" t="n">
        <v>274519.7835231562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184.3825488252025</v>
      </c>
      <c r="AB2" t="n">
        <v>252.2803376864848</v>
      </c>
      <c r="AC2" t="n">
        <v>228.2030563354379</v>
      </c>
      <c r="AD2" t="n">
        <v>184382.5488252025</v>
      </c>
      <c r="AE2" t="n">
        <v>252280.3376864848</v>
      </c>
      <c r="AF2" t="n">
        <v>4.247172231175611e-06</v>
      </c>
      <c r="AG2" t="n">
        <v>9</v>
      </c>
      <c r="AH2" t="n">
        <v>228203.0563354379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146.8109661877505</v>
      </c>
      <c r="AB3" t="n">
        <v>200.8732407807062</v>
      </c>
      <c r="AC3" t="n">
        <v>181.7021806080168</v>
      </c>
      <c r="AD3" t="n">
        <v>146810.9661877505</v>
      </c>
      <c r="AE3" t="n">
        <v>200873.2407807062</v>
      </c>
      <c r="AF3" t="n">
        <v>4.805073358259533e-06</v>
      </c>
      <c r="AG3" t="n">
        <v>8</v>
      </c>
      <c r="AH3" t="n">
        <v>181702.1806080168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147.3084108504284</v>
      </c>
      <c r="AB4" t="n">
        <v>201.5538665138916</v>
      </c>
      <c r="AC4" t="n">
        <v>182.3178483764913</v>
      </c>
      <c r="AD4" t="n">
        <v>147308.4108504284</v>
      </c>
      <c r="AE4" t="n">
        <v>201553.8665138916</v>
      </c>
      <c r="AF4" t="n">
        <v>4.813127753741975e-06</v>
      </c>
      <c r="AG4" t="n">
        <v>8</v>
      </c>
      <c r="AH4" t="n">
        <v>182317.8483764913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576.3018986906114</v>
      </c>
      <c r="AB2" t="n">
        <v>788.5216824338842</v>
      </c>
      <c r="AC2" t="n">
        <v>713.2662797595256</v>
      </c>
      <c r="AD2" t="n">
        <v>576301.8986906115</v>
      </c>
      <c r="AE2" t="n">
        <v>788521.6824338841</v>
      </c>
      <c r="AF2" t="n">
        <v>2.376658928556272e-06</v>
      </c>
      <c r="AG2" t="n">
        <v>14</v>
      </c>
      <c r="AH2" t="n">
        <v>713266.2797595256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316.0045047144952</v>
      </c>
      <c r="AB3" t="n">
        <v>432.3713044852054</v>
      </c>
      <c r="AC3" t="n">
        <v>391.1063940220739</v>
      </c>
      <c r="AD3" t="n">
        <v>316004.5047144952</v>
      </c>
      <c r="AE3" t="n">
        <v>432371.3044852054</v>
      </c>
      <c r="AF3" t="n">
        <v>3.458711233680452e-06</v>
      </c>
      <c r="AG3" t="n">
        <v>10</v>
      </c>
      <c r="AH3" t="n">
        <v>391106.3940220738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268.3451956468695</v>
      </c>
      <c r="AB4" t="n">
        <v>367.1617352385565</v>
      </c>
      <c r="AC4" t="n">
        <v>332.1203345421198</v>
      </c>
      <c r="AD4" t="n">
        <v>268345.1956468695</v>
      </c>
      <c r="AE4" t="n">
        <v>367161.7352385565</v>
      </c>
      <c r="AF4" t="n">
        <v>3.823489895531484e-06</v>
      </c>
      <c r="AG4" t="n">
        <v>9</v>
      </c>
      <c r="AH4" t="n">
        <v>332120.3345421198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249.1384309178299</v>
      </c>
      <c r="AB5" t="n">
        <v>340.8821923934664</v>
      </c>
      <c r="AC5" t="n">
        <v>308.3488743826974</v>
      </c>
      <c r="AD5" t="n">
        <v>249138.4309178299</v>
      </c>
      <c r="AE5" t="n">
        <v>340882.1923934664</v>
      </c>
      <c r="AF5" t="n">
        <v>4.029202670309367e-06</v>
      </c>
      <c r="AG5" t="n">
        <v>9</v>
      </c>
      <c r="AH5" t="n">
        <v>308348.8743826974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230.2520924189358</v>
      </c>
      <c r="AB6" t="n">
        <v>315.0410708528427</v>
      </c>
      <c r="AC6" t="n">
        <v>284.9739932136607</v>
      </c>
      <c r="AD6" t="n">
        <v>230252.0924189358</v>
      </c>
      <c r="AE6" t="n">
        <v>315041.0708528426</v>
      </c>
      <c r="AF6" t="n">
        <v>4.14286558668324e-06</v>
      </c>
      <c r="AG6" t="n">
        <v>8</v>
      </c>
      <c r="AH6" t="n">
        <v>284973.9932136607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222.8284313046348</v>
      </c>
      <c r="AB7" t="n">
        <v>304.883690207447</v>
      </c>
      <c r="AC7" t="n">
        <v>275.7860187210852</v>
      </c>
      <c r="AD7" t="n">
        <v>222828.4313046348</v>
      </c>
      <c r="AE7" t="n">
        <v>304883.690207447</v>
      </c>
      <c r="AF7" t="n">
        <v>4.217967075887864e-06</v>
      </c>
      <c r="AG7" t="n">
        <v>8</v>
      </c>
      <c r="AH7" t="n">
        <v>275786.0187210852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216.7265951979601</v>
      </c>
      <c r="AB8" t="n">
        <v>296.5348888522887</v>
      </c>
      <c r="AC8" t="n">
        <v>268.2340152496442</v>
      </c>
      <c r="AD8" t="n">
        <v>216726.5951979601</v>
      </c>
      <c r="AE8" t="n">
        <v>296534.8888522887</v>
      </c>
      <c r="AF8" t="n">
        <v>4.276897644021512e-06</v>
      </c>
      <c r="AG8" t="n">
        <v>8</v>
      </c>
      <c r="AH8" t="n">
        <v>268234.0152496442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211.5675138838289</v>
      </c>
      <c r="AB9" t="n">
        <v>289.4760061956937</v>
      </c>
      <c r="AC9" t="n">
        <v>261.8488224465883</v>
      </c>
      <c r="AD9" t="n">
        <v>211567.5138838289</v>
      </c>
      <c r="AE9" t="n">
        <v>289476.0061956937</v>
      </c>
      <c r="AF9" t="n">
        <v>4.322767083597835e-06</v>
      </c>
      <c r="AG9" t="n">
        <v>8</v>
      </c>
      <c r="AH9" t="n">
        <v>261848.8224465883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205.8822835709325</v>
      </c>
      <c r="AB10" t="n">
        <v>281.6972232669331</v>
      </c>
      <c r="AC10" t="n">
        <v>254.8124356429558</v>
      </c>
      <c r="AD10" t="n">
        <v>205882.2835709325</v>
      </c>
      <c r="AE10" t="n">
        <v>281697.2232669331</v>
      </c>
      <c r="AF10" t="n">
        <v>4.356819311622293e-06</v>
      </c>
      <c r="AG10" t="n">
        <v>8</v>
      </c>
      <c r="AH10" t="n">
        <v>254812.4356429558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202.5962624210084</v>
      </c>
      <c r="AB11" t="n">
        <v>277.2011441605874</v>
      </c>
      <c r="AC11" t="n">
        <v>250.7454560162316</v>
      </c>
      <c r="AD11" t="n">
        <v>202596.2624210084</v>
      </c>
      <c r="AE11" t="n">
        <v>277201.1441605874</v>
      </c>
      <c r="AF11" t="n">
        <v>4.384807444245133e-06</v>
      </c>
      <c r="AG11" t="n">
        <v>8</v>
      </c>
      <c r="AH11" t="n">
        <v>250745.4560162316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201.3315256751264</v>
      </c>
      <c r="AB12" t="n">
        <v>275.4706755486251</v>
      </c>
      <c r="AC12" t="n">
        <v>249.1801408998665</v>
      </c>
      <c r="AD12" t="n">
        <v>201331.5256751264</v>
      </c>
      <c r="AE12" t="n">
        <v>275470.6755486251</v>
      </c>
      <c r="AF12" t="n">
        <v>4.389783112266973e-06</v>
      </c>
      <c r="AG12" t="n">
        <v>8</v>
      </c>
      <c r="AH12" t="n">
        <v>249180.1408998665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201.9111098913745</v>
      </c>
      <c r="AB13" t="n">
        <v>276.2636882427465</v>
      </c>
      <c r="AC13" t="n">
        <v>249.8974695754615</v>
      </c>
      <c r="AD13" t="n">
        <v>201911.1098913745</v>
      </c>
      <c r="AE13" t="n">
        <v>276263.6882427465</v>
      </c>
      <c r="AF13" t="n">
        <v>4.390094091518337e-06</v>
      </c>
      <c r="AG13" t="n">
        <v>8</v>
      </c>
      <c r="AH13" t="n">
        <v>249897.4695754615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718.6164845524675</v>
      </c>
      <c r="AB2" t="n">
        <v>983.2427772864912</v>
      </c>
      <c r="AC2" t="n">
        <v>889.4034666121729</v>
      </c>
      <c r="AD2" t="n">
        <v>718616.4845524675</v>
      </c>
      <c r="AE2" t="n">
        <v>983242.7772864912</v>
      </c>
      <c r="AF2" t="n">
        <v>2.105765874958943e-06</v>
      </c>
      <c r="AG2" t="n">
        <v>16</v>
      </c>
      <c r="AH2" t="n">
        <v>889403.4666121729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352.0195669218771</v>
      </c>
      <c r="AB3" t="n">
        <v>481.648701469753</v>
      </c>
      <c r="AC3" t="n">
        <v>435.680825399677</v>
      </c>
      <c r="AD3" t="n">
        <v>352019.5669218771</v>
      </c>
      <c r="AE3" t="n">
        <v>481648.7014697529</v>
      </c>
      <c r="AF3" t="n">
        <v>3.249296381212873e-06</v>
      </c>
      <c r="AG3" t="n">
        <v>10</v>
      </c>
      <c r="AH3" t="n">
        <v>435680.825399677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293.1079120907302</v>
      </c>
      <c r="AB4" t="n">
        <v>401.0431763309948</v>
      </c>
      <c r="AC4" t="n">
        <v>362.768178449597</v>
      </c>
      <c r="AD4" t="n">
        <v>293107.9120907302</v>
      </c>
      <c r="AE4" t="n">
        <v>401043.1763309948</v>
      </c>
      <c r="AF4" t="n">
        <v>3.650583265501822e-06</v>
      </c>
      <c r="AG4" t="n">
        <v>9</v>
      </c>
      <c r="AH4" t="n">
        <v>362768.178449597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271.4455260201129</v>
      </c>
      <c r="AB5" t="n">
        <v>371.4037440321509</v>
      </c>
      <c r="AC5" t="n">
        <v>335.9574919701503</v>
      </c>
      <c r="AD5" t="n">
        <v>271445.5260201129</v>
      </c>
      <c r="AE5" t="n">
        <v>371403.7440321509</v>
      </c>
      <c r="AF5" t="n">
        <v>3.858844150400453e-06</v>
      </c>
      <c r="AG5" t="n">
        <v>9</v>
      </c>
      <c r="AH5" t="n">
        <v>335957.4919701503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250.8789123766224</v>
      </c>
      <c r="AB6" t="n">
        <v>343.2635959100079</v>
      </c>
      <c r="AC6" t="n">
        <v>310.5030000899418</v>
      </c>
      <c r="AD6" t="n">
        <v>250878.9123766224</v>
      </c>
      <c r="AE6" t="n">
        <v>343263.5959100079</v>
      </c>
      <c r="AF6" t="n">
        <v>3.983922560423698e-06</v>
      </c>
      <c r="AG6" t="n">
        <v>8</v>
      </c>
      <c r="AH6" t="n">
        <v>310503.0000899418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241.7901662848448</v>
      </c>
      <c r="AB7" t="n">
        <v>330.8279725400653</v>
      </c>
      <c r="AC7" t="n">
        <v>299.2542151609155</v>
      </c>
      <c r="AD7" t="n">
        <v>241790.1662848448</v>
      </c>
      <c r="AE7" t="n">
        <v>330827.9725400653</v>
      </c>
      <c r="AF7" t="n">
        <v>4.076703013169321e-06</v>
      </c>
      <c r="AG7" t="n">
        <v>8</v>
      </c>
      <c r="AH7" t="n">
        <v>299254.2151609155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235.5345306220437</v>
      </c>
      <c r="AB8" t="n">
        <v>322.2687358470574</v>
      </c>
      <c r="AC8" t="n">
        <v>291.5118600049215</v>
      </c>
      <c r="AD8" t="n">
        <v>235534.5306220437</v>
      </c>
      <c r="AE8" t="n">
        <v>322268.7358470574</v>
      </c>
      <c r="AF8" t="n">
        <v>4.134290880390742e-06</v>
      </c>
      <c r="AG8" t="n">
        <v>8</v>
      </c>
      <c r="AH8" t="n">
        <v>291511.8600049214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229.9715917302599</v>
      </c>
      <c r="AB9" t="n">
        <v>314.6572774357795</v>
      </c>
      <c r="AC9" t="n">
        <v>284.6268285016645</v>
      </c>
      <c r="AD9" t="n">
        <v>229971.5917302599</v>
      </c>
      <c r="AE9" t="n">
        <v>314657.2774357795</v>
      </c>
      <c r="AF9" t="n">
        <v>4.187765328524919e-06</v>
      </c>
      <c r="AG9" t="n">
        <v>8</v>
      </c>
      <c r="AH9" t="n">
        <v>284626.8285016645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225.5419003562004</v>
      </c>
      <c r="AB10" t="n">
        <v>308.5963782736032</v>
      </c>
      <c r="AC10" t="n">
        <v>279.144373048999</v>
      </c>
      <c r="AD10" t="n">
        <v>225541.9003562004</v>
      </c>
      <c r="AE10" t="n">
        <v>308596.3782736032</v>
      </c>
      <c r="AF10" t="n">
        <v>4.220672681222873e-06</v>
      </c>
      <c r="AG10" t="n">
        <v>8</v>
      </c>
      <c r="AH10" t="n">
        <v>279144.373048999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221.4496861827547</v>
      </c>
      <c r="AB11" t="n">
        <v>302.9972303057498</v>
      </c>
      <c r="AC11" t="n">
        <v>274.0795999047422</v>
      </c>
      <c r="AD11" t="n">
        <v>221449.6861827547</v>
      </c>
      <c r="AE11" t="n">
        <v>302997.2303057499</v>
      </c>
      <c r="AF11" t="n">
        <v>4.245505544601423e-06</v>
      </c>
      <c r="AG11" t="n">
        <v>8</v>
      </c>
      <c r="AH11" t="n">
        <v>274079.5999047422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217.7620745158845</v>
      </c>
      <c r="AB12" t="n">
        <v>297.9516773371957</v>
      </c>
      <c r="AC12" t="n">
        <v>269.5155874300272</v>
      </c>
      <c r="AD12" t="n">
        <v>217762.0745158845</v>
      </c>
      <c r="AE12" t="n">
        <v>297951.6773371957</v>
      </c>
      <c r="AF12" t="n">
        <v>4.273842431646883e-06</v>
      </c>
      <c r="AG12" t="n">
        <v>8</v>
      </c>
      <c r="AH12" t="n">
        <v>269515.5874300272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214.335142024725</v>
      </c>
      <c r="AB13" t="n">
        <v>293.2627971172022</v>
      </c>
      <c r="AC13" t="n">
        <v>265.2742073573436</v>
      </c>
      <c r="AD13" t="n">
        <v>214335.142024725</v>
      </c>
      <c r="AE13" t="n">
        <v>293262.7971172022</v>
      </c>
      <c r="AF13" t="n">
        <v>4.294409527083105e-06</v>
      </c>
      <c r="AG13" t="n">
        <v>8</v>
      </c>
      <c r="AH13" t="n">
        <v>265274.2073573436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212.1917535480579</v>
      </c>
      <c r="AB14" t="n">
        <v>290.3301184438018</v>
      </c>
      <c r="AC14" t="n">
        <v>262.6214194204913</v>
      </c>
      <c r="AD14" t="n">
        <v>212191.7535480579</v>
      </c>
      <c r="AE14" t="n">
        <v>290330.1184438018</v>
      </c>
      <c r="AF14" t="n">
        <v>4.302026969837261e-06</v>
      </c>
      <c r="AG14" t="n">
        <v>8</v>
      </c>
      <c r="AH14" t="n">
        <v>262621.4194204913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211.6879017702211</v>
      </c>
      <c r="AB15" t="n">
        <v>289.6407262129942</v>
      </c>
      <c r="AC15" t="n">
        <v>261.9978218166237</v>
      </c>
      <c r="AD15" t="n">
        <v>211687.9017702211</v>
      </c>
      <c r="AE15" t="n">
        <v>289640.7262129942</v>
      </c>
      <c r="AF15" t="n">
        <v>4.311320249997332e-06</v>
      </c>
      <c r="AG15" t="n">
        <v>8</v>
      </c>
      <c r="AH15" t="n">
        <v>261997.8218166237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212.3841685421537</v>
      </c>
      <c r="AB16" t="n">
        <v>290.593389127474</v>
      </c>
      <c r="AC16" t="n">
        <v>262.8595639196166</v>
      </c>
      <c r="AD16" t="n">
        <v>212384.1685421537</v>
      </c>
      <c r="AE16" t="n">
        <v>290593.389127474</v>
      </c>
      <c r="AF16" t="n">
        <v>4.311015552287166e-06</v>
      </c>
      <c r="AG16" t="n">
        <v>8</v>
      </c>
      <c r="AH16" t="n">
        <v>262859.5639196166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1125.253073000352</v>
      </c>
      <c r="AB2" t="n">
        <v>1539.62089714106</v>
      </c>
      <c r="AC2" t="n">
        <v>1392.681639589417</v>
      </c>
      <c r="AD2" t="n">
        <v>1125253.073000352</v>
      </c>
      <c r="AE2" t="n">
        <v>1539620.89714106</v>
      </c>
      <c r="AF2" t="n">
        <v>1.622556682887459e-06</v>
      </c>
      <c r="AG2" t="n">
        <v>19</v>
      </c>
      <c r="AH2" t="n">
        <v>1392681.639589417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440.5779843450513</v>
      </c>
      <c r="AB3" t="n">
        <v>602.8182351097799</v>
      </c>
      <c r="AC3" t="n">
        <v>545.2861088116085</v>
      </c>
      <c r="AD3" t="n">
        <v>440577.9843450513</v>
      </c>
      <c r="AE3" t="n">
        <v>602818.23510978</v>
      </c>
      <c r="AF3" t="n">
        <v>2.877633834278112e-06</v>
      </c>
      <c r="AG3" t="n">
        <v>11</v>
      </c>
      <c r="AH3" t="n">
        <v>545286.1088116085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355.2568297439747</v>
      </c>
      <c r="AB4" t="n">
        <v>486.0780672809029</v>
      </c>
      <c r="AC4" t="n">
        <v>439.6874587544648</v>
      </c>
      <c r="AD4" t="n">
        <v>355256.8297439747</v>
      </c>
      <c r="AE4" t="n">
        <v>486078.0672809029</v>
      </c>
      <c r="AF4" t="n">
        <v>3.328344023969073e-06</v>
      </c>
      <c r="AG4" t="n">
        <v>10</v>
      </c>
      <c r="AH4" t="n">
        <v>439687.4587544649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317.0209836247009</v>
      </c>
      <c r="AB5" t="n">
        <v>433.7620957740336</v>
      </c>
      <c r="AC5" t="n">
        <v>392.3644501422839</v>
      </c>
      <c r="AD5" t="n">
        <v>317020.9836247009</v>
      </c>
      <c r="AE5" t="n">
        <v>433762.0957740336</v>
      </c>
      <c r="AF5" t="n">
        <v>3.55700775805372e-06</v>
      </c>
      <c r="AG5" t="n">
        <v>9</v>
      </c>
      <c r="AH5" t="n">
        <v>392364.4501422839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299.7646777849359</v>
      </c>
      <c r="AB6" t="n">
        <v>410.1512568295828</v>
      </c>
      <c r="AC6" t="n">
        <v>371.006996528671</v>
      </c>
      <c r="AD6" t="n">
        <v>299764.6777849359</v>
      </c>
      <c r="AE6" t="n">
        <v>410151.2568295828</v>
      </c>
      <c r="AF6" t="n">
        <v>3.706999403562621e-06</v>
      </c>
      <c r="AG6" t="n">
        <v>9</v>
      </c>
      <c r="AH6" t="n">
        <v>371006.9965286711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289.1156236841851</v>
      </c>
      <c r="AB7" t="n">
        <v>395.5807512058257</v>
      </c>
      <c r="AC7" t="n">
        <v>357.8270795118122</v>
      </c>
      <c r="AD7" t="n">
        <v>289115.6236841851</v>
      </c>
      <c r="AE7" t="n">
        <v>395580.7512058257</v>
      </c>
      <c r="AF7" t="n">
        <v>3.803611669346295e-06</v>
      </c>
      <c r="AG7" t="n">
        <v>9</v>
      </c>
      <c r="AH7" t="n">
        <v>357827.0795118122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271.8533410892866</v>
      </c>
      <c r="AB8" t="n">
        <v>371.9617346013255</v>
      </c>
      <c r="AC8" t="n">
        <v>336.4622287025476</v>
      </c>
      <c r="AD8" t="n">
        <v>271853.3410892866</v>
      </c>
      <c r="AE8" t="n">
        <v>371961.7346013255</v>
      </c>
      <c r="AF8" t="n">
        <v>3.882724909820598e-06</v>
      </c>
      <c r="AG8" t="n">
        <v>8</v>
      </c>
      <c r="AH8" t="n">
        <v>336462.2287025476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265.8754301824393</v>
      </c>
      <c r="AB9" t="n">
        <v>363.7824931717608</v>
      </c>
      <c r="AC9" t="n">
        <v>329.063602595383</v>
      </c>
      <c r="AD9" t="n">
        <v>265875.4301824393</v>
      </c>
      <c r="AE9" t="n">
        <v>363782.4931717608</v>
      </c>
      <c r="AF9" t="n">
        <v>3.935810188280119e-06</v>
      </c>
      <c r="AG9" t="n">
        <v>8</v>
      </c>
      <c r="AH9" t="n">
        <v>329063.602595383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261.2227943376049</v>
      </c>
      <c r="AB10" t="n">
        <v>357.4165515490515</v>
      </c>
      <c r="AC10" t="n">
        <v>323.3052175064899</v>
      </c>
      <c r="AD10" t="n">
        <v>261222.7943376049</v>
      </c>
      <c r="AE10" t="n">
        <v>357416.5515490515</v>
      </c>
      <c r="AF10" t="n">
        <v>3.974631555353012e-06</v>
      </c>
      <c r="AG10" t="n">
        <v>8</v>
      </c>
      <c r="AH10" t="n">
        <v>323305.2175064899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256.4793868934715</v>
      </c>
      <c r="AB11" t="n">
        <v>350.9264122194549</v>
      </c>
      <c r="AC11" t="n">
        <v>317.4344879656478</v>
      </c>
      <c r="AD11" t="n">
        <v>256479.3868934715</v>
      </c>
      <c r="AE11" t="n">
        <v>350926.4122194549</v>
      </c>
      <c r="AF11" t="n">
        <v>4.014041124957311e-06</v>
      </c>
      <c r="AG11" t="n">
        <v>8</v>
      </c>
      <c r="AH11" t="n">
        <v>317434.4879656478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252.7943737878865</v>
      </c>
      <c r="AB12" t="n">
        <v>345.8844147170917</v>
      </c>
      <c r="AC12" t="n">
        <v>312.8736916284206</v>
      </c>
      <c r="AD12" t="n">
        <v>252794.3737878866</v>
      </c>
      <c r="AE12" t="n">
        <v>345884.4147170917</v>
      </c>
      <c r="AF12" t="n">
        <v>4.041686643933461e-06</v>
      </c>
      <c r="AG12" t="n">
        <v>8</v>
      </c>
      <c r="AH12" t="n">
        <v>312873.6916284206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249.8894871812581</v>
      </c>
      <c r="AB13" t="n">
        <v>341.9098207073521</v>
      </c>
      <c r="AC13" t="n">
        <v>309.2784272925917</v>
      </c>
      <c r="AD13" t="n">
        <v>249889.4871812581</v>
      </c>
      <c r="AE13" t="n">
        <v>341909.8207073521</v>
      </c>
      <c r="AF13" t="n">
        <v>4.058009264180018e-06</v>
      </c>
      <c r="AG13" t="n">
        <v>8</v>
      </c>
      <c r="AH13" t="n">
        <v>309278.4272925917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246.7971476183397</v>
      </c>
      <c r="AB14" t="n">
        <v>337.6787452929762</v>
      </c>
      <c r="AC14" t="n">
        <v>305.4511597774107</v>
      </c>
      <c r="AD14" t="n">
        <v>246797.1476183397</v>
      </c>
      <c r="AE14" t="n">
        <v>337678.7452929762</v>
      </c>
      <c r="AF14" t="n">
        <v>4.076390593286501e-06</v>
      </c>
      <c r="AG14" t="n">
        <v>8</v>
      </c>
      <c r="AH14" t="n">
        <v>305451.1597774107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244.2349932676502</v>
      </c>
      <c r="AB15" t="n">
        <v>334.1730926760922</v>
      </c>
      <c r="AC15" t="n">
        <v>302.2800817260667</v>
      </c>
      <c r="AD15" t="n">
        <v>244234.9932676502</v>
      </c>
      <c r="AE15" t="n">
        <v>334173.0926760922</v>
      </c>
      <c r="AF15" t="n">
        <v>4.095801276822947e-06</v>
      </c>
      <c r="AG15" t="n">
        <v>8</v>
      </c>
      <c r="AH15" t="n">
        <v>302280.0817260667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240.633647058894</v>
      </c>
      <c r="AB16" t="n">
        <v>329.2455719130929</v>
      </c>
      <c r="AC16" t="n">
        <v>297.8228366288677</v>
      </c>
      <c r="AD16" t="n">
        <v>240633.647058894</v>
      </c>
      <c r="AE16" t="n">
        <v>329245.5719130929</v>
      </c>
      <c r="AF16" t="n">
        <v>4.11815297301643e-06</v>
      </c>
      <c r="AG16" t="n">
        <v>8</v>
      </c>
      <c r="AH16" t="n">
        <v>297822.8366288677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238.6271198892527</v>
      </c>
      <c r="AB17" t="n">
        <v>326.5001529178599</v>
      </c>
      <c r="AC17" t="n">
        <v>295.339436569319</v>
      </c>
      <c r="AD17" t="n">
        <v>238627.1198892527</v>
      </c>
      <c r="AE17" t="n">
        <v>326500.1529178598</v>
      </c>
      <c r="AF17" t="n">
        <v>4.125799605924727e-06</v>
      </c>
      <c r="AG17" t="n">
        <v>8</v>
      </c>
      <c r="AH17" t="n">
        <v>295339.436569319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234.5240362702476</v>
      </c>
      <c r="AB18" t="n">
        <v>320.8861328950661</v>
      </c>
      <c r="AC18" t="n">
        <v>290.2612107381723</v>
      </c>
      <c r="AD18" t="n">
        <v>234524.0362702476</v>
      </c>
      <c r="AE18" t="n">
        <v>320886.1328950661</v>
      </c>
      <c r="AF18" t="n">
        <v>4.145798491992581e-06</v>
      </c>
      <c r="AG18" t="n">
        <v>8</v>
      </c>
      <c r="AH18" t="n">
        <v>290261.2107381723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233.2017834900394</v>
      </c>
      <c r="AB19" t="n">
        <v>319.0769683075104</v>
      </c>
      <c r="AC19" t="n">
        <v>288.6247102796739</v>
      </c>
      <c r="AD19" t="n">
        <v>233201.7834900393</v>
      </c>
      <c r="AE19" t="n">
        <v>319076.9683075104</v>
      </c>
      <c r="AF19" t="n">
        <v>4.145651441359728e-06</v>
      </c>
      <c r="AG19" t="n">
        <v>8</v>
      </c>
      <c r="AH19" t="n">
        <v>288624.7102796739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232.5628150860846</v>
      </c>
      <c r="AB20" t="n">
        <v>318.2027035479234</v>
      </c>
      <c r="AC20" t="n">
        <v>287.8338841217032</v>
      </c>
      <c r="AD20" t="n">
        <v>232562.8150860846</v>
      </c>
      <c r="AE20" t="n">
        <v>318202.7035479234</v>
      </c>
      <c r="AF20" t="n">
        <v>4.153151023635174e-06</v>
      </c>
      <c r="AG20" t="n">
        <v>8</v>
      </c>
      <c r="AH20" t="n">
        <v>287833.8841217033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232.8031151196431</v>
      </c>
      <c r="AB21" t="n">
        <v>318.5314926551273</v>
      </c>
      <c r="AC21" t="n">
        <v>288.1312940579742</v>
      </c>
      <c r="AD21" t="n">
        <v>232803.1151196431</v>
      </c>
      <c r="AE21" t="n">
        <v>318531.4926551273</v>
      </c>
      <c r="AF21" t="n">
        <v>4.151239365408099e-06</v>
      </c>
      <c r="AG21" t="n">
        <v>8</v>
      </c>
      <c r="AH21" t="n">
        <v>288131.2940579742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233.453559557102</v>
      </c>
      <c r="AB22" t="n">
        <v>319.4214594300414</v>
      </c>
      <c r="AC22" t="n">
        <v>288.936323652967</v>
      </c>
      <c r="AD22" t="n">
        <v>233453.559557102</v>
      </c>
      <c r="AE22" t="n">
        <v>319421.4594300414</v>
      </c>
      <c r="AF22" t="n">
        <v>4.151533466673804e-06</v>
      </c>
      <c r="AG22" t="n">
        <v>8</v>
      </c>
      <c r="AH22" t="n">
        <v>288936.323652967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465.4560355137422</v>
      </c>
      <c r="AB2" t="n">
        <v>636.8574822609396</v>
      </c>
      <c r="AC2" t="n">
        <v>576.076697989045</v>
      </c>
      <c r="AD2" t="n">
        <v>465456.0355137422</v>
      </c>
      <c r="AE2" t="n">
        <v>636857.4822609395</v>
      </c>
      <c r="AF2" t="n">
        <v>2.683308467557587e-06</v>
      </c>
      <c r="AG2" t="n">
        <v>13</v>
      </c>
      <c r="AH2" t="n">
        <v>576076.6979890449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273.846758397211</v>
      </c>
      <c r="AB3" t="n">
        <v>374.6892161053927</v>
      </c>
      <c r="AC3" t="n">
        <v>338.9294031999108</v>
      </c>
      <c r="AD3" t="n">
        <v>273846.758397211</v>
      </c>
      <c r="AE3" t="n">
        <v>374689.2161053927</v>
      </c>
      <c r="AF3" t="n">
        <v>3.687779307906114e-06</v>
      </c>
      <c r="AG3" t="n">
        <v>9</v>
      </c>
      <c r="AH3" t="n">
        <v>338929.4031999108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241.8374526785818</v>
      </c>
      <c r="AB4" t="n">
        <v>330.8926718701045</v>
      </c>
      <c r="AC4" t="n">
        <v>299.312739677702</v>
      </c>
      <c r="AD4" t="n">
        <v>241837.4526785818</v>
      </c>
      <c r="AE4" t="n">
        <v>330892.6718701045</v>
      </c>
      <c r="AF4" t="n">
        <v>4.032837472732841e-06</v>
      </c>
      <c r="AG4" t="n">
        <v>9</v>
      </c>
      <c r="AH4" t="n">
        <v>299312.739677702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218.7239364849497</v>
      </c>
      <c r="AB5" t="n">
        <v>299.2677393176252</v>
      </c>
      <c r="AC5" t="n">
        <v>270.7060463021496</v>
      </c>
      <c r="AD5" t="n">
        <v>218723.9364849497</v>
      </c>
      <c r="AE5" t="n">
        <v>299267.7393176252</v>
      </c>
      <c r="AF5" t="n">
        <v>4.209105082980888e-06</v>
      </c>
      <c r="AG5" t="n">
        <v>8</v>
      </c>
      <c r="AH5" t="n">
        <v>270706.0463021495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209.3423958435272</v>
      </c>
      <c r="AB6" t="n">
        <v>286.4315015276748</v>
      </c>
      <c r="AC6" t="n">
        <v>259.094881031095</v>
      </c>
      <c r="AD6" t="n">
        <v>209342.3958435272</v>
      </c>
      <c r="AE6" t="n">
        <v>286431.5015276747</v>
      </c>
      <c r="AF6" t="n">
        <v>4.316329243005422e-06</v>
      </c>
      <c r="AG6" t="n">
        <v>8</v>
      </c>
      <c r="AH6" t="n">
        <v>259094.881031095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202.7313908533426</v>
      </c>
      <c r="AB7" t="n">
        <v>277.3860328431526</v>
      </c>
      <c r="AC7" t="n">
        <v>250.9126991824257</v>
      </c>
      <c r="AD7" t="n">
        <v>202731.3908533426</v>
      </c>
      <c r="AE7" t="n">
        <v>277386.0328431526</v>
      </c>
      <c r="AF7" t="n">
        <v>4.383781830320559e-06</v>
      </c>
      <c r="AG7" t="n">
        <v>8</v>
      </c>
      <c r="AH7" t="n">
        <v>250912.6991824257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195.7333661127902</v>
      </c>
      <c r="AB8" t="n">
        <v>267.8110266620712</v>
      </c>
      <c r="AC8" t="n">
        <v>242.2515181526581</v>
      </c>
      <c r="AD8" t="n">
        <v>195733.3661127902</v>
      </c>
      <c r="AE8" t="n">
        <v>267811.0266620712</v>
      </c>
      <c r="AF8" t="n">
        <v>4.445825483747218e-06</v>
      </c>
      <c r="AG8" t="n">
        <v>8</v>
      </c>
      <c r="AH8" t="n">
        <v>242251.5181526581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191.0546774632428</v>
      </c>
      <c r="AB9" t="n">
        <v>261.4094384425882</v>
      </c>
      <c r="AC9" t="n">
        <v>236.460888528155</v>
      </c>
      <c r="AD9" t="n">
        <v>191054.6774632428</v>
      </c>
      <c r="AE9" t="n">
        <v>261409.4384425881</v>
      </c>
      <c r="AF9" t="n">
        <v>4.480824467731488e-06</v>
      </c>
      <c r="AG9" t="n">
        <v>8</v>
      </c>
      <c r="AH9" t="n">
        <v>236460.888528155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190.3933159451231</v>
      </c>
      <c r="AB10" t="n">
        <v>260.5045344362863</v>
      </c>
      <c r="AC10" t="n">
        <v>235.6423472901735</v>
      </c>
      <c r="AD10" t="n">
        <v>190393.3159451231</v>
      </c>
      <c r="AE10" t="n">
        <v>260504.5344362863</v>
      </c>
      <c r="AF10" t="n">
        <v>4.487028833074153e-06</v>
      </c>
      <c r="AG10" t="n">
        <v>8</v>
      </c>
      <c r="AH10" t="n">
        <v>235642.3472901735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191.1725809051792</v>
      </c>
      <c r="AB11" t="n">
        <v>261.5707591333782</v>
      </c>
      <c r="AC11" t="n">
        <v>236.6068129986311</v>
      </c>
      <c r="AD11" t="n">
        <v>191172.5809051792</v>
      </c>
      <c r="AE11" t="n">
        <v>261570.7591333782</v>
      </c>
      <c r="AF11" t="n">
        <v>4.486869746783315e-06</v>
      </c>
      <c r="AG11" t="n">
        <v>8</v>
      </c>
      <c r="AH11" t="n">
        <v>236606.8129986311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330.3534865385111</v>
      </c>
      <c r="AB2" t="n">
        <v>452.004214449225</v>
      </c>
      <c r="AC2" t="n">
        <v>408.8655666140895</v>
      </c>
      <c r="AD2" t="n">
        <v>330353.4865385111</v>
      </c>
      <c r="AE2" t="n">
        <v>452004.214449225</v>
      </c>
      <c r="AF2" t="n">
        <v>3.210565896685351e-06</v>
      </c>
      <c r="AG2" t="n">
        <v>11</v>
      </c>
      <c r="AH2" t="n">
        <v>408865.5666140895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224.3886842934638</v>
      </c>
      <c r="AB3" t="n">
        <v>307.0184971802659</v>
      </c>
      <c r="AC3" t="n">
        <v>277.7170827126391</v>
      </c>
      <c r="AD3" t="n">
        <v>224388.6842934638</v>
      </c>
      <c r="AE3" t="n">
        <v>307018.4971802658</v>
      </c>
      <c r="AF3" t="n">
        <v>4.087364913892029e-06</v>
      </c>
      <c r="AG3" t="n">
        <v>9</v>
      </c>
      <c r="AH3" t="n">
        <v>277717.0827126391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194.3173006432809</v>
      </c>
      <c r="AB4" t="n">
        <v>265.8735034142902</v>
      </c>
      <c r="AC4" t="n">
        <v>240.4989094043137</v>
      </c>
      <c r="AD4" t="n">
        <v>194317.3006432809</v>
      </c>
      <c r="AE4" t="n">
        <v>265873.5034142902</v>
      </c>
      <c r="AF4" t="n">
        <v>4.387640819992672e-06</v>
      </c>
      <c r="AG4" t="n">
        <v>8</v>
      </c>
      <c r="AH4" t="n">
        <v>240498.9094043137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182.8000500875457</v>
      </c>
      <c r="AB5" t="n">
        <v>250.1150930987069</v>
      </c>
      <c r="AC5" t="n">
        <v>226.2444596521769</v>
      </c>
      <c r="AD5" t="n">
        <v>182800.0500875456</v>
      </c>
      <c r="AE5" t="n">
        <v>250115.0930987069</v>
      </c>
      <c r="AF5" t="n">
        <v>4.534133039083714e-06</v>
      </c>
      <c r="AG5" t="n">
        <v>8</v>
      </c>
      <c r="AH5" t="n">
        <v>226244.4596521769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175.0714518308545</v>
      </c>
      <c r="AB6" t="n">
        <v>239.5404840022161</v>
      </c>
      <c r="AC6" t="n">
        <v>216.6790764062948</v>
      </c>
      <c r="AD6" t="n">
        <v>175071.4518308545</v>
      </c>
      <c r="AE6" t="n">
        <v>239540.4840022161</v>
      </c>
      <c r="AF6" t="n">
        <v>4.615002046907729e-06</v>
      </c>
      <c r="AG6" t="n">
        <v>8</v>
      </c>
      <c r="AH6" t="n">
        <v>216679.0764062948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174.0999075765151</v>
      </c>
      <c r="AB7" t="n">
        <v>238.2111742919221</v>
      </c>
      <c r="AC7" t="n">
        <v>215.476634149053</v>
      </c>
      <c r="AD7" t="n">
        <v>174099.9075765151</v>
      </c>
      <c r="AE7" t="n">
        <v>238211.1742919221</v>
      </c>
      <c r="AF7" t="n">
        <v>4.631904995264387e-06</v>
      </c>
      <c r="AG7" t="n">
        <v>8</v>
      </c>
      <c r="AH7" t="n">
        <v>215476.634149053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254.0298912225753</v>
      </c>
      <c r="AB2" t="n">
        <v>347.5749041784142</v>
      </c>
      <c r="AC2" t="n">
        <v>314.4028431481719</v>
      </c>
      <c r="AD2" t="n">
        <v>254029.8912225753</v>
      </c>
      <c r="AE2" t="n">
        <v>347574.9041784141</v>
      </c>
      <c r="AF2" t="n">
        <v>3.666603421516543e-06</v>
      </c>
      <c r="AG2" t="n">
        <v>10</v>
      </c>
      <c r="AH2" t="n">
        <v>314402.8431481719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190.0970070334857</v>
      </c>
      <c r="AB3" t="n">
        <v>260.0991115111576</v>
      </c>
      <c r="AC3" t="n">
        <v>235.2756173600043</v>
      </c>
      <c r="AD3" t="n">
        <v>190097.0070334857</v>
      </c>
      <c r="AE3" t="n">
        <v>260099.1115111576</v>
      </c>
      <c r="AF3" t="n">
        <v>4.419329384576019e-06</v>
      </c>
      <c r="AG3" t="n">
        <v>9</v>
      </c>
      <c r="AH3" t="n">
        <v>235275.6173600043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164.7889230023741</v>
      </c>
      <c r="AB4" t="n">
        <v>225.4714744259402</v>
      </c>
      <c r="AC4" t="n">
        <v>203.9527933579952</v>
      </c>
      <c r="AD4" t="n">
        <v>164788.9230023741</v>
      </c>
      <c r="AE4" t="n">
        <v>225471.4744259403</v>
      </c>
      <c r="AF4" t="n">
        <v>4.682466335907447e-06</v>
      </c>
      <c r="AG4" t="n">
        <v>8</v>
      </c>
      <c r="AH4" t="n">
        <v>203952.7933579952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161.6728371668713</v>
      </c>
      <c r="AB5" t="n">
        <v>221.2079083138026</v>
      </c>
      <c r="AC5" t="n">
        <v>200.0961360116461</v>
      </c>
      <c r="AD5" t="n">
        <v>161672.8371668713</v>
      </c>
      <c r="AE5" t="n">
        <v>221207.9083138026</v>
      </c>
      <c r="AF5" t="n">
        <v>4.735093726173732e-06</v>
      </c>
      <c r="AG5" t="n">
        <v>8</v>
      </c>
      <c r="AH5" t="n">
        <v>200096.1360116461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152.7633253817503</v>
      </c>
      <c r="AB2" t="n">
        <v>209.0175212294872</v>
      </c>
      <c r="AC2" t="n">
        <v>189.069182361338</v>
      </c>
      <c r="AD2" t="n">
        <v>152763.3253817504</v>
      </c>
      <c r="AE2" t="n">
        <v>209017.5212294871</v>
      </c>
      <c r="AF2" t="n">
        <v>4.622590443007339e-06</v>
      </c>
      <c r="AG2" t="n">
        <v>9</v>
      </c>
      <c r="AH2" t="n">
        <v>189069.182361338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138.2865479840194</v>
      </c>
      <c r="AB3" t="n">
        <v>189.2097557235779</v>
      </c>
      <c r="AC3" t="n">
        <v>171.151842194933</v>
      </c>
      <c r="AD3" t="n">
        <v>138286.5479840194</v>
      </c>
      <c r="AE3" t="n">
        <v>189209.7557235779</v>
      </c>
      <c r="AF3" t="n">
        <v>4.802349671745525e-06</v>
      </c>
      <c r="AG3" t="n">
        <v>8</v>
      </c>
      <c r="AH3" t="n">
        <v>171151.842194933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643.4531152520581</v>
      </c>
      <c r="AB2" t="n">
        <v>880.4009394358471</v>
      </c>
      <c r="AC2" t="n">
        <v>796.3767094265684</v>
      </c>
      <c r="AD2" t="n">
        <v>643453.115252058</v>
      </c>
      <c r="AE2" t="n">
        <v>880400.9394358471</v>
      </c>
      <c r="AF2" t="n">
        <v>2.23880464250768e-06</v>
      </c>
      <c r="AG2" t="n">
        <v>15</v>
      </c>
      <c r="AH2" t="n">
        <v>796376.7094265684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334.0342286849959</v>
      </c>
      <c r="AB3" t="n">
        <v>457.0403682369286</v>
      </c>
      <c r="AC3" t="n">
        <v>413.4210769525809</v>
      </c>
      <c r="AD3" t="n">
        <v>334034.2286849959</v>
      </c>
      <c r="AE3" t="n">
        <v>457040.3682369286</v>
      </c>
      <c r="AF3" t="n">
        <v>3.349590258608225e-06</v>
      </c>
      <c r="AG3" t="n">
        <v>10</v>
      </c>
      <c r="AH3" t="n">
        <v>413421.0769525809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279.510258602348</v>
      </c>
      <c r="AB4" t="n">
        <v>382.4382669420563</v>
      </c>
      <c r="AC4" t="n">
        <v>345.9388955005845</v>
      </c>
      <c r="AD4" t="n">
        <v>279510.258602348</v>
      </c>
      <c r="AE4" t="n">
        <v>382438.2669420562</v>
      </c>
      <c r="AF4" t="n">
        <v>3.745497086455117e-06</v>
      </c>
      <c r="AG4" t="n">
        <v>9</v>
      </c>
      <c r="AH4" t="n">
        <v>345938.8955005844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260.8275100530385</v>
      </c>
      <c r="AB5" t="n">
        <v>356.8757061521958</v>
      </c>
      <c r="AC5" t="n">
        <v>322.8159896352289</v>
      </c>
      <c r="AD5" t="n">
        <v>260827.5100530385</v>
      </c>
      <c r="AE5" t="n">
        <v>356875.7061521959</v>
      </c>
      <c r="AF5" t="n">
        <v>3.937064906381031e-06</v>
      </c>
      <c r="AG5" t="n">
        <v>9</v>
      </c>
      <c r="AH5" t="n">
        <v>322815.9896352289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240.5249316483532</v>
      </c>
      <c r="AB6" t="n">
        <v>329.0968226922056</v>
      </c>
      <c r="AC6" t="n">
        <v>297.688283824851</v>
      </c>
      <c r="AD6" t="n">
        <v>240524.9316483532</v>
      </c>
      <c r="AE6" t="n">
        <v>329096.8226922056</v>
      </c>
      <c r="AF6" t="n">
        <v>4.062314870573556e-06</v>
      </c>
      <c r="AG6" t="n">
        <v>8</v>
      </c>
      <c r="AH6" t="n">
        <v>297688.283824851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232.4135711577902</v>
      </c>
      <c r="AB7" t="n">
        <v>317.9985014210537</v>
      </c>
      <c r="AC7" t="n">
        <v>287.6491707592226</v>
      </c>
      <c r="AD7" t="n">
        <v>232413.5711577902</v>
      </c>
      <c r="AE7" t="n">
        <v>317998.5014210537</v>
      </c>
      <c r="AF7" t="n">
        <v>4.145712266878655e-06</v>
      </c>
      <c r="AG7" t="n">
        <v>8</v>
      </c>
      <c r="AH7" t="n">
        <v>287649.1707592225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226.5907461794704</v>
      </c>
      <c r="AB8" t="n">
        <v>310.0314554008124</v>
      </c>
      <c r="AC8" t="n">
        <v>280.4424884293313</v>
      </c>
      <c r="AD8" t="n">
        <v>226590.7461794704</v>
      </c>
      <c r="AE8" t="n">
        <v>310031.4554008124</v>
      </c>
      <c r="AF8" t="n">
        <v>4.202490199049467e-06</v>
      </c>
      <c r="AG8" t="n">
        <v>8</v>
      </c>
      <c r="AH8" t="n">
        <v>280442.4884293313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220.9043618864772</v>
      </c>
      <c r="AB9" t="n">
        <v>302.2510935455733</v>
      </c>
      <c r="AC9" t="n">
        <v>273.4046733897471</v>
      </c>
      <c r="AD9" t="n">
        <v>220904.3618864772</v>
      </c>
      <c r="AE9" t="n">
        <v>302251.0935455733</v>
      </c>
      <c r="AF9" t="n">
        <v>4.248651119513543e-06</v>
      </c>
      <c r="AG9" t="n">
        <v>8</v>
      </c>
      <c r="AH9" t="n">
        <v>273404.6733897472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216.5078897480121</v>
      </c>
      <c r="AB10" t="n">
        <v>296.2356464070665</v>
      </c>
      <c r="AC10" t="n">
        <v>267.9633320834045</v>
      </c>
      <c r="AD10" t="n">
        <v>216507.8897480121</v>
      </c>
      <c r="AE10" t="n">
        <v>296235.6464070665</v>
      </c>
      <c r="AF10" t="n">
        <v>4.284195028270882e-06</v>
      </c>
      <c r="AG10" t="n">
        <v>8</v>
      </c>
      <c r="AH10" t="n">
        <v>267963.3320834045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211.6831150393909</v>
      </c>
      <c r="AB11" t="n">
        <v>289.6341767966967</v>
      </c>
      <c r="AC11" t="n">
        <v>261.9918974674255</v>
      </c>
      <c r="AD11" t="n">
        <v>211683.1150393909</v>
      </c>
      <c r="AE11" t="n">
        <v>289634.1767966967</v>
      </c>
      <c r="AF11" t="n">
        <v>4.319123458088699e-06</v>
      </c>
      <c r="AG11" t="n">
        <v>8</v>
      </c>
      <c r="AH11" t="n">
        <v>261991.8974674255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208.2654124369294</v>
      </c>
      <c r="AB12" t="n">
        <v>284.9579253176138</v>
      </c>
      <c r="AC12" t="n">
        <v>257.7619408663446</v>
      </c>
      <c r="AD12" t="n">
        <v>208265.4124369294</v>
      </c>
      <c r="AE12" t="n">
        <v>284957.9253176138</v>
      </c>
      <c r="AF12" t="n">
        <v>4.336356868395288e-06</v>
      </c>
      <c r="AG12" t="n">
        <v>8</v>
      </c>
      <c r="AH12" t="n">
        <v>257761.9408663446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206.8854252231239</v>
      </c>
      <c r="AB13" t="n">
        <v>283.0697659309469</v>
      </c>
      <c r="AC13" t="n">
        <v>256.0539847614922</v>
      </c>
      <c r="AD13" t="n">
        <v>206885.4252231239</v>
      </c>
      <c r="AE13" t="n">
        <v>283069.7659309469</v>
      </c>
      <c r="AF13" t="n">
        <v>4.34435809460906e-06</v>
      </c>
      <c r="AG13" t="n">
        <v>8</v>
      </c>
      <c r="AH13" t="n">
        <v>256053.9847614922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206.2644558033015</v>
      </c>
      <c r="AB14" t="n">
        <v>282.220128175509</v>
      </c>
      <c r="AC14" t="n">
        <v>255.285435240959</v>
      </c>
      <c r="AD14" t="n">
        <v>206264.4558033015</v>
      </c>
      <c r="AE14" t="n">
        <v>282220.128175509</v>
      </c>
      <c r="AF14" t="n">
        <v>4.353436408966995e-06</v>
      </c>
      <c r="AG14" t="n">
        <v>8</v>
      </c>
      <c r="AH14" t="n">
        <v>255285.435240959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998.0430558478226</v>
      </c>
      <c r="AB2" t="n">
        <v>1365.566539563095</v>
      </c>
      <c r="AC2" t="n">
        <v>1235.238785611868</v>
      </c>
      <c r="AD2" t="n">
        <v>998043.0558478227</v>
      </c>
      <c r="AE2" t="n">
        <v>1365566.539563095</v>
      </c>
      <c r="AF2" t="n">
        <v>1.738361713762983e-06</v>
      </c>
      <c r="AG2" t="n">
        <v>18</v>
      </c>
      <c r="AH2" t="n">
        <v>1235238.785611868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418.7547190180517</v>
      </c>
      <c r="AB3" t="n">
        <v>572.958680714862</v>
      </c>
      <c r="AC3" t="n">
        <v>518.2763083799938</v>
      </c>
      <c r="AD3" t="n">
        <v>418754.7190180518</v>
      </c>
      <c r="AE3" t="n">
        <v>572958.680714862</v>
      </c>
      <c r="AF3" t="n">
        <v>2.968589207714832e-06</v>
      </c>
      <c r="AG3" t="n">
        <v>11</v>
      </c>
      <c r="AH3" t="n">
        <v>518276.3083799938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341.4474808187039</v>
      </c>
      <c r="AB4" t="n">
        <v>467.1835068558699</v>
      </c>
      <c r="AC4" t="n">
        <v>422.5961686577149</v>
      </c>
      <c r="AD4" t="n">
        <v>341447.4808187039</v>
      </c>
      <c r="AE4" t="n">
        <v>467183.5068558699</v>
      </c>
      <c r="AF4" t="n">
        <v>3.404810647657744e-06</v>
      </c>
      <c r="AG4" t="n">
        <v>10</v>
      </c>
      <c r="AH4" t="n">
        <v>422596.1686577149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304.7397277680948</v>
      </c>
      <c r="AB5" t="n">
        <v>416.9583397002557</v>
      </c>
      <c r="AC5" t="n">
        <v>377.1644209639678</v>
      </c>
      <c r="AD5" t="n">
        <v>304739.7277680949</v>
      </c>
      <c r="AE5" t="n">
        <v>416958.3397002558</v>
      </c>
      <c r="AF5" t="n">
        <v>3.63433844814436e-06</v>
      </c>
      <c r="AG5" t="n">
        <v>9</v>
      </c>
      <c r="AH5" t="n">
        <v>377164.4209639678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289.967116722746</v>
      </c>
      <c r="AB6" t="n">
        <v>396.7458015464065</v>
      </c>
      <c r="AC6" t="n">
        <v>358.8809390830464</v>
      </c>
      <c r="AD6" t="n">
        <v>289967.1167227461</v>
      </c>
      <c r="AE6" t="n">
        <v>396745.8015464065</v>
      </c>
      <c r="AF6" t="n">
        <v>3.76867448641366e-06</v>
      </c>
      <c r="AG6" t="n">
        <v>9</v>
      </c>
      <c r="AH6" t="n">
        <v>358880.9390830465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270.6881181324682</v>
      </c>
      <c r="AB7" t="n">
        <v>370.3674251457978</v>
      </c>
      <c r="AC7" t="n">
        <v>335.020077903828</v>
      </c>
      <c r="AD7" t="n">
        <v>270688.1181324681</v>
      </c>
      <c r="AE7" t="n">
        <v>370367.4251457978</v>
      </c>
      <c r="AF7" t="n">
        <v>3.868166188045779e-06</v>
      </c>
      <c r="AG7" t="n">
        <v>8</v>
      </c>
      <c r="AH7" t="n">
        <v>335020.077903828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263.898170561376</v>
      </c>
      <c r="AB8" t="n">
        <v>361.077119327684</v>
      </c>
      <c r="AC8" t="n">
        <v>326.6164258339689</v>
      </c>
      <c r="AD8" t="n">
        <v>263898.170561376</v>
      </c>
      <c r="AE8" t="n">
        <v>361077.119327684</v>
      </c>
      <c r="AF8" t="n">
        <v>3.931923910403173e-06</v>
      </c>
      <c r="AG8" t="n">
        <v>8</v>
      </c>
      <c r="AH8" t="n">
        <v>326616.4258339689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257.6052537913827</v>
      </c>
      <c r="AB9" t="n">
        <v>352.4668729789184</v>
      </c>
      <c r="AC9" t="n">
        <v>318.8279293122788</v>
      </c>
      <c r="AD9" t="n">
        <v>257605.2537913827</v>
      </c>
      <c r="AE9" t="n">
        <v>352466.8729789184</v>
      </c>
      <c r="AF9" t="n">
        <v>3.989009312978978e-06</v>
      </c>
      <c r="AG9" t="n">
        <v>8</v>
      </c>
      <c r="AH9" t="n">
        <v>318827.9293122788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252.9676753455273</v>
      </c>
      <c r="AB10" t="n">
        <v>346.1215335537807</v>
      </c>
      <c r="AC10" t="n">
        <v>313.0881801761345</v>
      </c>
      <c r="AD10" t="n">
        <v>252967.6753455273</v>
      </c>
      <c r="AE10" t="n">
        <v>346121.5335537807</v>
      </c>
      <c r="AF10" t="n">
        <v>4.028598410349732e-06</v>
      </c>
      <c r="AG10" t="n">
        <v>8</v>
      </c>
      <c r="AH10" t="n">
        <v>313088.1801761345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248.2260517252018</v>
      </c>
      <c r="AB11" t="n">
        <v>339.6338349307841</v>
      </c>
      <c r="AC11" t="n">
        <v>307.2196584041724</v>
      </c>
      <c r="AD11" t="n">
        <v>248226.0517252018</v>
      </c>
      <c r="AE11" t="n">
        <v>339633.8349307841</v>
      </c>
      <c r="AF11" t="n">
        <v>4.067149591310016e-06</v>
      </c>
      <c r="AG11" t="n">
        <v>8</v>
      </c>
      <c r="AH11" t="n">
        <v>307219.6584041725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244.2081443888294</v>
      </c>
      <c r="AB12" t="n">
        <v>334.1363568556006</v>
      </c>
      <c r="AC12" t="n">
        <v>302.2468519207237</v>
      </c>
      <c r="AD12" t="n">
        <v>244208.1443888294</v>
      </c>
      <c r="AE12" t="n">
        <v>334136.3568556006</v>
      </c>
      <c r="AF12" t="n">
        <v>4.094580239300988e-06</v>
      </c>
      <c r="AG12" t="n">
        <v>8</v>
      </c>
      <c r="AH12" t="n">
        <v>302246.8519207237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241.6498298170894</v>
      </c>
      <c r="AB13" t="n">
        <v>330.6359579936745</v>
      </c>
      <c r="AC13" t="n">
        <v>299.0805262133381</v>
      </c>
      <c r="AD13" t="n">
        <v>241649.8298170894</v>
      </c>
      <c r="AE13" t="n">
        <v>330635.9579936746</v>
      </c>
      <c r="AF13" t="n">
        <v>4.112521365824813e-06</v>
      </c>
      <c r="AG13" t="n">
        <v>8</v>
      </c>
      <c r="AH13" t="n">
        <v>299080.5262133381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238.0753527020436</v>
      </c>
      <c r="AB14" t="n">
        <v>325.7452007100705</v>
      </c>
      <c r="AC14" t="n">
        <v>294.6565359406587</v>
      </c>
      <c r="AD14" t="n">
        <v>238075.3527020436</v>
      </c>
      <c r="AE14" t="n">
        <v>325745.2007100706</v>
      </c>
      <c r="AF14" t="n">
        <v>4.128979754619396e-06</v>
      </c>
      <c r="AG14" t="n">
        <v>8</v>
      </c>
      <c r="AH14" t="n">
        <v>294656.5359406587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235.3190459038155</v>
      </c>
      <c r="AB15" t="n">
        <v>321.9739001490628</v>
      </c>
      <c r="AC15" t="n">
        <v>291.2451630121388</v>
      </c>
      <c r="AD15" t="n">
        <v>235319.0459038155</v>
      </c>
      <c r="AE15" t="n">
        <v>321973.9001490629</v>
      </c>
      <c r="AF15" t="n">
        <v>4.150924273012173e-06</v>
      </c>
      <c r="AG15" t="n">
        <v>8</v>
      </c>
      <c r="AH15" t="n">
        <v>291245.1630121389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232.0093707378963</v>
      </c>
      <c r="AB16" t="n">
        <v>317.4454565744911</v>
      </c>
      <c r="AC16" t="n">
        <v>287.1489077366124</v>
      </c>
      <c r="AD16" t="n">
        <v>232009.3707378963</v>
      </c>
      <c r="AE16" t="n">
        <v>317445.4565744911</v>
      </c>
      <c r="AF16" t="n">
        <v>4.169755042173542e-06</v>
      </c>
      <c r="AG16" t="n">
        <v>8</v>
      </c>
      <c r="AH16" t="n">
        <v>287148.9077366124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228.4521659587637</v>
      </c>
      <c r="AB17" t="n">
        <v>312.5783320628853</v>
      </c>
      <c r="AC17" t="n">
        <v>282.7462947573405</v>
      </c>
      <c r="AD17" t="n">
        <v>228452.1659587637</v>
      </c>
      <c r="AE17" t="n">
        <v>312578.3320628853</v>
      </c>
      <c r="AF17" t="n">
        <v>4.181765217780401e-06</v>
      </c>
      <c r="AG17" t="n">
        <v>8</v>
      </c>
      <c r="AH17" t="n">
        <v>282746.2947573405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227.944795154624</v>
      </c>
      <c r="AB18" t="n">
        <v>311.8841249450416</v>
      </c>
      <c r="AC18" t="n">
        <v>282.1183417924978</v>
      </c>
      <c r="AD18" t="n">
        <v>227944.795154624</v>
      </c>
      <c r="AE18" t="n">
        <v>311884.1249450416</v>
      </c>
      <c r="AF18" t="n">
        <v>4.188140990016141e-06</v>
      </c>
      <c r="AG18" t="n">
        <v>8</v>
      </c>
      <c r="AH18" t="n">
        <v>282118.3417924978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227.491927755573</v>
      </c>
      <c r="AB19" t="n">
        <v>311.2644917905608</v>
      </c>
      <c r="AC19" t="n">
        <v>281.5578455566198</v>
      </c>
      <c r="AD19" t="n">
        <v>227491.927755573</v>
      </c>
      <c r="AE19" t="n">
        <v>311264.4917905608</v>
      </c>
      <c r="AF19" t="n">
        <v>4.187251347378595e-06</v>
      </c>
      <c r="AG19" t="n">
        <v>8</v>
      </c>
      <c r="AH19" t="n">
        <v>281557.8455566198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226.8557972907597</v>
      </c>
      <c r="AB20" t="n">
        <v>310.3941100245081</v>
      </c>
      <c r="AC20" t="n">
        <v>280.7705318047304</v>
      </c>
      <c r="AD20" t="n">
        <v>226855.7972907597</v>
      </c>
      <c r="AE20" t="n">
        <v>310394.1100245081</v>
      </c>
      <c r="AF20" t="n">
        <v>4.197482237710363e-06</v>
      </c>
      <c r="AG20" t="n">
        <v>8</v>
      </c>
      <c r="AH20" t="n">
        <v>280770.5318047304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133.4679042998299</v>
      </c>
      <c r="AB2" t="n">
        <v>182.6166748513172</v>
      </c>
      <c r="AC2" t="n">
        <v>165.1879957076716</v>
      </c>
      <c r="AD2" t="n">
        <v>133467.9042998299</v>
      </c>
      <c r="AE2" t="n">
        <v>182616.6748513172</v>
      </c>
      <c r="AF2" t="n">
        <v>4.687059080189476e-06</v>
      </c>
      <c r="AG2" t="n">
        <v>9</v>
      </c>
      <c r="AH2" t="n">
        <v>165187.9957076716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374.0275554691051</v>
      </c>
      <c r="AB2" t="n">
        <v>511.7610023240006</v>
      </c>
      <c r="AC2" t="n">
        <v>462.9192505232751</v>
      </c>
      <c r="AD2" t="n">
        <v>374027.5554691051</v>
      </c>
      <c r="AE2" t="n">
        <v>511761.0023240006</v>
      </c>
      <c r="AF2" t="n">
        <v>3.025944268563763e-06</v>
      </c>
      <c r="AG2" t="n">
        <v>12</v>
      </c>
      <c r="AH2" t="n">
        <v>462919.2505232751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240.6954034787992</v>
      </c>
      <c r="AB3" t="n">
        <v>329.3300697713082</v>
      </c>
      <c r="AC3" t="n">
        <v>297.8992701300883</v>
      </c>
      <c r="AD3" t="n">
        <v>240695.4034787992</v>
      </c>
      <c r="AE3" t="n">
        <v>329330.0697713082</v>
      </c>
      <c r="AF3" t="n">
        <v>3.945158531259145e-06</v>
      </c>
      <c r="AG3" t="n">
        <v>9</v>
      </c>
      <c r="AH3" t="n">
        <v>297899.2701300883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207.7918923642612</v>
      </c>
      <c r="AB4" t="n">
        <v>284.3100342639582</v>
      </c>
      <c r="AC4" t="n">
        <v>257.1758836255289</v>
      </c>
      <c r="AD4" t="n">
        <v>207791.8923642612</v>
      </c>
      <c r="AE4" t="n">
        <v>284310.0342639582</v>
      </c>
      <c r="AF4" t="n">
        <v>4.26049033819906e-06</v>
      </c>
      <c r="AG4" t="n">
        <v>8</v>
      </c>
      <c r="AH4" t="n">
        <v>257175.8836255289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194.732135154705</v>
      </c>
      <c r="AB5" t="n">
        <v>266.4410982940274</v>
      </c>
      <c r="AC5" t="n">
        <v>241.0123338253534</v>
      </c>
      <c r="AD5" t="n">
        <v>194732.135154705</v>
      </c>
      <c r="AE5" t="n">
        <v>266441.0982940274</v>
      </c>
      <c r="AF5" t="n">
        <v>4.422483684902527e-06</v>
      </c>
      <c r="AG5" t="n">
        <v>8</v>
      </c>
      <c r="AH5" t="n">
        <v>241012.3338253534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186.0230550692482</v>
      </c>
      <c r="AB6" t="n">
        <v>254.5249507036146</v>
      </c>
      <c r="AC6" t="n">
        <v>230.2334466365477</v>
      </c>
      <c r="AD6" t="n">
        <v>186023.0550692482</v>
      </c>
      <c r="AE6" t="n">
        <v>254524.9507036147</v>
      </c>
      <c r="AF6" t="n">
        <v>4.519483733231015e-06</v>
      </c>
      <c r="AG6" t="n">
        <v>8</v>
      </c>
      <c r="AH6" t="n">
        <v>230233.4466365477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180.4397302947964</v>
      </c>
      <c r="AB7" t="n">
        <v>246.8855994283088</v>
      </c>
      <c r="AC7" t="n">
        <v>223.3231843250578</v>
      </c>
      <c r="AD7" t="n">
        <v>180439.7302947964</v>
      </c>
      <c r="AE7" t="n">
        <v>246885.5994283088</v>
      </c>
      <c r="AF7" t="n">
        <v>4.569943354331188e-06</v>
      </c>
      <c r="AG7" t="n">
        <v>8</v>
      </c>
      <c r="AH7" t="n">
        <v>223323.1843250578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179.7538630649632</v>
      </c>
      <c r="AB8" t="n">
        <v>245.9471656261248</v>
      </c>
      <c r="AC8" t="n">
        <v>222.4743133278538</v>
      </c>
      <c r="AD8" t="n">
        <v>179753.8630649632</v>
      </c>
      <c r="AE8" t="n">
        <v>245947.1656261248</v>
      </c>
      <c r="AF8" t="n">
        <v>4.586599928286584e-06</v>
      </c>
      <c r="AG8" t="n">
        <v>8</v>
      </c>
      <c r="AH8" t="n">
        <v>222474.3133278538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513.2801572399932</v>
      </c>
      <c r="AB2" t="n">
        <v>702.2925554581409</v>
      </c>
      <c r="AC2" t="n">
        <v>635.2667396390075</v>
      </c>
      <c r="AD2" t="n">
        <v>513280.1572399932</v>
      </c>
      <c r="AE2" t="n">
        <v>702292.5554581409</v>
      </c>
      <c r="AF2" t="n">
        <v>2.527668571812534e-06</v>
      </c>
      <c r="AG2" t="n">
        <v>13</v>
      </c>
      <c r="AH2" t="n">
        <v>635266.7396390075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299.1167714819876</v>
      </c>
      <c r="AB3" t="n">
        <v>409.2647628422802</v>
      </c>
      <c r="AC3" t="n">
        <v>370.2051082833145</v>
      </c>
      <c r="AD3" t="n">
        <v>299116.7714819876</v>
      </c>
      <c r="AE3" t="n">
        <v>409264.7628422802</v>
      </c>
      <c r="AF3" t="n">
        <v>3.567381967682179e-06</v>
      </c>
      <c r="AG3" t="n">
        <v>10</v>
      </c>
      <c r="AH3" t="n">
        <v>370205.1082833145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254.705318306669</v>
      </c>
      <c r="AB4" t="n">
        <v>348.4990533126107</v>
      </c>
      <c r="AC4" t="n">
        <v>315.2387927860524</v>
      </c>
      <c r="AD4" t="n">
        <v>254705.318306669</v>
      </c>
      <c r="AE4" t="n">
        <v>348499.0533126107</v>
      </c>
      <c r="AF4" t="n">
        <v>3.930251847867744e-06</v>
      </c>
      <c r="AG4" t="n">
        <v>9</v>
      </c>
      <c r="AH4" t="n">
        <v>315238.7927860525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229.6761891370197</v>
      </c>
      <c r="AB5" t="n">
        <v>314.2530945754657</v>
      </c>
      <c r="AC5" t="n">
        <v>284.2612202862647</v>
      </c>
      <c r="AD5" t="n">
        <v>229676.1891370197</v>
      </c>
      <c r="AE5" t="n">
        <v>314253.0945754657</v>
      </c>
      <c r="AF5" t="n">
        <v>4.117661248726147e-06</v>
      </c>
      <c r="AG5" t="n">
        <v>8</v>
      </c>
      <c r="AH5" t="n">
        <v>284261.2202862647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219.6579522657022</v>
      </c>
      <c r="AB6" t="n">
        <v>300.5457009147182</v>
      </c>
      <c r="AC6" t="n">
        <v>271.8620410380468</v>
      </c>
      <c r="AD6" t="n">
        <v>219657.9522657022</v>
      </c>
      <c r="AE6" t="n">
        <v>300545.7009147182</v>
      </c>
      <c r="AF6" t="n">
        <v>4.230861557969477e-06</v>
      </c>
      <c r="AG6" t="n">
        <v>8</v>
      </c>
      <c r="AH6" t="n">
        <v>271862.0410380468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212.3669471309316</v>
      </c>
      <c r="AB7" t="n">
        <v>290.569826032885</v>
      </c>
      <c r="AC7" t="n">
        <v>262.8382496537042</v>
      </c>
      <c r="AD7" t="n">
        <v>212366.9471309316</v>
      </c>
      <c r="AE7" t="n">
        <v>290569.826032885</v>
      </c>
      <c r="AF7" t="n">
        <v>4.304756204281096e-06</v>
      </c>
      <c r="AG7" t="n">
        <v>8</v>
      </c>
      <c r="AH7" t="n">
        <v>262838.2496537042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206.8395953682474</v>
      </c>
      <c r="AB8" t="n">
        <v>283.0070595016344</v>
      </c>
      <c r="AC8" t="n">
        <v>255.9972629457843</v>
      </c>
      <c r="AD8" t="n">
        <v>206839.5953682474</v>
      </c>
      <c r="AE8" t="n">
        <v>283007.0595016344</v>
      </c>
      <c r="AF8" t="n">
        <v>4.353023558361238e-06</v>
      </c>
      <c r="AG8" t="n">
        <v>8</v>
      </c>
      <c r="AH8" t="n">
        <v>255997.2629457843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201.1687414830177</v>
      </c>
      <c r="AB9" t="n">
        <v>275.2479470354505</v>
      </c>
      <c r="AC9" t="n">
        <v>248.9786692833877</v>
      </c>
      <c r="AD9" t="n">
        <v>201168.7414830177</v>
      </c>
      <c r="AE9" t="n">
        <v>275247.9470354505</v>
      </c>
      <c r="AF9" t="n">
        <v>4.399718685924112e-06</v>
      </c>
      <c r="AG9" t="n">
        <v>8</v>
      </c>
      <c r="AH9" t="n">
        <v>248978.6692833877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197.243204826987</v>
      </c>
      <c r="AB10" t="n">
        <v>269.8768546002173</v>
      </c>
      <c r="AC10" t="n">
        <v>244.1201863717959</v>
      </c>
      <c r="AD10" t="n">
        <v>197243.204826987</v>
      </c>
      <c r="AE10" t="n">
        <v>269876.8546002173</v>
      </c>
      <c r="AF10" t="n">
        <v>4.424088196941773e-06</v>
      </c>
      <c r="AG10" t="n">
        <v>8</v>
      </c>
      <c r="AH10" t="n">
        <v>244120.1863717959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195.5994930582395</v>
      </c>
      <c r="AB11" t="n">
        <v>267.6278556427728</v>
      </c>
      <c r="AC11" t="n">
        <v>242.0858287183593</v>
      </c>
      <c r="AD11" t="n">
        <v>195599.4930582395</v>
      </c>
      <c r="AE11" t="n">
        <v>267627.8556427727</v>
      </c>
      <c r="AF11" t="n">
        <v>4.440911020676546e-06</v>
      </c>
      <c r="AG11" t="n">
        <v>8</v>
      </c>
      <c r="AH11" t="n">
        <v>242085.8287183593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