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2705.756130829886</v>
      </c>
      <c r="AB2" t="n">
        <v>3702.134907737476</v>
      </c>
      <c r="AC2" t="n">
        <v>3348.808348121848</v>
      </c>
      <c r="AD2" t="n">
        <v>2705756.130829887</v>
      </c>
      <c r="AE2" t="n">
        <v>3702134.907737476</v>
      </c>
      <c r="AF2" t="n">
        <v>1.016668575285089e-06</v>
      </c>
      <c r="AG2" t="n">
        <v>30</v>
      </c>
      <c r="AH2" t="n">
        <v>3348808.348121848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953.1710097019115</v>
      </c>
      <c r="AB3" t="n">
        <v>1304.170626411298</v>
      </c>
      <c r="AC3" t="n">
        <v>1179.702412241573</v>
      </c>
      <c r="AD3" t="n">
        <v>953171.0097019116</v>
      </c>
      <c r="AE3" t="n">
        <v>1304170.626411298</v>
      </c>
      <c r="AF3" t="n">
        <v>1.898539939555194e-06</v>
      </c>
      <c r="AG3" t="n">
        <v>17</v>
      </c>
      <c r="AH3" t="n">
        <v>1179702.412241573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741.4706543158271</v>
      </c>
      <c r="AB4" t="n">
        <v>1014.512860611531</v>
      </c>
      <c r="AC4" t="n">
        <v>917.6891770725081</v>
      </c>
      <c r="AD4" t="n">
        <v>741470.6543158271</v>
      </c>
      <c r="AE4" t="n">
        <v>1014512.86061153</v>
      </c>
      <c r="AF4" t="n">
        <v>2.216567991516953e-06</v>
      </c>
      <c r="AG4" t="n">
        <v>14</v>
      </c>
      <c r="AH4" t="n">
        <v>917689.177072508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659.247740462351</v>
      </c>
      <c r="AB5" t="n">
        <v>902.011842458256</v>
      </c>
      <c r="AC5" t="n">
        <v>815.9250981956112</v>
      </c>
      <c r="AD5" t="n">
        <v>659247.740462351</v>
      </c>
      <c r="AE5" t="n">
        <v>902011.8424582559</v>
      </c>
      <c r="AF5" t="n">
        <v>2.388128078263296e-06</v>
      </c>
      <c r="AG5" t="n">
        <v>13</v>
      </c>
      <c r="AH5" t="n">
        <v>815925.0981956113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620.3323991619022</v>
      </c>
      <c r="AB6" t="n">
        <v>848.7661556672911</v>
      </c>
      <c r="AC6" t="n">
        <v>767.7611050211854</v>
      </c>
      <c r="AD6" t="n">
        <v>620332.3991619023</v>
      </c>
      <c r="AE6" t="n">
        <v>848766.155667291</v>
      </c>
      <c r="AF6" t="n">
        <v>2.494040172632212e-06</v>
      </c>
      <c r="AG6" t="n">
        <v>13</v>
      </c>
      <c r="AH6" t="n">
        <v>767761.1050211854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595.8067559850615</v>
      </c>
      <c r="AB7" t="n">
        <v>815.2090886777239</v>
      </c>
      <c r="AC7" t="n">
        <v>737.4066774074631</v>
      </c>
      <c r="AD7" t="n">
        <v>595806.7559850615</v>
      </c>
      <c r="AE7" t="n">
        <v>815209.0886777239</v>
      </c>
      <c r="AF7" t="n">
        <v>2.543932646839056e-06</v>
      </c>
      <c r="AG7" t="n">
        <v>12</v>
      </c>
      <c r="AH7" t="n">
        <v>737406.6774074631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574.3112007132644</v>
      </c>
      <c r="AB8" t="n">
        <v>785.7979216378815</v>
      </c>
      <c r="AC8" t="n">
        <v>710.8024708710711</v>
      </c>
      <c r="AD8" t="n">
        <v>574311.2007132644</v>
      </c>
      <c r="AE8" t="n">
        <v>785797.9216378814</v>
      </c>
      <c r="AF8" t="n">
        <v>2.606808835093881e-06</v>
      </c>
      <c r="AG8" t="n">
        <v>12</v>
      </c>
      <c r="AH8" t="n">
        <v>710802.4708710711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561.6880049085338</v>
      </c>
      <c r="AB9" t="n">
        <v>768.526308241754</v>
      </c>
      <c r="AC9" t="n">
        <v>695.1792360166083</v>
      </c>
      <c r="AD9" t="n">
        <v>561688.0049085338</v>
      </c>
      <c r="AE9" t="n">
        <v>768526.308241754</v>
      </c>
      <c r="AF9" t="n">
        <v>2.644738786245283e-06</v>
      </c>
      <c r="AG9" t="n">
        <v>12</v>
      </c>
      <c r="AH9" t="n">
        <v>695179.2360166083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550.3256947256408</v>
      </c>
      <c r="AB10" t="n">
        <v>752.9798941797724</v>
      </c>
      <c r="AC10" t="n">
        <v>681.1165498931731</v>
      </c>
      <c r="AD10" t="n">
        <v>550325.6947256408</v>
      </c>
      <c r="AE10" t="n">
        <v>752979.8941797724</v>
      </c>
      <c r="AF10" t="n">
        <v>2.679167511136556e-06</v>
      </c>
      <c r="AG10" t="n">
        <v>12</v>
      </c>
      <c r="AH10" t="n">
        <v>681116.5498931732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541.2544025311089</v>
      </c>
      <c r="AB11" t="n">
        <v>740.5681520020464</v>
      </c>
      <c r="AC11" t="n">
        <v>669.8893669688998</v>
      </c>
      <c r="AD11" t="n">
        <v>541254.4025311089</v>
      </c>
      <c r="AE11" t="n">
        <v>740568.1520020465</v>
      </c>
      <c r="AF11" t="n">
        <v>2.707177321217592e-06</v>
      </c>
      <c r="AG11" t="n">
        <v>12</v>
      </c>
      <c r="AH11" t="n">
        <v>669889.3669688998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531.4809925147139</v>
      </c>
      <c r="AB12" t="n">
        <v>727.1957412451958</v>
      </c>
      <c r="AC12" t="n">
        <v>657.7932003263863</v>
      </c>
      <c r="AD12" t="n">
        <v>531480.9925147139</v>
      </c>
      <c r="AE12" t="n">
        <v>727195.7412451957</v>
      </c>
      <c r="AF12" t="n">
        <v>2.735478900153638e-06</v>
      </c>
      <c r="AG12" t="n">
        <v>12</v>
      </c>
      <c r="AH12" t="n">
        <v>657793.2003263864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531.2939424383346</v>
      </c>
      <c r="AB13" t="n">
        <v>726.9398110786266</v>
      </c>
      <c r="AC13" t="n">
        <v>657.5616957757145</v>
      </c>
      <c r="AD13" t="n">
        <v>531293.9424383346</v>
      </c>
      <c r="AE13" t="n">
        <v>726939.8110786265</v>
      </c>
      <c r="AF13" t="n">
        <v>2.735916553436154e-06</v>
      </c>
      <c r="AG13" t="n">
        <v>12</v>
      </c>
      <c r="AH13" t="n">
        <v>657561.6957757145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525.5943987490393</v>
      </c>
      <c r="AB14" t="n">
        <v>719.1414439568114</v>
      </c>
      <c r="AC14" t="n">
        <v>650.5075938669282</v>
      </c>
      <c r="AD14" t="n">
        <v>525594.3987490393</v>
      </c>
      <c r="AE14" t="n">
        <v>719141.4439568113</v>
      </c>
      <c r="AF14" t="n">
        <v>2.75094264946921e-06</v>
      </c>
      <c r="AG14" t="n">
        <v>12</v>
      </c>
      <c r="AH14" t="n">
        <v>650507.5938669282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512.3009369938744</v>
      </c>
      <c r="AB15" t="n">
        <v>700.9527431172527</v>
      </c>
      <c r="AC15" t="n">
        <v>634.0547971074952</v>
      </c>
      <c r="AD15" t="n">
        <v>512300.9369938744</v>
      </c>
      <c r="AE15" t="n">
        <v>700952.7431172527</v>
      </c>
      <c r="AF15" t="n">
        <v>2.764364016799706e-06</v>
      </c>
      <c r="AG15" t="n">
        <v>11</v>
      </c>
      <c r="AH15" t="n">
        <v>634054.7971074953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506.3544396583005</v>
      </c>
      <c r="AB16" t="n">
        <v>692.8164831217732</v>
      </c>
      <c r="AC16" t="n">
        <v>626.6950503466717</v>
      </c>
      <c r="AD16" t="n">
        <v>506354.4396583005</v>
      </c>
      <c r="AE16" t="n">
        <v>692816.4831217732</v>
      </c>
      <c r="AF16" t="n">
        <v>2.780848957107816e-06</v>
      </c>
      <c r="AG16" t="n">
        <v>11</v>
      </c>
      <c r="AH16" t="n">
        <v>626695.0503466717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502.560304675192</v>
      </c>
      <c r="AB17" t="n">
        <v>687.6251802524622</v>
      </c>
      <c r="AC17" t="n">
        <v>621.9991981371684</v>
      </c>
      <c r="AD17" t="n">
        <v>502560.304675192</v>
      </c>
      <c r="AE17" t="n">
        <v>687625.1802524622</v>
      </c>
      <c r="AF17" t="n">
        <v>2.788143178483085e-06</v>
      </c>
      <c r="AG17" t="n">
        <v>11</v>
      </c>
      <c r="AH17" t="n">
        <v>621999.1981371684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501.5176209139113</v>
      </c>
      <c r="AB18" t="n">
        <v>686.198534330317</v>
      </c>
      <c r="AC18" t="n">
        <v>620.7087092995224</v>
      </c>
      <c r="AD18" t="n">
        <v>501517.6209139113</v>
      </c>
      <c r="AE18" t="n">
        <v>686198.5343303169</v>
      </c>
      <c r="AF18" t="n">
        <v>2.789018485048117e-06</v>
      </c>
      <c r="AG18" t="n">
        <v>11</v>
      </c>
      <c r="AH18" t="n">
        <v>620708.7092995225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497.102877931695</v>
      </c>
      <c r="AB19" t="n">
        <v>680.158088217334</v>
      </c>
      <c r="AC19" t="n">
        <v>615.2447548857433</v>
      </c>
      <c r="AD19" t="n">
        <v>497102.877931695</v>
      </c>
      <c r="AE19" t="n">
        <v>680158.088217334</v>
      </c>
      <c r="AF19" t="n">
        <v>2.80098100810356e-06</v>
      </c>
      <c r="AG19" t="n">
        <v>11</v>
      </c>
      <c r="AH19" t="n">
        <v>615244.7548857433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492.1560650868964</v>
      </c>
      <c r="AB20" t="n">
        <v>673.3896406451004</v>
      </c>
      <c r="AC20" t="n">
        <v>609.1222784502278</v>
      </c>
      <c r="AD20" t="n">
        <v>492156.0650868964</v>
      </c>
      <c r="AE20" t="n">
        <v>673389.6406451004</v>
      </c>
      <c r="AF20" t="n">
        <v>2.811338802456443e-06</v>
      </c>
      <c r="AG20" t="n">
        <v>11</v>
      </c>
      <c r="AH20" t="n">
        <v>609122.2784502278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490.8098127620996</v>
      </c>
      <c r="AB21" t="n">
        <v>671.5476388218523</v>
      </c>
      <c r="AC21" t="n">
        <v>607.4560746957247</v>
      </c>
      <c r="AD21" t="n">
        <v>490809.8127620996</v>
      </c>
      <c r="AE21" t="n">
        <v>671547.6388218523</v>
      </c>
      <c r="AF21" t="n">
        <v>2.815131797571583e-06</v>
      </c>
      <c r="AG21" t="n">
        <v>11</v>
      </c>
      <c r="AH21" t="n">
        <v>607456.0746957248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490.3391499617711</v>
      </c>
      <c r="AB22" t="n">
        <v>670.9036572142656</v>
      </c>
      <c r="AC22" t="n">
        <v>606.8735537889324</v>
      </c>
      <c r="AD22" t="n">
        <v>490339.1499617711</v>
      </c>
      <c r="AE22" t="n">
        <v>670903.6572142657</v>
      </c>
      <c r="AF22" t="n">
        <v>2.81206822459397e-06</v>
      </c>
      <c r="AG22" t="n">
        <v>11</v>
      </c>
      <c r="AH22" t="n">
        <v>606873.5537889324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485.2269410399442</v>
      </c>
      <c r="AB23" t="n">
        <v>663.908907432682</v>
      </c>
      <c r="AC23" t="n">
        <v>600.54637310931</v>
      </c>
      <c r="AD23" t="n">
        <v>485226.9410399442</v>
      </c>
      <c r="AE23" t="n">
        <v>663908.907432682</v>
      </c>
      <c r="AF23" t="n">
        <v>2.823593094366896e-06</v>
      </c>
      <c r="AG23" t="n">
        <v>11</v>
      </c>
      <c r="AH23" t="n">
        <v>600546.3731093101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482.5021442439156</v>
      </c>
      <c r="AB24" t="n">
        <v>660.1807202468049</v>
      </c>
      <c r="AC24" t="n">
        <v>597.1739988759094</v>
      </c>
      <c r="AD24" t="n">
        <v>482502.1442439156</v>
      </c>
      <c r="AE24" t="n">
        <v>660180.7202468049</v>
      </c>
      <c r="AF24" t="n">
        <v>2.82884493375709e-06</v>
      </c>
      <c r="AG24" t="n">
        <v>11</v>
      </c>
      <c r="AH24" t="n">
        <v>597173.9988759095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480.5180178427736</v>
      </c>
      <c r="AB25" t="n">
        <v>657.4659509712834</v>
      </c>
      <c r="AC25" t="n">
        <v>594.7183233698412</v>
      </c>
      <c r="AD25" t="n">
        <v>480518.0178427736</v>
      </c>
      <c r="AE25" t="n">
        <v>657465.9509712834</v>
      </c>
      <c r="AF25" t="n">
        <v>2.833367351009757e-06</v>
      </c>
      <c r="AG25" t="n">
        <v>11</v>
      </c>
      <c r="AH25" t="n">
        <v>594718.3233698412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477.9553959371457</v>
      </c>
      <c r="AB26" t="n">
        <v>653.9596586251039</v>
      </c>
      <c r="AC26" t="n">
        <v>591.5466666440688</v>
      </c>
      <c r="AD26" t="n">
        <v>477955.3959371457</v>
      </c>
      <c r="AE26" t="n">
        <v>653959.6586251039</v>
      </c>
      <c r="AF26" t="n">
        <v>2.834388542002295e-06</v>
      </c>
      <c r="AG26" t="n">
        <v>11</v>
      </c>
      <c r="AH26" t="n">
        <v>591546.6666440688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474.868226897286</v>
      </c>
      <c r="AB27" t="n">
        <v>649.7356577484821</v>
      </c>
      <c r="AC27" t="n">
        <v>587.7257984826894</v>
      </c>
      <c r="AD27" t="n">
        <v>474868.226897286</v>
      </c>
      <c r="AE27" t="n">
        <v>649735.6577484822</v>
      </c>
      <c r="AF27" t="n">
        <v>2.840661572385027e-06</v>
      </c>
      <c r="AG27" t="n">
        <v>11</v>
      </c>
      <c r="AH27" t="n">
        <v>587725.7984826893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472.7830597474359</v>
      </c>
      <c r="AB28" t="n">
        <v>646.8826400629748</v>
      </c>
      <c r="AC28" t="n">
        <v>585.1450688008514</v>
      </c>
      <c r="AD28" t="n">
        <v>472783.0597474359</v>
      </c>
      <c r="AE28" t="n">
        <v>646882.6400629748</v>
      </c>
      <c r="AF28" t="n">
        <v>2.840807456812532e-06</v>
      </c>
      <c r="AG28" t="n">
        <v>11</v>
      </c>
      <c r="AH28" t="n">
        <v>585145.0688008514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470.5552858116303</v>
      </c>
      <c r="AB29" t="n">
        <v>643.834501481556</v>
      </c>
      <c r="AC29" t="n">
        <v>582.3878402875539</v>
      </c>
      <c r="AD29" t="n">
        <v>470555.2858116303</v>
      </c>
      <c r="AE29" t="n">
        <v>643834.501481556</v>
      </c>
      <c r="AF29" t="n">
        <v>2.847080487195264e-06</v>
      </c>
      <c r="AG29" t="n">
        <v>11</v>
      </c>
      <c r="AH29" t="n">
        <v>582387.8402875538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466.1888934689727</v>
      </c>
      <c r="AB30" t="n">
        <v>637.8602108466969</v>
      </c>
      <c r="AC30" t="n">
        <v>576.9837275659162</v>
      </c>
      <c r="AD30" t="n">
        <v>466188.8934689726</v>
      </c>
      <c r="AE30" t="n">
        <v>637860.2108466969</v>
      </c>
      <c r="AF30" t="n">
        <v>2.852478211012964e-06</v>
      </c>
      <c r="AG30" t="n">
        <v>11</v>
      </c>
      <c r="AH30" t="n">
        <v>576983.7275659161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466.3773936512581</v>
      </c>
      <c r="AB31" t="n">
        <v>638.1181251121411</v>
      </c>
      <c r="AC31" t="n">
        <v>577.2170268558511</v>
      </c>
      <c r="AD31" t="n">
        <v>466377.3936512581</v>
      </c>
      <c r="AE31" t="n">
        <v>638118.1251121411</v>
      </c>
      <c r="AF31" t="n">
        <v>2.850727597882899e-06</v>
      </c>
      <c r="AG31" t="n">
        <v>11</v>
      </c>
      <c r="AH31" t="n">
        <v>577217.0268558512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462.2392953830376</v>
      </c>
      <c r="AB32" t="n">
        <v>632.4561965015507</v>
      </c>
      <c r="AC32" t="n">
        <v>572.0954647652889</v>
      </c>
      <c r="AD32" t="n">
        <v>462239.2953830377</v>
      </c>
      <c r="AE32" t="n">
        <v>632456.1965015507</v>
      </c>
      <c r="AF32" t="n">
        <v>2.857438281548147e-06</v>
      </c>
      <c r="AG32" t="n">
        <v>11</v>
      </c>
      <c r="AH32" t="n">
        <v>572095.4647652889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461.8538160069349</v>
      </c>
      <c r="AB33" t="n">
        <v>631.9287666130173</v>
      </c>
      <c r="AC33" t="n">
        <v>571.6183720450646</v>
      </c>
      <c r="AD33" t="n">
        <v>461853.816006935</v>
      </c>
      <c r="AE33" t="n">
        <v>631928.7666130173</v>
      </c>
      <c r="AF33" t="n">
        <v>2.856417090555609e-06</v>
      </c>
      <c r="AG33" t="n">
        <v>11</v>
      </c>
      <c r="AH33" t="n">
        <v>571618.3720450646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461.3155970687271</v>
      </c>
      <c r="AB34" t="n">
        <v>631.1923517172174</v>
      </c>
      <c r="AC34" t="n">
        <v>570.9522395533552</v>
      </c>
      <c r="AD34" t="n">
        <v>461315.5970687271</v>
      </c>
      <c r="AE34" t="n">
        <v>631192.3517172175</v>
      </c>
      <c r="AF34" t="n">
        <v>2.856854743838126e-06</v>
      </c>
      <c r="AG34" t="n">
        <v>11</v>
      </c>
      <c r="AH34" t="n">
        <v>570952.2395533551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462.1309239554886</v>
      </c>
      <c r="AB35" t="n">
        <v>632.3079179333681</v>
      </c>
      <c r="AC35" t="n">
        <v>571.9613376955433</v>
      </c>
      <c r="AD35" t="n">
        <v>462130.9239554886</v>
      </c>
      <c r="AE35" t="n">
        <v>632307.9179333681</v>
      </c>
      <c r="AF35" t="n">
        <v>2.857730050403158e-06</v>
      </c>
      <c r="AG35" t="n">
        <v>11</v>
      </c>
      <c r="AH35" t="n">
        <v>571961.3376955433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462.9543563695591</v>
      </c>
      <c r="AB36" t="n">
        <v>633.4345744895737</v>
      </c>
      <c r="AC36" t="n">
        <v>572.980467731297</v>
      </c>
      <c r="AD36" t="n">
        <v>462954.3563695591</v>
      </c>
      <c r="AE36" t="n">
        <v>633434.5744895737</v>
      </c>
      <c r="AF36" t="n">
        <v>2.859772432388233e-06</v>
      </c>
      <c r="AG36" t="n">
        <v>11</v>
      </c>
      <c r="AH36" t="n">
        <v>572980.467731297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1659.647959114315</v>
      </c>
      <c r="AB2" t="n">
        <v>2270.803556160659</v>
      </c>
      <c r="AC2" t="n">
        <v>2054.081251853493</v>
      </c>
      <c r="AD2" t="n">
        <v>1659647.959114315</v>
      </c>
      <c r="AE2" t="n">
        <v>2270803.556160659</v>
      </c>
      <c r="AF2" t="n">
        <v>1.336054029213098e-06</v>
      </c>
      <c r="AG2" t="n">
        <v>24</v>
      </c>
      <c r="AH2" t="n">
        <v>2054081.251853493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757.2243845283797</v>
      </c>
      <c r="AB3" t="n">
        <v>1036.067809293871</v>
      </c>
      <c r="AC3" t="n">
        <v>937.1869517051663</v>
      </c>
      <c r="AD3" t="n">
        <v>757224.3845283797</v>
      </c>
      <c r="AE3" t="n">
        <v>1036067.809293871</v>
      </c>
      <c r="AF3" t="n">
        <v>2.139074868413695e-06</v>
      </c>
      <c r="AG3" t="n">
        <v>15</v>
      </c>
      <c r="AH3" t="n">
        <v>937186.9517051663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615.561622876876</v>
      </c>
      <c r="AB4" t="n">
        <v>842.2385690823228</v>
      </c>
      <c r="AC4" t="n">
        <v>761.8565021383611</v>
      </c>
      <c r="AD4" t="n">
        <v>615561.6228768759</v>
      </c>
      <c r="AE4" t="n">
        <v>842238.5690823228</v>
      </c>
      <c r="AF4" t="n">
        <v>2.428077857902352e-06</v>
      </c>
      <c r="AG4" t="n">
        <v>13</v>
      </c>
      <c r="AH4" t="n">
        <v>761856.5021383611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564.678085624254</v>
      </c>
      <c r="AB5" t="n">
        <v>772.6174685900532</v>
      </c>
      <c r="AC5" t="n">
        <v>698.8799417632457</v>
      </c>
      <c r="AD5" t="n">
        <v>564678.085624254</v>
      </c>
      <c r="AE5" t="n">
        <v>772617.4685900533</v>
      </c>
      <c r="AF5" t="n">
        <v>2.578389595516296e-06</v>
      </c>
      <c r="AG5" t="n">
        <v>13</v>
      </c>
      <c r="AH5" t="n">
        <v>698879.9417632457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517.8102016863509</v>
      </c>
      <c r="AB6" t="n">
        <v>708.4907621211034</v>
      </c>
      <c r="AC6" t="n">
        <v>640.8733981572946</v>
      </c>
      <c r="AD6" t="n">
        <v>517810.2016863509</v>
      </c>
      <c r="AE6" t="n">
        <v>708490.7621211035</v>
      </c>
      <c r="AF6" t="n">
        <v>2.702291138268353e-06</v>
      </c>
      <c r="AG6" t="n">
        <v>12</v>
      </c>
      <c r="AH6" t="n">
        <v>640873.3981572946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512.3773539246357</v>
      </c>
      <c r="AB7" t="n">
        <v>701.0573001331975</v>
      </c>
      <c r="AC7" t="n">
        <v>634.1493753485848</v>
      </c>
      <c r="AD7" t="n">
        <v>512377.3539246357</v>
      </c>
      <c r="AE7" t="n">
        <v>701057.3001331975</v>
      </c>
      <c r="AF7" t="n">
        <v>2.724475701952338e-06</v>
      </c>
      <c r="AG7" t="n">
        <v>12</v>
      </c>
      <c r="AH7" t="n">
        <v>634149.3753485848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498.6733703804438</v>
      </c>
      <c r="AB8" t="n">
        <v>682.3069052709488</v>
      </c>
      <c r="AC8" t="n">
        <v>617.1884918556449</v>
      </c>
      <c r="AD8" t="n">
        <v>498673.3703804438</v>
      </c>
      <c r="AE8" t="n">
        <v>682306.9052709489</v>
      </c>
      <c r="AF8" t="n">
        <v>2.770504898711629e-06</v>
      </c>
      <c r="AG8" t="n">
        <v>12</v>
      </c>
      <c r="AH8" t="n">
        <v>617188.4918556449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488.3776346524064</v>
      </c>
      <c r="AB9" t="n">
        <v>668.2198254320448</v>
      </c>
      <c r="AC9" t="n">
        <v>604.4458631452251</v>
      </c>
      <c r="AD9" t="n">
        <v>488377.6346524064</v>
      </c>
      <c r="AE9" t="n">
        <v>668219.8254320448</v>
      </c>
      <c r="AF9" t="n">
        <v>2.804611778933266e-06</v>
      </c>
      <c r="AG9" t="n">
        <v>12</v>
      </c>
      <c r="AH9" t="n">
        <v>604445.8631452251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478.5828356745625</v>
      </c>
      <c r="AB10" t="n">
        <v>654.8181493545253</v>
      </c>
      <c r="AC10" t="n">
        <v>592.3232242231735</v>
      </c>
      <c r="AD10" t="n">
        <v>478582.8356745625</v>
      </c>
      <c r="AE10" t="n">
        <v>654818.1493545253</v>
      </c>
      <c r="AF10" t="n">
        <v>2.837360420562007e-06</v>
      </c>
      <c r="AG10" t="n">
        <v>12</v>
      </c>
      <c r="AH10" t="n">
        <v>592323.2242231735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475.2669356118377</v>
      </c>
      <c r="AB11" t="n">
        <v>650.2811886015189</v>
      </c>
      <c r="AC11" t="n">
        <v>588.2192646367696</v>
      </c>
      <c r="AD11" t="n">
        <v>475266.9356118377</v>
      </c>
      <c r="AE11" t="n">
        <v>650281.1886015189</v>
      </c>
      <c r="AF11" t="n">
        <v>2.845208021320968e-06</v>
      </c>
      <c r="AG11" t="n">
        <v>12</v>
      </c>
      <c r="AH11" t="n">
        <v>588219.2646367695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458.8069938982898</v>
      </c>
      <c r="AB12" t="n">
        <v>627.7599701876641</v>
      </c>
      <c r="AC12" t="n">
        <v>567.8474396996044</v>
      </c>
      <c r="AD12" t="n">
        <v>458806.9938982897</v>
      </c>
      <c r="AE12" t="n">
        <v>627759.970187664</v>
      </c>
      <c r="AF12" t="n">
        <v>2.869203569795483e-06</v>
      </c>
      <c r="AG12" t="n">
        <v>11</v>
      </c>
      <c r="AH12" t="n">
        <v>567847.4396996044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453.7258845920413</v>
      </c>
      <c r="AB13" t="n">
        <v>620.8077722721328</v>
      </c>
      <c r="AC13" t="n">
        <v>561.5587497956604</v>
      </c>
      <c r="AD13" t="n">
        <v>453725.8845920413</v>
      </c>
      <c r="AE13" t="n">
        <v>620807.7722721328</v>
      </c>
      <c r="AF13" t="n">
        <v>2.883238701922086e-06</v>
      </c>
      <c r="AG13" t="n">
        <v>11</v>
      </c>
      <c r="AH13" t="n">
        <v>561558.7497956605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447.8670348494795</v>
      </c>
      <c r="AB14" t="n">
        <v>612.7914355801514</v>
      </c>
      <c r="AC14" t="n">
        <v>554.3074810265625</v>
      </c>
      <c r="AD14" t="n">
        <v>447867.0348494794</v>
      </c>
      <c r="AE14" t="n">
        <v>612791.4355801514</v>
      </c>
      <c r="AF14" t="n">
        <v>2.898179326443954e-06</v>
      </c>
      <c r="AG14" t="n">
        <v>11</v>
      </c>
      <c r="AH14" t="n">
        <v>554307.4810265625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444.2596414976578</v>
      </c>
      <c r="AB15" t="n">
        <v>607.8556408492263</v>
      </c>
      <c r="AC15" t="n">
        <v>549.8427516173256</v>
      </c>
      <c r="AD15" t="n">
        <v>444259.6414976578</v>
      </c>
      <c r="AE15" t="n">
        <v>607855.6408492264</v>
      </c>
      <c r="AF15" t="n">
        <v>2.905574181005283e-06</v>
      </c>
      <c r="AG15" t="n">
        <v>11</v>
      </c>
      <c r="AH15" t="n">
        <v>549842.7516173256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438.6163222293883</v>
      </c>
      <c r="AB16" t="n">
        <v>600.134202460705</v>
      </c>
      <c r="AC16" t="n">
        <v>542.8582364714979</v>
      </c>
      <c r="AD16" t="n">
        <v>438616.3222293883</v>
      </c>
      <c r="AE16" t="n">
        <v>600134.202460705</v>
      </c>
      <c r="AF16" t="n">
        <v>2.918100159139778e-06</v>
      </c>
      <c r="AG16" t="n">
        <v>11</v>
      </c>
      <c r="AH16" t="n">
        <v>542858.2364714979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433.7690620770106</v>
      </c>
      <c r="AB17" t="n">
        <v>593.5019672741963</v>
      </c>
      <c r="AC17" t="n">
        <v>536.8589725027891</v>
      </c>
      <c r="AD17" t="n">
        <v>433769.0620770106</v>
      </c>
      <c r="AE17" t="n">
        <v>593501.9672741963</v>
      </c>
      <c r="AF17" t="n">
        <v>2.927456913890847e-06</v>
      </c>
      <c r="AG17" t="n">
        <v>11</v>
      </c>
      <c r="AH17" t="n">
        <v>536858.9725027891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430.7296217655934</v>
      </c>
      <c r="AB18" t="n">
        <v>589.3432709494725</v>
      </c>
      <c r="AC18" t="n">
        <v>533.0971763185299</v>
      </c>
      <c r="AD18" t="n">
        <v>430729.6217655934</v>
      </c>
      <c r="AE18" t="n">
        <v>589343.2709494726</v>
      </c>
      <c r="AF18" t="n">
        <v>2.935908176246651e-06</v>
      </c>
      <c r="AG18" t="n">
        <v>11</v>
      </c>
      <c r="AH18" t="n">
        <v>533097.1763185299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427.2316009029645</v>
      </c>
      <c r="AB19" t="n">
        <v>584.5571244834346</v>
      </c>
      <c r="AC19" t="n">
        <v>528.7678129538118</v>
      </c>
      <c r="AD19" t="n">
        <v>427231.6009029645</v>
      </c>
      <c r="AE19" t="n">
        <v>584557.1244834346</v>
      </c>
      <c r="AF19" t="n">
        <v>2.937870076436392e-06</v>
      </c>
      <c r="AG19" t="n">
        <v>11</v>
      </c>
      <c r="AH19" t="n">
        <v>528767.8129538118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423.7018268260694</v>
      </c>
      <c r="AB20" t="n">
        <v>579.7275318687848</v>
      </c>
      <c r="AC20" t="n">
        <v>524.3991498799285</v>
      </c>
      <c r="AD20" t="n">
        <v>423701.8268260693</v>
      </c>
      <c r="AE20" t="n">
        <v>579727.5318687848</v>
      </c>
      <c r="AF20" t="n">
        <v>2.94526493099772e-06</v>
      </c>
      <c r="AG20" t="n">
        <v>11</v>
      </c>
      <c r="AH20" t="n">
        <v>524399.1498799284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420.2799121654165</v>
      </c>
      <c r="AB21" t="n">
        <v>575.0455172658593</v>
      </c>
      <c r="AC21" t="n">
        <v>520.1639801794573</v>
      </c>
      <c r="AD21" t="n">
        <v>420279.9121654165</v>
      </c>
      <c r="AE21" t="n">
        <v>575045.5172658593</v>
      </c>
      <c r="AF21" t="n">
        <v>2.948735985179568e-06</v>
      </c>
      <c r="AG21" t="n">
        <v>11</v>
      </c>
      <c r="AH21" t="n">
        <v>520163.9801794573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415.7590610815823</v>
      </c>
      <c r="AB22" t="n">
        <v>568.8598893670837</v>
      </c>
      <c r="AC22" t="n">
        <v>514.5686999257576</v>
      </c>
      <c r="AD22" t="n">
        <v>415759.0610815823</v>
      </c>
      <c r="AE22" t="n">
        <v>568859.8893670837</v>
      </c>
      <c r="AF22" t="n">
        <v>2.954772601147999e-06</v>
      </c>
      <c r="AG22" t="n">
        <v>11</v>
      </c>
      <c r="AH22" t="n">
        <v>514568.6999257576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413.6886293703357</v>
      </c>
      <c r="AB23" t="n">
        <v>566.0270333587556</v>
      </c>
      <c r="AC23" t="n">
        <v>512.0062077189259</v>
      </c>
      <c r="AD23" t="n">
        <v>413688.6293703357</v>
      </c>
      <c r="AE23" t="n">
        <v>566027.0333587556</v>
      </c>
      <c r="AF23" t="n">
        <v>2.958545486128269e-06</v>
      </c>
      <c r="AG23" t="n">
        <v>11</v>
      </c>
      <c r="AH23" t="n">
        <v>512006.207718926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413.0678816614754</v>
      </c>
      <c r="AB24" t="n">
        <v>565.1776989580368</v>
      </c>
      <c r="AC24" t="n">
        <v>511.2379326013636</v>
      </c>
      <c r="AD24" t="n">
        <v>413067.8816614755</v>
      </c>
      <c r="AE24" t="n">
        <v>565177.6989580368</v>
      </c>
      <c r="AF24" t="n">
        <v>2.95688541673695e-06</v>
      </c>
      <c r="AG24" t="n">
        <v>11</v>
      </c>
      <c r="AH24" t="n">
        <v>511237.9326013636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414.3313730436869</v>
      </c>
      <c r="AB25" t="n">
        <v>566.9064636084843</v>
      </c>
      <c r="AC25" t="n">
        <v>512.8017063799086</v>
      </c>
      <c r="AD25" t="n">
        <v>414331.3730436869</v>
      </c>
      <c r="AE25" t="n">
        <v>566906.4636084842</v>
      </c>
      <c r="AF25" t="n">
        <v>2.957036332136161e-06</v>
      </c>
      <c r="AG25" t="n">
        <v>11</v>
      </c>
      <c r="AH25" t="n">
        <v>512801.7063799087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587.0477565445225</v>
      </c>
      <c r="AB2" t="n">
        <v>803.2246392233953</v>
      </c>
      <c r="AC2" t="n">
        <v>726.5660069887753</v>
      </c>
      <c r="AD2" t="n">
        <v>587047.7565445225</v>
      </c>
      <c r="AE2" t="n">
        <v>803224.6392233954</v>
      </c>
      <c r="AF2" t="n">
        <v>2.318862499131636e-06</v>
      </c>
      <c r="AG2" t="n">
        <v>16</v>
      </c>
      <c r="AH2" t="n">
        <v>726566.0069887752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407.4639098091125</v>
      </c>
      <c r="AB3" t="n">
        <v>557.5100974398442</v>
      </c>
      <c r="AC3" t="n">
        <v>504.3021162105209</v>
      </c>
      <c r="AD3" t="n">
        <v>407463.9098091125</v>
      </c>
      <c r="AE3" t="n">
        <v>557510.0974398443</v>
      </c>
      <c r="AF3" t="n">
        <v>2.87963316885628e-06</v>
      </c>
      <c r="AG3" t="n">
        <v>13</v>
      </c>
      <c r="AH3" t="n">
        <v>504302.1162105208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354.1780496572698</v>
      </c>
      <c r="AB4" t="n">
        <v>484.6020327738548</v>
      </c>
      <c r="AC4" t="n">
        <v>438.3522949091421</v>
      </c>
      <c r="AD4" t="n">
        <v>354178.0496572698</v>
      </c>
      <c r="AE4" t="n">
        <v>484602.0327738549</v>
      </c>
      <c r="AF4" t="n">
        <v>3.105625432751317e-06</v>
      </c>
      <c r="AG4" t="n">
        <v>12</v>
      </c>
      <c r="AH4" t="n">
        <v>438352.2949091421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342.2671557262839</v>
      </c>
      <c r="AB5" t="n">
        <v>468.3050222259257</v>
      </c>
      <c r="AC5" t="n">
        <v>423.6106481749093</v>
      </c>
      <c r="AD5" t="n">
        <v>342267.1557262839</v>
      </c>
      <c r="AE5" t="n">
        <v>468305.0222259257</v>
      </c>
      <c r="AF5" t="n">
        <v>3.15614531290669e-06</v>
      </c>
      <c r="AG5" t="n">
        <v>12</v>
      </c>
      <c r="AH5" t="n">
        <v>423610.6481749093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318.978538609523</v>
      </c>
      <c r="AB6" t="n">
        <v>436.4405088654979</v>
      </c>
      <c r="AC6" t="n">
        <v>394.7872392474753</v>
      </c>
      <c r="AD6" t="n">
        <v>318978.538609523</v>
      </c>
      <c r="AE6" t="n">
        <v>436440.5088654979</v>
      </c>
      <c r="AF6" t="n">
        <v>3.218958363899871e-06</v>
      </c>
      <c r="AG6" t="n">
        <v>11</v>
      </c>
      <c r="AH6" t="n">
        <v>394787.2392474753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307.7225435046033</v>
      </c>
      <c r="AB7" t="n">
        <v>421.0395597834897</v>
      </c>
      <c r="AC7" t="n">
        <v>380.8561351304862</v>
      </c>
      <c r="AD7" t="n">
        <v>307722.5435046033</v>
      </c>
      <c r="AE7" t="n">
        <v>421039.5597834897</v>
      </c>
      <c r="AF7" t="n">
        <v>3.255837876413294e-06</v>
      </c>
      <c r="AG7" t="n">
        <v>11</v>
      </c>
      <c r="AH7" t="n">
        <v>380856.1351304862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305.2888637987134</v>
      </c>
      <c r="AB8" t="n">
        <v>417.70969184352</v>
      </c>
      <c r="AC8" t="n">
        <v>377.8440651132083</v>
      </c>
      <c r="AD8" t="n">
        <v>305288.8637987134</v>
      </c>
      <c r="AE8" t="n">
        <v>417709.69184352</v>
      </c>
      <c r="AF8" t="n">
        <v>3.265941852444368e-06</v>
      </c>
      <c r="AG8" t="n">
        <v>11</v>
      </c>
      <c r="AH8" t="n">
        <v>377844.0651132083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307.0442980977178</v>
      </c>
      <c r="AB9" t="n">
        <v>420.1115544957134</v>
      </c>
      <c r="AC9" t="n">
        <v>380.0166973649118</v>
      </c>
      <c r="AD9" t="n">
        <v>307044.2980977179</v>
      </c>
      <c r="AE9" t="n">
        <v>420111.5544957134</v>
      </c>
      <c r="AF9" t="n">
        <v>3.265941852444368e-06</v>
      </c>
      <c r="AG9" t="n">
        <v>11</v>
      </c>
      <c r="AH9" t="n">
        <v>380016.6973649118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843.7651152226127</v>
      </c>
      <c r="AB2" t="n">
        <v>1154.476654937304</v>
      </c>
      <c r="AC2" t="n">
        <v>1044.295023308249</v>
      </c>
      <c r="AD2" t="n">
        <v>843765.1152226127</v>
      </c>
      <c r="AE2" t="n">
        <v>1154476.654937304</v>
      </c>
      <c r="AF2" t="n">
        <v>1.92823646996725e-06</v>
      </c>
      <c r="AG2" t="n">
        <v>18</v>
      </c>
      <c r="AH2" t="n">
        <v>1044295.023308249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511.9280352300247</v>
      </c>
      <c r="AB3" t="n">
        <v>700.4425224726889</v>
      </c>
      <c r="AC3" t="n">
        <v>633.5932712051493</v>
      </c>
      <c r="AD3" t="n">
        <v>511928.0352300247</v>
      </c>
      <c r="AE3" t="n">
        <v>700442.5224726889</v>
      </c>
      <c r="AF3" t="n">
        <v>2.590529069853237e-06</v>
      </c>
      <c r="AG3" t="n">
        <v>13</v>
      </c>
      <c r="AH3" t="n">
        <v>633593.2712051494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443.4952587300382</v>
      </c>
      <c r="AB4" t="n">
        <v>606.8097786243815</v>
      </c>
      <c r="AC4" t="n">
        <v>548.8967050153431</v>
      </c>
      <c r="AD4" t="n">
        <v>443495.2587300382</v>
      </c>
      <c r="AE4" t="n">
        <v>606809.7786243815</v>
      </c>
      <c r="AF4" t="n">
        <v>2.819294696668634e-06</v>
      </c>
      <c r="AG4" t="n">
        <v>12</v>
      </c>
      <c r="AH4" t="n">
        <v>548896.705015343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431.4494888157499</v>
      </c>
      <c r="AB5" t="n">
        <v>590.3282248057894</v>
      </c>
      <c r="AC5" t="n">
        <v>533.9881275611913</v>
      </c>
      <c r="AD5" t="n">
        <v>431449.4888157499</v>
      </c>
      <c r="AE5" t="n">
        <v>590328.2248057894</v>
      </c>
      <c r="AF5" t="n">
        <v>2.869719796100479e-06</v>
      </c>
      <c r="AG5" t="n">
        <v>12</v>
      </c>
      <c r="AH5" t="n">
        <v>533988.1275611913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401.9238157522288</v>
      </c>
      <c r="AB6" t="n">
        <v>549.9298963395159</v>
      </c>
      <c r="AC6" t="n">
        <v>497.4453588643288</v>
      </c>
      <c r="AD6" t="n">
        <v>401923.8157522288</v>
      </c>
      <c r="AE6" t="n">
        <v>549929.8963395159</v>
      </c>
      <c r="AF6" t="n">
        <v>2.992802147429327e-06</v>
      </c>
      <c r="AG6" t="n">
        <v>12</v>
      </c>
      <c r="AH6" t="n">
        <v>497445.3588643288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388.1750333613597</v>
      </c>
      <c r="AB7" t="n">
        <v>531.1182057188582</v>
      </c>
      <c r="AC7" t="n">
        <v>480.4290295941332</v>
      </c>
      <c r="AD7" t="n">
        <v>388175.0333613597</v>
      </c>
      <c r="AE7" t="n">
        <v>531118.2057188583</v>
      </c>
      <c r="AF7" t="n">
        <v>3.045160477510316e-06</v>
      </c>
      <c r="AG7" t="n">
        <v>12</v>
      </c>
      <c r="AH7" t="n">
        <v>480429.0295941331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369.6337943699886</v>
      </c>
      <c r="AB8" t="n">
        <v>505.7492645491303</v>
      </c>
      <c r="AC8" t="n">
        <v>457.4812645641114</v>
      </c>
      <c r="AD8" t="n">
        <v>369633.7943699886</v>
      </c>
      <c r="AE8" t="n">
        <v>505749.2645491303</v>
      </c>
      <c r="AF8" t="n">
        <v>3.083986193047295e-06</v>
      </c>
      <c r="AG8" t="n">
        <v>11</v>
      </c>
      <c r="AH8" t="n">
        <v>457481.2645641114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362.5265780282356</v>
      </c>
      <c r="AB9" t="n">
        <v>496.0248576020879</v>
      </c>
      <c r="AC9" t="n">
        <v>448.684941367804</v>
      </c>
      <c r="AD9" t="n">
        <v>362526.5780282356</v>
      </c>
      <c r="AE9" t="n">
        <v>496024.8576020879</v>
      </c>
      <c r="AF9" t="n">
        <v>3.101224166335497e-06</v>
      </c>
      <c r="AG9" t="n">
        <v>11</v>
      </c>
      <c r="AH9" t="n">
        <v>448684.941367804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354.289238816728</v>
      </c>
      <c r="AB10" t="n">
        <v>484.7541666871449</v>
      </c>
      <c r="AC10" t="n">
        <v>438.4899093752691</v>
      </c>
      <c r="AD10" t="n">
        <v>354289.2388167279</v>
      </c>
      <c r="AE10" t="n">
        <v>484754.1666871449</v>
      </c>
      <c r="AF10" t="n">
        <v>3.124422934125228e-06</v>
      </c>
      <c r="AG10" t="n">
        <v>11</v>
      </c>
      <c r="AH10" t="n">
        <v>438489.9093752691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347.7877790872491</v>
      </c>
      <c r="AB11" t="n">
        <v>475.8585826611118</v>
      </c>
      <c r="AC11" t="n">
        <v>430.4433074036499</v>
      </c>
      <c r="AD11" t="n">
        <v>347787.7790872491</v>
      </c>
      <c r="AE11" t="n">
        <v>475858.5826611118</v>
      </c>
      <c r="AF11" t="n">
        <v>3.138277753777428e-06</v>
      </c>
      <c r="AG11" t="n">
        <v>11</v>
      </c>
      <c r="AH11" t="n">
        <v>430443.3074036499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343.6328739653685</v>
      </c>
      <c r="AB12" t="n">
        <v>470.1736581718776</v>
      </c>
      <c r="AC12" t="n">
        <v>425.3009441288266</v>
      </c>
      <c r="AD12" t="n">
        <v>343632.8739653685</v>
      </c>
      <c r="AE12" t="n">
        <v>470173.6581718776</v>
      </c>
      <c r="AF12" t="n">
        <v>3.146493984036291e-06</v>
      </c>
      <c r="AG12" t="n">
        <v>11</v>
      </c>
      <c r="AH12" t="n">
        <v>425300.9441288266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345.1064101389042</v>
      </c>
      <c r="AB13" t="n">
        <v>472.189815372337</v>
      </c>
      <c r="AC13" t="n">
        <v>427.1246821157686</v>
      </c>
      <c r="AD13" t="n">
        <v>345106.4101389042</v>
      </c>
      <c r="AE13" t="n">
        <v>472189.815372337</v>
      </c>
      <c r="AF13" t="n">
        <v>3.144882958495337e-06</v>
      </c>
      <c r="AG13" t="n">
        <v>11</v>
      </c>
      <c r="AH13" t="n">
        <v>427124.6821157686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433.6642531498886</v>
      </c>
      <c r="AB2" t="n">
        <v>593.3585630762645</v>
      </c>
      <c r="AC2" t="n">
        <v>536.7292546002387</v>
      </c>
      <c r="AD2" t="n">
        <v>433664.2531498886</v>
      </c>
      <c r="AE2" t="n">
        <v>593358.5630762646</v>
      </c>
      <c r="AF2" t="n">
        <v>2.656687779851028e-06</v>
      </c>
      <c r="AG2" t="n">
        <v>14</v>
      </c>
      <c r="AH2" t="n">
        <v>536729.2546002388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325.6944403933712</v>
      </c>
      <c r="AB3" t="n">
        <v>445.629501970835</v>
      </c>
      <c r="AC3" t="n">
        <v>403.099247747672</v>
      </c>
      <c r="AD3" t="n">
        <v>325694.4403933712</v>
      </c>
      <c r="AE3" t="n">
        <v>445629.501970835</v>
      </c>
      <c r="AF3" t="n">
        <v>3.128385406069476e-06</v>
      </c>
      <c r="AG3" t="n">
        <v>12</v>
      </c>
      <c r="AH3" t="n">
        <v>403099.247747672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298.5410329810496</v>
      </c>
      <c r="AB4" t="n">
        <v>408.4770120255067</v>
      </c>
      <c r="AC4" t="n">
        <v>369.4925392988787</v>
      </c>
      <c r="AD4" t="n">
        <v>298541.0329810496</v>
      </c>
      <c r="AE4" t="n">
        <v>408477.0120255067</v>
      </c>
      <c r="AF4" t="n">
        <v>3.277397781871521e-06</v>
      </c>
      <c r="AG4" t="n">
        <v>12</v>
      </c>
      <c r="AH4" t="n">
        <v>369492.5392988787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276.1574963456433</v>
      </c>
      <c r="AB5" t="n">
        <v>377.8508697090011</v>
      </c>
      <c r="AC5" t="n">
        <v>341.7893130209997</v>
      </c>
      <c r="AD5" t="n">
        <v>276157.4963456433</v>
      </c>
      <c r="AE5" t="n">
        <v>377850.8697090012</v>
      </c>
      <c r="AF5" t="n">
        <v>3.346132363667535e-06</v>
      </c>
      <c r="AG5" t="n">
        <v>11</v>
      </c>
      <c r="AH5" t="n">
        <v>341789.3130209997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277.1854877318553</v>
      </c>
      <c r="AB6" t="n">
        <v>379.2574128753959</v>
      </c>
      <c r="AC6" t="n">
        <v>343.0616176816893</v>
      </c>
      <c r="AD6" t="n">
        <v>277185.4877318554</v>
      </c>
      <c r="AE6" t="n">
        <v>379257.4128753959</v>
      </c>
      <c r="AF6" t="n">
        <v>3.350854586844361e-06</v>
      </c>
      <c r="AG6" t="n">
        <v>11</v>
      </c>
      <c r="AH6" t="n">
        <v>343061.6176816893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1861.332165444575</v>
      </c>
      <c r="AB2" t="n">
        <v>2546.756784940937</v>
      </c>
      <c r="AC2" t="n">
        <v>2303.697891781771</v>
      </c>
      <c r="AD2" t="n">
        <v>1861332.165444575</v>
      </c>
      <c r="AE2" t="n">
        <v>2546756.784940937</v>
      </c>
      <c r="AF2" t="n">
        <v>1.252413237703259e-06</v>
      </c>
      <c r="AG2" t="n">
        <v>25</v>
      </c>
      <c r="AH2" t="n">
        <v>2303697.891781771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794.6373770308675</v>
      </c>
      <c r="AB3" t="n">
        <v>1087.257916180514</v>
      </c>
      <c r="AC3" t="n">
        <v>983.4915466363149</v>
      </c>
      <c r="AD3" t="n">
        <v>794637.3770308675</v>
      </c>
      <c r="AE3" t="n">
        <v>1087257.916180514</v>
      </c>
      <c r="AF3" t="n">
        <v>2.082918457307533e-06</v>
      </c>
      <c r="AG3" t="n">
        <v>15</v>
      </c>
      <c r="AH3" t="n">
        <v>983491.5466363148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651.6772293663906</v>
      </c>
      <c r="AB4" t="n">
        <v>891.6535351893849</v>
      </c>
      <c r="AC4" t="n">
        <v>806.5553732345057</v>
      </c>
      <c r="AD4" t="n">
        <v>651677.2293663906</v>
      </c>
      <c r="AE4" t="n">
        <v>891653.5351893849</v>
      </c>
      <c r="AF4" t="n">
        <v>2.374111265261706e-06</v>
      </c>
      <c r="AG4" t="n">
        <v>14</v>
      </c>
      <c r="AH4" t="n">
        <v>806555.3732345058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588.6466810633909</v>
      </c>
      <c r="AB5" t="n">
        <v>805.4123582896824</v>
      </c>
      <c r="AC5" t="n">
        <v>728.544933217859</v>
      </c>
      <c r="AD5" t="n">
        <v>588646.6810633909</v>
      </c>
      <c r="AE5" t="n">
        <v>805412.3582896824</v>
      </c>
      <c r="AF5" t="n">
        <v>2.526662197009655e-06</v>
      </c>
      <c r="AG5" t="n">
        <v>13</v>
      </c>
      <c r="AH5" t="n">
        <v>728544.933217859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540.4685807013111</v>
      </c>
      <c r="AB6" t="n">
        <v>739.4929559065051</v>
      </c>
      <c r="AC6" t="n">
        <v>668.9167860796696</v>
      </c>
      <c r="AD6" t="n">
        <v>540468.5807013111</v>
      </c>
      <c r="AE6" t="n">
        <v>739492.9559065051</v>
      </c>
      <c r="AF6" t="n">
        <v>2.648104703459983e-06</v>
      </c>
      <c r="AG6" t="n">
        <v>12</v>
      </c>
      <c r="AH6" t="n">
        <v>668916.7860796696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534.0572792455112</v>
      </c>
      <c r="AB7" t="n">
        <v>730.7207304080217</v>
      </c>
      <c r="AC7" t="n">
        <v>660.9817694708657</v>
      </c>
      <c r="AD7" t="n">
        <v>534057.2792455112</v>
      </c>
      <c r="AE7" t="n">
        <v>730720.7304080217</v>
      </c>
      <c r="AF7" t="n">
        <v>2.673529858751308e-06</v>
      </c>
      <c r="AG7" t="n">
        <v>12</v>
      </c>
      <c r="AH7" t="n">
        <v>660981.7694708657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518.2646918949431</v>
      </c>
      <c r="AB8" t="n">
        <v>709.1126156751924</v>
      </c>
      <c r="AC8" t="n">
        <v>641.4359028809581</v>
      </c>
      <c r="AD8" t="n">
        <v>518264.6918949431</v>
      </c>
      <c r="AE8" t="n">
        <v>709112.6156751924</v>
      </c>
      <c r="AF8" t="n">
        <v>2.724978408281988e-06</v>
      </c>
      <c r="AG8" t="n">
        <v>12</v>
      </c>
      <c r="AH8" t="n">
        <v>641435.9028809582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506.3863002702897</v>
      </c>
      <c r="AB9" t="n">
        <v>692.8600762166878</v>
      </c>
      <c r="AC9" t="n">
        <v>626.7344829777909</v>
      </c>
      <c r="AD9" t="n">
        <v>506386.3002702896</v>
      </c>
      <c r="AE9" t="n">
        <v>692860.0762166878</v>
      </c>
      <c r="AF9" t="n">
        <v>2.763863939904015e-06</v>
      </c>
      <c r="AG9" t="n">
        <v>12</v>
      </c>
      <c r="AH9" t="n">
        <v>626734.4829777909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497.0170144301388</v>
      </c>
      <c r="AB10" t="n">
        <v>680.0406059864744</v>
      </c>
      <c r="AC10" t="n">
        <v>615.1384849941095</v>
      </c>
      <c r="AD10" t="n">
        <v>497017.0144301387</v>
      </c>
      <c r="AE10" t="n">
        <v>680040.6059864743</v>
      </c>
      <c r="AF10" t="n">
        <v>2.794374126253604e-06</v>
      </c>
      <c r="AG10" t="n">
        <v>12</v>
      </c>
      <c r="AH10" t="n">
        <v>615138.4849941095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492.1139473223833</v>
      </c>
      <c r="AB11" t="n">
        <v>673.3320132615889</v>
      </c>
      <c r="AC11" t="n">
        <v>609.0701509433181</v>
      </c>
      <c r="AD11" t="n">
        <v>492113.9473223833</v>
      </c>
      <c r="AE11" t="n">
        <v>673332.013261589</v>
      </c>
      <c r="AF11" t="n">
        <v>2.809330099954384e-06</v>
      </c>
      <c r="AG11" t="n">
        <v>12</v>
      </c>
      <c r="AH11" t="n">
        <v>609070.1509433181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485.7740487120998</v>
      </c>
      <c r="AB12" t="n">
        <v>664.6574842864123</v>
      </c>
      <c r="AC12" t="n">
        <v>601.2235068387545</v>
      </c>
      <c r="AD12" t="n">
        <v>485774.0487120998</v>
      </c>
      <c r="AE12" t="n">
        <v>664657.4842864124</v>
      </c>
      <c r="AF12" t="n">
        <v>2.82652946971028e-06</v>
      </c>
      <c r="AG12" t="n">
        <v>12</v>
      </c>
      <c r="AH12" t="n">
        <v>601223.5068387545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470.092986258511</v>
      </c>
      <c r="AB13" t="n">
        <v>643.2019628377615</v>
      </c>
      <c r="AC13" t="n">
        <v>581.8156702441494</v>
      </c>
      <c r="AD13" t="n">
        <v>470092.986258511</v>
      </c>
      <c r="AE13" t="n">
        <v>643201.9628377615</v>
      </c>
      <c r="AF13" t="n">
        <v>2.847019153680347e-06</v>
      </c>
      <c r="AG13" t="n">
        <v>11</v>
      </c>
      <c r="AH13" t="n">
        <v>581815.6702441494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465.3374795320016</v>
      </c>
      <c r="AB14" t="n">
        <v>636.6952687364012</v>
      </c>
      <c r="AC14" t="n">
        <v>575.9299658956204</v>
      </c>
      <c r="AD14" t="n">
        <v>465337.4795320015</v>
      </c>
      <c r="AE14" t="n">
        <v>636695.2687364012</v>
      </c>
      <c r="AF14" t="n">
        <v>2.861227328696088e-06</v>
      </c>
      <c r="AG14" t="n">
        <v>11</v>
      </c>
      <c r="AH14" t="n">
        <v>575929.9658956204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456.1389567591921</v>
      </c>
      <c r="AB15" t="n">
        <v>624.1094440684592</v>
      </c>
      <c r="AC15" t="n">
        <v>564.545314669671</v>
      </c>
      <c r="AD15" t="n">
        <v>456138.956759192</v>
      </c>
      <c r="AE15" t="n">
        <v>624109.4440684592</v>
      </c>
      <c r="AF15" t="n">
        <v>2.884708207406311e-06</v>
      </c>
      <c r="AG15" t="n">
        <v>11</v>
      </c>
      <c r="AH15" t="n">
        <v>564545.314669671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457.7195166229214</v>
      </c>
      <c r="AB16" t="n">
        <v>626.2720358033937</v>
      </c>
      <c r="AC16" t="n">
        <v>566.5015116846399</v>
      </c>
      <c r="AD16" t="n">
        <v>457719.5166229215</v>
      </c>
      <c r="AE16" t="n">
        <v>626272.0358033937</v>
      </c>
      <c r="AF16" t="n">
        <v>2.875435503711828e-06</v>
      </c>
      <c r="AG16" t="n">
        <v>11</v>
      </c>
      <c r="AH16" t="n">
        <v>566501.51168464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453.5885998759377</v>
      </c>
      <c r="AB17" t="n">
        <v>620.6199332669856</v>
      </c>
      <c r="AC17" t="n">
        <v>561.3888378815309</v>
      </c>
      <c r="AD17" t="n">
        <v>453588.5998759377</v>
      </c>
      <c r="AE17" t="n">
        <v>620619.9332669857</v>
      </c>
      <c r="AF17" t="n">
        <v>2.885605565828358e-06</v>
      </c>
      <c r="AG17" t="n">
        <v>11</v>
      </c>
      <c r="AH17" t="n">
        <v>561388.8378815309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448.4049659657968</v>
      </c>
      <c r="AB18" t="n">
        <v>613.5274566653428</v>
      </c>
      <c r="AC18" t="n">
        <v>554.9732572923953</v>
      </c>
      <c r="AD18" t="n">
        <v>448404.9659657968</v>
      </c>
      <c r="AE18" t="n">
        <v>613527.4566653428</v>
      </c>
      <c r="AF18" t="n">
        <v>2.896523426629927e-06</v>
      </c>
      <c r="AG18" t="n">
        <v>11</v>
      </c>
      <c r="AH18" t="n">
        <v>554973.2572923952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441.0191970293669</v>
      </c>
      <c r="AB19" t="n">
        <v>603.4219217693902</v>
      </c>
      <c r="AC19" t="n">
        <v>545.8321804637052</v>
      </c>
      <c r="AD19" t="n">
        <v>441019.1970293669</v>
      </c>
      <c r="AE19" t="n">
        <v>603421.9217693902</v>
      </c>
      <c r="AF19" t="n">
        <v>2.919406066392119e-06</v>
      </c>
      <c r="AG19" t="n">
        <v>11</v>
      </c>
      <c r="AH19" t="n">
        <v>545832.1804637052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442.1746254251472</v>
      </c>
      <c r="AB20" t="n">
        <v>605.0028298744002</v>
      </c>
      <c r="AC20" t="n">
        <v>547.2622089179914</v>
      </c>
      <c r="AD20" t="n">
        <v>442174.6254251472</v>
      </c>
      <c r="AE20" t="n">
        <v>605002.8298744002</v>
      </c>
      <c r="AF20" t="n">
        <v>2.906693488746457e-06</v>
      </c>
      <c r="AG20" t="n">
        <v>11</v>
      </c>
      <c r="AH20" t="n">
        <v>547262.2089179914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438.7851483926179</v>
      </c>
      <c r="AB21" t="n">
        <v>600.3651978653205</v>
      </c>
      <c r="AC21" t="n">
        <v>543.0671859989008</v>
      </c>
      <c r="AD21" t="n">
        <v>438785.1483926179</v>
      </c>
      <c r="AE21" t="n">
        <v>600365.1978653205</v>
      </c>
      <c r="AF21" t="n">
        <v>2.9132741171748e-06</v>
      </c>
      <c r="AG21" t="n">
        <v>11</v>
      </c>
      <c r="AH21" t="n">
        <v>543067.1859989008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435.6737241339148</v>
      </c>
      <c r="AB22" t="n">
        <v>596.1080099282123</v>
      </c>
      <c r="AC22" t="n">
        <v>539.2162981035096</v>
      </c>
      <c r="AD22" t="n">
        <v>435673.7241339148</v>
      </c>
      <c r="AE22" t="n">
        <v>596108.0099282123</v>
      </c>
      <c r="AF22" t="n">
        <v>2.917013110599995e-06</v>
      </c>
      <c r="AG22" t="n">
        <v>11</v>
      </c>
      <c r="AH22" t="n">
        <v>539216.2981035096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433.1092285423196</v>
      </c>
      <c r="AB23" t="n">
        <v>592.599153922231</v>
      </c>
      <c r="AC23" t="n">
        <v>536.0423223900289</v>
      </c>
      <c r="AD23" t="n">
        <v>433109.2285423196</v>
      </c>
      <c r="AE23" t="n">
        <v>592599.1539222311</v>
      </c>
      <c r="AF23" t="n">
        <v>2.917162670337002e-06</v>
      </c>
      <c r="AG23" t="n">
        <v>11</v>
      </c>
      <c r="AH23" t="n">
        <v>536042.3223900289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428.9065720052493</v>
      </c>
      <c r="AB24" t="n">
        <v>586.8488938400906</v>
      </c>
      <c r="AC24" t="n">
        <v>530.8408590595872</v>
      </c>
      <c r="AD24" t="n">
        <v>428906.5720052493</v>
      </c>
      <c r="AE24" t="n">
        <v>586848.8938400906</v>
      </c>
      <c r="AF24" t="n">
        <v>2.925089336398416e-06</v>
      </c>
      <c r="AG24" t="n">
        <v>11</v>
      </c>
      <c r="AH24" t="n">
        <v>530840.8590595871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425.0526679324258</v>
      </c>
      <c r="AB25" t="n">
        <v>581.5758122654053</v>
      </c>
      <c r="AC25" t="n">
        <v>526.0710329895734</v>
      </c>
      <c r="AD25" t="n">
        <v>425052.6679324259</v>
      </c>
      <c r="AE25" t="n">
        <v>581575.8122654053</v>
      </c>
      <c r="AF25" t="n">
        <v>2.933315121933844e-06</v>
      </c>
      <c r="AG25" t="n">
        <v>11</v>
      </c>
      <c r="AH25" t="n">
        <v>526071.0329895734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424.9018516028994</v>
      </c>
      <c r="AB26" t="n">
        <v>581.3694587098004</v>
      </c>
      <c r="AC26" t="n">
        <v>525.8843735276962</v>
      </c>
      <c r="AD26" t="n">
        <v>424901.8516028994</v>
      </c>
      <c r="AE26" t="n">
        <v>581369.4587098004</v>
      </c>
      <c r="AF26" t="n">
        <v>2.931669964826758e-06</v>
      </c>
      <c r="AG26" t="n">
        <v>11</v>
      </c>
      <c r="AH26" t="n">
        <v>525884.3735276962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425.3377116434022</v>
      </c>
      <c r="AB27" t="n">
        <v>581.9658216460042</v>
      </c>
      <c r="AC27" t="n">
        <v>526.4238204222694</v>
      </c>
      <c r="AD27" t="n">
        <v>425337.7116434022</v>
      </c>
      <c r="AE27" t="n">
        <v>581965.8216460042</v>
      </c>
      <c r="AF27" t="n">
        <v>2.934362040092899e-06</v>
      </c>
      <c r="AG27" t="n">
        <v>11</v>
      </c>
      <c r="AH27" t="n">
        <v>526423.8204222694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426.9452675312021</v>
      </c>
      <c r="AB28" t="n">
        <v>584.1653505320527</v>
      </c>
      <c r="AC28" t="n">
        <v>528.4134293584916</v>
      </c>
      <c r="AD28" t="n">
        <v>426945.2675312022</v>
      </c>
      <c r="AE28" t="n">
        <v>584165.3505320527</v>
      </c>
      <c r="AF28" t="n">
        <v>2.932567323248805e-06</v>
      </c>
      <c r="AG28" t="n">
        <v>11</v>
      </c>
      <c r="AH28" t="n">
        <v>528413.4293584916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369.0247060318129</v>
      </c>
      <c r="AB2" t="n">
        <v>504.9158830137573</v>
      </c>
      <c r="AC2" t="n">
        <v>456.7274197928161</v>
      </c>
      <c r="AD2" t="n">
        <v>369024.7060318129</v>
      </c>
      <c r="AE2" t="n">
        <v>504915.8830137572</v>
      </c>
      <c r="AF2" t="n">
        <v>2.860205329098835e-06</v>
      </c>
      <c r="AG2" t="n">
        <v>14</v>
      </c>
      <c r="AH2" t="n">
        <v>456727.4197928161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282.6290659477404</v>
      </c>
      <c r="AB3" t="n">
        <v>386.7055567440914</v>
      </c>
      <c r="AC3" t="n">
        <v>349.7989211530922</v>
      </c>
      <c r="AD3" t="n">
        <v>282629.0659477404</v>
      </c>
      <c r="AE3" t="n">
        <v>386705.5567440914</v>
      </c>
      <c r="AF3" t="n">
        <v>3.299617349307699e-06</v>
      </c>
      <c r="AG3" t="n">
        <v>12</v>
      </c>
      <c r="AH3" t="n">
        <v>349798.9211530922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266.3183441381515</v>
      </c>
      <c r="AB4" t="n">
        <v>364.3885075859509</v>
      </c>
      <c r="AC4" t="n">
        <v>329.6117798444295</v>
      </c>
      <c r="AD4" t="n">
        <v>266318.3441381515</v>
      </c>
      <c r="AE4" t="n">
        <v>364388.507585951</v>
      </c>
      <c r="AF4" t="n">
        <v>3.385888874252983e-06</v>
      </c>
      <c r="AG4" t="n">
        <v>12</v>
      </c>
      <c r="AH4" t="n">
        <v>329611.7798444295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260.4048582454037</v>
      </c>
      <c r="AB5" t="n">
        <v>356.2974153029081</v>
      </c>
      <c r="AC5" t="n">
        <v>322.2928900529608</v>
      </c>
      <c r="AD5" t="n">
        <v>260404.8582454037</v>
      </c>
      <c r="AE5" t="n">
        <v>356297.415302908</v>
      </c>
      <c r="AF5" t="n">
        <v>3.390721511542449e-06</v>
      </c>
      <c r="AG5" t="n">
        <v>11</v>
      </c>
      <c r="AH5" t="n">
        <v>322292.8900529608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1186.482596961022</v>
      </c>
      <c r="AB2" t="n">
        <v>1623.39783308</v>
      </c>
      <c r="AC2" t="n">
        <v>1468.463022344013</v>
      </c>
      <c r="AD2" t="n">
        <v>1186482.596961022</v>
      </c>
      <c r="AE2" t="n">
        <v>1623397.83308</v>
      </c>
      <c r="AF2" t="n">
        <v>1.609317625813373e-06</v>
      </c>
      <c r="AG2" t="n">
        <v>21</v>
      </c>
      <c r="AH2" t="n">
        <v>1468463.022344013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628.8430582415771</v>
      </c>
      <c r="AB3" t="n">
        <v>860.4108148838819</v>
      </c>
      <c r="AC3" t="n">
        <v>778.2944143055267</v>
      </c>
      <c r="AD3" t="n">
        <v>628843.0582415771</v>
      </c>
      <c r="AE3" t="n">
        <v>860410.8148838819</v>
      </c>
      <c r="AF3" t="n">
        <v>2.350225692190255e-06</v>
      </c>
      <c r="AG3" t="n">
        <v>14</v>
      </c>
      <c r="AH3" t="n">
        <v>778294.4143055268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533.3433224036665</v>
      </c>
      <c r="AB4" t="n">
        <v>729.743863159457</v>
      </c>
      <c r="AC4" t="n">
        <v>660.0981330614621</v>
      </c>
      <c r="AD4" t="n">
        <v>533343.3224036666</v>
      </c>
      <c r="AE4" t="n">
        <v>729743.863159457</v>
      </c>
      <c r="AF4" t="n">
        <v>2.607716512320395e-06</v>
      </c>
      <c r="AG4" t="n">
        <v>13</v>
      </c>
      <c r="AH4" t="n">
        <v>660098.1330614621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484.4794113221936</v>
      </c>
      <c r="AB5" t="n">
        <v>662.8861042941719</v>
      </c>
      <c r="AC5" t="n">
        <v>599.6211848668262</v>
      </c>
      <c r="AD5" t="n">
        <v>484479.4113221936</v>
      </c>
      <c r="AE5" t="n">
        <v>662886.1042941719</v>
      </c>
      <c r="AF5" t="n">
        <v>2.750766967948251e-06</v>
      </c>
      <c r="AG5" t="n">
        <v>12</v>
      </c>
      <c r="AH5" t="n">
        <v>599621.1848668262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469.6247057220584</v>
      </c>
      <c r="AB6" t="n">
        <v>642.5612407487077</v>
      </c>
      <c r="AC6" t="n">
        <v>581.2360977720159</v>
      </c>
      <c r="AD6" t="n">
        <v>469624.7057220584</v>
      </c>
      <c r="AE6" t="n">
        <v>642561.2407487078</v>
      </c>
      <c r="AF6" t="n">
        <v>2.807520681322345e-06</v>
      </c>
      <c r="AG6" t="n">
        <v>12</v>
      </c>
      <c r="AH6" t="n">
        <v>581236.097772016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452.4410740522035</v>
      </c>
      <c r="AB7" t="n">
        <v>619.0498378096862</v>
      </c>
      <c r="AC7" t="n">
        <v>559.9685901310332</v>
      </c>
      <c r="AD7" t="n">
        <v>452441.0740522035</v>
      </c>
      <c r="AE7" t="n">
        <v>619049.8378096862</v>
      </c>
      <c r="AF7" t="n">
        <v>2.870183000472374e-06</v>
      </c>
      <c r="AG7" t="n">
        <v>12</v>
      </c>
      <c r="AH7" t="n">
        <v>559968.5901310332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440.9204764632323</v>
      </c>
      <c r="AB8" t="n">
        <v>603.2868479355609</v>
      </c>
      <c r="AC8" t="n">
        <v>545.7099978869992</v>
      </c>
      <c r="AD8" t="n">
        <v>440920.4764632323</v>
      </c>
      <c r="AE8" t="n">
        <v>603286.8479355609</v>
      </c>
      <c r="AF8" t="n">
        <v>2.911543240903905e-06</v>
      </c>
      <c r="AG8" t="n">
        <v>12</v>
      </c>
      <c r="AH8" t="n">
        <v>545709.9978869992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421.1883939786914</v>
      </c>
      <c r="AB9" t="n">
        <v>576.288542162171</v>
      </c>
      <c r="AC9" t="n">
        <v>521.2883725242615</v>
      </c>
      <c r="AD9" t="n">
        <v>421188.3939786914</v>
      </c>
      <c r="AE9" t="n">
        <v>576288.542162171</v>
      </c>
      <c r="AF9" t="n">
        <v>2.952747991709755e-06</v>
      </c>
      <c r="AG9" t="n">
        <v>11</v>
      </c>
      <c r="AH9" t="n">
        <v>521288.3725242615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417.2033394814385</v>
      </c>
      <c r="AB10" t="n">
        <v>570.8360147908331</v>
      </c>
      <c r="AC10" t="n">
        <v>516.3562267125739</v>
      </c>
      <c r="AD10" t="n">
        <v>417203.3394814385</v>
      </c>
      <c r="AE10" t="n">
        <v>570836.0147908331</v>
      </c>
      <c r="AF10" t="n">
        <v>2.960211493742513e-06</v>
      </c>
      <c r="AG10" t="n">
        <v>11</v>
      </c>
      <c r="AH10" t="n">
        <v>516356.2267125739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409.5671195441675</v>
      </c>
      <c r="AB11" t="n">
        <v>560.3878017864114</v>
      </c>
      <c r="AC11" t="n">
        <v>506.9051764931352</v>
      </c>
      <c r="AD11" t="n">
        <v>409567.1195441675</v>
      </c>
      <c r="AE11" t="n">
        <v>560387.8017864114</v>
      </c>
      <c r="AF11" t="n">
        <v>2.981202593209644e-06</v>
      </c>
      <c r="AG11" t="n">
        <v>11</v>
      </c>
      <c r="AH11" t="n">
        <v>506905.1764931352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403.4562261826931</v>
      </c>
      <c r="AB12" t="n">
        <v>552.0266078956539</v>
      </c>
      <c r="AC12" t="n">
        <v>499.3419632123022</v>
      </c>
      <c r="AD12" t="n">
        <v>403456.226182693</v>
      </c>
      <c r="AE12" t="n">
        <v>552026.6078956539</v>
      </c>
      <c r="AF12" t="n">
        <v>2.998150962409031e-06</v>
      </c>
      <c r="AG12" t="n">
        <v>11</v>
      </c>
      <c r="AH12" t="n">
        <v>499341.9632123022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398.5753123493878</v>
      </c>
      <c r="AB13" t="n">
        <v>545.3483262582048</v>
      </c>
      <c r="AC13" t="n">
        <v>493.3010474013041</v>
      </c>
      <c r="AD13" t="n">
        <v>398575.3123493879</v>
      </c>
      <c r="AE13" t="n">
        <v>545348.3262582048</v>
      </c>
      <c r="AF13" t="n">
        <v>3.007169360698613e-06</v>
      </c>
      <c r="AG13" t="n">
        <v>11</v>
      </c>
      <c r="AH13" t="n">
        <v>493301.0474013041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392.1695082376219</v>
      </c>
      <c r="AB14" t="n">
        <v>536.5836224683544</v>
      </c>
      <c r="AC14" t="n">
        <v>485.3728346398181</v>
      </c>
      <c r="AD14" t="n">
        <v>392169.5082376219</v>
      </c>
      <c r="AE14" t="n">
        <v>536583.6224683544</v>
      </c>
      <c r="AF14" t="n">
        <v>3.022407344015494e-06</v>
      </c>
      <c r="AG14" t="n">
        <v>11</v>
      </c>
      <c r="AH14" t="n">
        <v>485372.8346398181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386.1184072852984</v>
      </c>
      <c r="AB15" t="n">
        <v>528.304239189652</v>
      </c>
      <c r="AC15" t="n">
        <v>477.8836240810476</v>
      </c>
      <c r="AD15" t="n">
        <v>386118.4072852983</v>
      </c>
      <c r="AE15" t="n">
        <v>528304.239189652</v>
      </c>
      <c r="AF15" t="n">
        <v>3.03235868005917e-06</v>
      </c>
      <c r="AG15" t="n">
        <v>11</v>
      </c>
      <c r="AH15" t="n">
        <v>477883.6240810476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382.1031434892767</v>
      </c>
      <c r="AB16" t="n">
        <v>522.8103781229986</v>
      </c>
      <c r="AC16" t="n">
        <v>472.9140894039131</v>
      </c>
      <c r="AD16" t="n">
        <v>382103.1434892767</v>
      </c>
      <c r="AE16" t="n">
        <v>522810.3781229986</v>
      </c>
      <c r="AF16" t="n">
        <v>3.038111796209421e-06</v>
      </c>
      <c r="AG16" t="n">
        <v>11</v>
      </c>
      <c r="AH16" t="n">
        <v>472914.0894039131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377.8186757679894</v>
      </c>
      <c r="AB17" t="n">
        <v>516.9481803693577</v>
      </c>
      <c r="AC17" t="n">
        <v>467.6113715762334</v>
      </c>
      <c r="AD17" t="n">
        <v>377818.6757679894</v>
      </c>
      <c r="AE17" t="n">
        <v>516948.1803693577</v>
      </c>
      <c r="AF17" t="n">
        <v>3.047441173750368e-06</v>
      </c>
      <c r="AG17" t="n">
        <v>11</v>
      </c>
      <c r="AH17" t="n">
        <v>467611.3715762334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379.6143696047342</v>
      </c>
      <c r="AB18" t="n">
        <v>519.4051278972129</v>
      </c>
      <c r="AC18" t="n">
        <v>469.8338314803776</v>
      </c>
      <c r="AD18" t="n">
        <v>379614.3696047342</v>
      </c>
      <c r="AE18" t="n">
        <v>519405.1278972129</v>
      </c>
      <c r="AF18" t="n">
        <v>3.043242953856942e-06</v>
      </c>
      <c r="AG18" t="n">
        <v>11</v>
      </c>
      <c r="AH18" t="n">
        <v>469833.8314803776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380.518250682623</v>
      </c>
      <c r="AB19" t="n">
        <v>520.6418578643991</v>
      </c>
      <c r="AC19" t="n">
        <v>470.9525296752569</v>
      </c>
      <c r="AD19" t="n">
        <v>380518.250682623</v>
      </c>
      <c r="AE19" t="n">
        <v>520641.857864399</v>
      </c>
      <c r="AF19" t="n">
        <v>3.046197256744909e-06</v>
      </c>
      <c r="AG19" t="n">
        <v>11</v>
      </c>
      <c r="AH19" t="n">
        <v>470952.5296752569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1483.387502798621</v>
      </c>
      <c r="AB2" t="n">
        <v>2029.636223767001</v>
      </c>
      <c r="AC2" t="n">
        <v>1835.930591183009</v>
      </c>
      <c r="AD2" t="n">
        <v>1483387.502798621</v>
      </c>
      <c r="AE2" t="n">
        <v>2029636.223767001</v>
      </c>
      <c r="AF2" t="n">
        <v>1.422785957621297e-06</v>
      </c>
      <c r="AG2" t="n">
        <v>23</v>
      </c>
      <c r="AH2" t="n">
        <v>1835930.591183009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714.190443366473</v>
      </c>
      <c r="AB3" t="n">
        <v>977.1868724726572</v>
      </c>
      <c r="AC3" t="n">
        <v>883.9255288542553</v>
      </c>
      <c r="AD3" t="n">
        <v>714190.443366473</v>
      </c>
      <c r="AE3" t="n">
        <v>977186.8724726572</v>
      </c>
      <c r="AF3" t="n">
        <v>2.209363096415467e-06</v>
      </c>
      <c r="AG3" t="n">
        <v>15</v>
      </c>
      <c r="AH3" t="n">
        <v>883925.5288542553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587.6326930426499</v>
      </c>
      <c r="AB4" t="n">
        <v>804.0249751457103</v>
      </c>
      <c r="AC4" t="n">
        <v>727.2899599739429</v>
      </c>
      <c r="AD4" t="n">
        <v>587632.6930426499</v>
      </c>
      <c r="AE4" t="n">
        <v>804024.9751457103</v>
      </c>
      <c r="AF4" t="n">
        <v>2.485876268391338e-06</v>
      </c>
      <c r="AG4" t="n">
        <v>13</v>
      </c>
      <c r="AH4" t="n">
        <v>727289.959973943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541.3057296327668</v>
      </c>
      <c r="AB5" t="n">
        <v>740.6383800069268</v>
      </c>
      <c r="AC5" t="n">
        <v>669.9528925115601</v>
      </c>
      <c r="AD5" t="n">
        <v>541305.7296327668</v>
      </c>
      <c r="AE5" t="n">
        <v>740638.3800069268</v>
      </c>
      <c r="AF5" t="n">
        <v>2.630760029575389e-06</v>
      </c>
      <c r="AG5" t="n">
        <v>13</v>
      </c>
      <c r="AH5" t="n">
        <v>669952.8925115601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511.4035308944191</v>
      </c>
      <c r="AB6" t="n">
        <v>699.724872501215</v>
      </c>
      <c r="AC6" t="n">
        <v>632.944112739725</v>
      </c>
      <c r="AD6" t="n">
        <v>511403.5308944191</v>
      </c>
      <c r="AE6" t="n">
        <v>699724.8725012151</v>
      </c>
      <c r="AF6" t="n">
        <v>2.706477410551702e-06</v>
      </c>
      <c r="AG6" t="n">
        <v>12</v>
      </c>
      <c r="AH6" t="n">
        <v>632944.112739725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492.6592873798172</v>
      </c>
      <c r="AB7" t="n">
        <v>674.0781715868752</v>
      </c>
      <c r="AC7" t="n">
        <v>609.745096965279</v>
      </c>
      <c r="AD7" t="n">
        <v>492659.2873798172</v>
      </c>
      <c r="AE7" t="n">
        <v>674078.1715868752</v>
      </c>
      <c r="AF7" t="n">
        <v>2.771073325106946e-06</v>
      </c>
      <c r="AG7" t="n">
        <v>12</v>
      </c>
      <c r="AH7" t="n">
        <v>609745.096965279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479.3203513073827</v>
      </c>
      <c r="AB8" t="n">
        <v>655.8272507802432</v>
      </c>
      <c r="AC8" t="n">
        <v>593.2360184251037</v>
      </c>
      <c r="AD8" t="n">
        <v>479320.3513073827</v>
      </c>
      <c r="AE8" t="n">
        <v>655827.2507802432</v>
      </c>
      <c r="AF8" t="n">
        <v>2.816930330486967e-06</v>
      </c>
      <c r="AG8" t="n">
        <v>12</v>
      </c>
      <c r="AH8" t="n">
        <v>593236.0184251036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468.9509420488722</v>
      </c>
      <c r="AB9" t="n">
        <v>641.639367566699</v>
      </c>
      <c r="AC9" t="n">
        <v>580.4022068726409</v>
      </c>
      <c r="AD9" t="n">
        <v>468950.9420488722</v>
      </c>
      <c r="AE9" t="n">
        <v>641639.3675666989</v>
      </c>
      <c r="AF9" t="n">
        <v>2.851361171735753e-06</v>
      </c>
      <c r="AG9" t="n">
        <v>12</v>
      </c>
      <c r="AH9" t="n">
        <v>580402.2068726409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447.976279584531</v>
      </c>
      <c r="AB10" t="n">
        <v>612.9409090461866</v>
      </c>
      <c r="AC10" t="n">
        <v>554.4426889547866</v>
      </c>
      <c r="AD10" t="n">
        <v>447976.279584531</v>
      </c>
      <c r="AE10" t="n">
        <v>612940.9090461866</v>
      </c>
      <c r="AF10" t="n">
        <v>2.894475897724277e-06</v>
      </c>
      <c r="AG10" t="n">
        <v>11</v>
      </c>
      <c r="AH10" t="n">
        <v>554442.6889547866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447.4062354669192</v>
      </c>
      <c r="AB11" t="n">
        <v>612.1609495358986</v>
      </c>
      <c r="AC11" t="n">
        <v>553.7371676854804</v>
      </c>
      <c r="AD11" t="n">
        <v>447406.2354669192</v>
      </c>
      <c r="AE11" t="n">
        <v>612160.9495358985</v>
      </c>
      <c r="AF11" t="n">
        <v>2.892495362608197e-06</v>
      </c>
      <c r="AG11" t="n">
        <v>11</v>
      </c>
      <c r="AH11" t="n">
        <v>553737.1676854803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440.120118307799</v>
      </c>
      <c r="AB12" t="n">
        <v>602.1917625979875</v>
      </c>
      <c r="AC12" t="n">
        <v>544.7194259570817</v>
      </c>
      <c r="AD12" t="n">
        <v>440120.118307799</v>
      </c>
      <c r="AE12" t="n">
        <v>602191.7625979874</v>
      </c>
      <c r="AF12" t="n">
        <v>2.912148364913919e-06</v>
      </c>
      <c r="AG12" t="n">
        <v>11</v>
      </c>
      <c r="AH12" t="n">
        <v>544719.4259570817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435.0575049915197</v>
      </c>
      <c r="AB13" t="n">
        <v>595.2648717119174</v>
      </c>
      <c r="AC13" t="n">
        <v>538.4536278152259</v>
      </c>
      <c r="AD13" t="n">
        <v>435057.5049915197</v>
      </c>
      <c r="AE13" t="n">
        <v>595264.8717119175</v>
      </c>
      <c r="AF13" t="n">
        <v>2.925859761871401e-06</v>
      </c>
      <c r="AG13" t="n">
        <v>11</v>
      </c>
      <c r="AH13" t="n">
        <v>538453.6278152259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430.9953750364367</v>
      </c>
      <c r="AB14" t="n">
        <v>589.7068862988472</v>
      </c>
      <c r="AC14" t="n">
        <v>533.4260887292975</v>
      </c>
      <c r="AD14" t="n">
        <v>430995.3750364367</v>
      </c>
      <c r="AE14" t="n">
        <v>589706.8862988472</v>
      </c>
      <c r="AF14" t="n">
        <v>2.930582576378977e-06</v>
      </c>
      <c r="AG14" t="n">
        <v>11</v>
      </c>
      <c r="AH14" t="n">
        <v>533426.0887292975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425.7695140933785</v>
      </c>
      <c r="AB15" t="n">
        <v>582.5566328078414</v>
      </c>
      <c r="AC15" t="n">
        <v>526.9582453960295</v>
      </c>
      <c r="AD15" t="n">
        <v>425769.5140933784</v>
      </c>
      <c r="AE15" t="n">
        <v>582556.6328078414</v>
      </c>
      <c r="AF15" t="n">
        <v>2.945055717611874e-06</v>
      </c>
      <c r="AG15" t="n">
        <v>11</v>
      </c>
      <c r="AH15" t="n">
        <v>526958.2453960296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420.8837993804273</v>
      </c>
      <c r="AB16" t="n">
        <v>575.8717823950608</v>
      </c>
      <c r="AC16" t="n">
        <v>520.9113877243982</v>
      </c>
      <c r="AD16" t="n">
        <v>420883.7993804273</v>
      </c>
      <c r="AE16" t="n">
        <v>575871.7823950608</v>
      </c>
      <c r="AF16" t="n">
        <v>2.955415439757526e-06</v>
      </c>
      <c r="AG16" t="n">
        <v>11</v>
      </c>
      <c r="AH16" t="n">
        <v>520911.3877243982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416.8633475189846</v>
      </c>
      <c r="AB17" t="n">
        <v>570.3708227884168</v>
      </c>
      <c r="AC17" t="n">
        <v>515.9354319819671</v>
      </c>
      <c r="AD17" t="n">
        <v>416863.3475189846</v>
      </c>
      <c r="AE17" t="n">
        <v>570370.8227884169</v>
      </c>
      <c r="AF17" t="n">
        <v>2.964251673352348e-06</v>
      </c>
      <c r="AG17" t="n">
        <v>11</v>
      </c>
      <c r="AH17" t="n">
        <v>515935.4319819671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411.7340674407869</v>
      </c>
      <c r="AB18" t="n">
        <v>563.3527154975604</v>
      </c>
      <c r="AC18" t="n">
        <v>509.5871230009745</v>
      </c>
      <c r="AD18" t="n">
        <v>411734.0674407869</v>
      </c>
      <c r="AE18" t="n">
        <v>563352.7154975604</v>
      </c>
      <c r="AF18" t="n">
        <v>2.970802674120922e-06</v>
      </c>
      <c r="AG18" t="n">
        <v>11</v>
      </c>
      <c r="AH18" t="n">
        <v>509587.1230009745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408.4278493548716</v>
      </c>
      <c r="AB19" t="n">
        <v>558.8290020523632</v>
      </c>
      <c r="AC19" t="n">
        <v>505.4951464179153</v>
      </c>
      <c r="AD19" t="n">
        <v>408427.8493548715</v>
      </c>
      <c r="AE19" t="n">
        <v>558829.0020523632</v>
      </c>
      <c r="AF19" t="n">
        <v>2.977658372599663e-06</v>
      </c>
      <c r="AG19" t="n">
        <v>11</v>
      </c>
      <c r="AH19" t="n">
        <v>505495.1464179153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405.2007859562253</v>
      </c>
      <c r="AB20" t="n">
        <v>554.4135915423461</v>
      </c>
      <c r="AC20" t="n">
        <v>501.5011364899067</v>
      </c>
      <c r="AD20" t="n">
        <v>405200.7859562253</v>
      </c>
      <c r="AE20" t="n">
        <v>554413.5915423462</v>
      </c>
      <c r="AF20" t="n">
        <v>2.981619442831824e-06</v>
      </c>
      <c r="AG20" t="n">
        <v>11</v>
      </c>
      <c r="AH20" t="n">
        <v>501501.1364899067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401.9624312812717</v>
      </c>
      <c r="AB21" t="n">
        <v>549.9827318099494</v>
      </c>
      <c r="AC21" t="n">
        <v>497.4931517916193</v>
      </c>
      <c r="AD21" t="n">
        <v>401962.4312812717</v>
      </c>
      <c r="AE21" t="n">
        <v>549982.7318099494</v>
      </c>
      <c r="AF21" t="n">
        <v>2.983904675658071e-06</v>
      </c>
      <c r="AG21" t="n">
        <v>11</v>
      </c>
      <c r="AH21" t="n">
        <v>497493.1517916193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402.745503696229</v>
      </c>
      <c r="AB22" t="n">
        <v>551.0541660348107</v>
      </c>
      <c r="AC22" t="n">
        <v>498.462329837827</v>
      </c>
      <c r="AD22" t="n">
        <v>402745.503696229</v>
      </c>
      <c r="AE22" t="n">
        <v>551054.1660348107</v>
      </c>
      <c r="AF22" t="n">
        <v>2.981771791686907e-06</v>
      </c>
      <c r="AG22" t="n">
        <v>11</v>
      </c>
      <c r="AH22" t="n">
        <v>498462.3298378271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403.8898397472173</v>
      </c>
      <c r="AB23" t="n">
        <v>552.6198971043165</v>
      </c>
      <c r="AC23" t="n">
        <v>499.8786297315767</v>
      </c>
      <c r="AD23" t="n">
        <v>403889.8397472173</v>
      </c>
      <c r="AE23" t="n">
        <v>552619.8971043165</v>
      </c>
      <c r="AF23" t="n">
        <v>2.983752326802987e-06</v>
      </c>
      <c r="AG23" t="n">
        <v>11</v>
      </c>
      <c r="AH23" t="n">
        <v>499878.6297315767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2384.28405983169</v>
      </c>
      <c r="AB2" t="n">
        <v>3262.282637850885</v>
      </c>
      <c r="AC2" t="n">
        <v>2950.934961536712</v>
      </c>
      <c r="AD2" t="n">
        <v>2384284.05983169</v>
      </c>
      <c r="AE2" t="n">
        <v>3262282.637850885</v>
      </c>
      <c r="AF2" t="n">
        <v>1.092880303355048e-06</v>
      </c>
      <c r="AG2" t="n">
        <v>29</v>
      </c>
      <c r="AH2" t="n">
        <v>2950934.961536712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895.6331959958811</v>
      </c>
      <c r="AB3" t="n">
        <v>1225.444851309516</v>
      </c>
      <c r="AC3" t="n">
        <v>1108.490114623187</v>
      </c>
      <c r="AD3" t="n">
        <v>895633.1959958811</v>
      </c>
      <c r="AE3" t="n">
        <v>1225444.851309516</v>
      </c>
      <c r="AF3" t="n">
        <v>1.957390973891152e-06</v>
      </c>
      <c r="AG3" t="n">
        <v>16</v>
      </c>
      <c r="AH3" t="n">
        <v>1108490.114623187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710.8349321473839</v>
      </c>
      <c r="AB4" t="n">
        <v>972.5957139879923</v>
      </c>
      <c r="AC4" t="n">
        <v>879.7725440916356</v>
      </c>
      <c r="AD4" t="n">
        <v>710834.9321473839</v>
      </c>
      <c r="AE4" t="n">
        <v>972595.7139879924</v>
      </c>
      <c r="AF4" t="n">
        <v>2.267373707942879e-06</v>
      </c>
      <c r="AG4" t="n">
        <v>14</v>
      </c>
      <c r="AH4" t="n">
        <v>879772.5440916356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635.4593872249477</v>
      </c>
      <c r="AB5" t="n">
        <v>869.4635680907635</v>
      </c>
      <c r="AC5" t="n">
        <v>786.4831854519624</v>
      </c>
      <c r="AD5" t="n">
        <v>635459.3872249477</v>
      </c>
      <c r="AE5" t="n">
        <v>869463.5680907635</v>
      </c>
      <c r="AF5" t="n">
        <v>2.43309977116693e-06</v>
      </c>
      <c r="AG5" t="n">
        <v>13</v>
      </c>
      <c r="AH5" t="n">
        <v>786483.1854519624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597.5260557942423</v>
      </c>
      <c r="AB6" t="n">
        <v>817.5615105267997</v>
      </c>
      <c r="AC6" t="n">
        <v>739.5345874169078</v>
      </c>
      <c r="AD6" t="n">
        <v>597526.0557942423</v>
      </c>
      <c r="AE6" t="n">
        <v>817561.5105267997</v>
      </c>
      <c r="AF6" t="n">
        <v>2.54044673314879e-06</v>
      </c>
      <c r="AG6" t="n">
        <v>13</v>
      </c>
      <c r="AH6" t="n">
        <v>739534.5874169078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583.3775534458972</v>
      </c>
      <c r="AB7" t="n">
        <v>798.2029054259231</v>
      </c>
      <c r="AC7" t="n">
        <v>722.0235404168861</v>
      </c>
      <c r="AD7" t="n">
        <v>583377.5534458972</v>
      </c>
      <c r="AE7" t="n">
        <v>798202.9054259231</v>
      </c>
      <c r="AF7" t="n">
        <v>2.563680733139384e-06</v>
      </c>
      <c r="AG7" t="n">
        <v>12</v>
      </c>
      <c r="AH7" t="n">
        <v>722023.5404168861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556.132350276641</v>
      </c>
      <c r="AB8" t="n">
        <v>760.9248164762141</v>
      </c>
      <c r="AC8" t="n">
        <v>688.3032199564108</v>
      </c>
      <c r="AD8" t="n">
        <v>556132.350276641</v>
      </c>
      <c r="AE8" t="n">
        <v>760924.8164762141</v>
      </c>
      <c r="AF8" t="n">
        <v>2.642941024246538e-06</v>
      </c>
      <c r="AG8" t="n">
        <v>12</v>
      </c>
      <c r="AH8" t="n">
        <v>688303.2199564108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541.9412235240817</v>
      </c>
      <c r="AB9" t="n">
        <v>741.5078907850356</v>
      </c>
      <c r="AC9" t="n">
        <v>670.7394184013721</v>
      </c>
      <c r="AD9" t="n">
        <v>541941.2235240816</v>
      </c>
      <c r="AE9" t="n">
        <v>741507.8907850356</v>
      </c>
      <c r="AF9" t="n">
        <v>2.686909163469245e-06</v>
      </c>
      <c r="AG9" t="n">
        <v>12</v>
      </c>
      <c r="AH9" t="n">
        <v>670739.418401372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532.1507627774487</v>
      </c>
      <c r="AB10" t="n">
        <v>728.1121504668479</v>
      </c>
      <c r="AC10" t="n">
        <v>658.6221487381127</v>
      </c>
      <c r="AD10" t="n">
        <v>532150.7627774486</v>
      </c>
      <c r="AE10" t="n">
        <v>728112.1504668479</v>
      </c>
      <c r="AF10" t="n">
        <v>2.717495695102433e-06</v>
      </c>
      <c r="AG10" t="n">
        <v>12</v>
      </c>
      <c r="AH10" t="n">
        <v>658622.1487381128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524.6635371295487</v>
      </c>
      <c r="AB11" t="n">
        <v>717.8677980223081</v>
      </c>
      <c r="AC11" t="n">
        <v>649.3555029128406</v>
      </c>
      <c r="AD11" t="n">
        <v>524663.5371295487</v>
      </c>
      <c r="AE11" t="n">
        <v>717867.798022308</v>
      </c>
      <c r="AF11" t="n">
        <v>2.740582644460175e-06</v>
      </c>
      <c r="AG11" t="n">
        <v>12</v>
      </c>
      <c r="AH11" t="n">
        <v>649355.5029128406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526.0507897781609</v>
      </c>
      <c r="AB12" t="n">
        <v>719.7658982974068</v>
      </c>
      <c r="AC12" t="n">
        <v>651.0724511616845</v>
      </c>
      <c r="AD12" t="n">
        <v>526050.789778161</v>
      </c>
      <c r="AE12" t="n">
        <v>719765.8982974068</v>
      </c>
      <c r="AF12" t="n">
        <v>2.734259467247545e-06</v>
      </c>
      <c r="AG12" t="n">
        <v>12</v>
      </c>
      <c r="AH12" t="n">
        <v>651072.4511616845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513.1813758476231</v>
      </c>
      <c r="AB13" t="n">
        <v>702.1573983991727</v>
      </c>
      <c r="AC13" t="n">
        <v>635.1444817800531</v>
      </c>
      <c r="AD13" t="n">
        <v>513181.3758476232</v>
      </c>
      <c r="AE13" t="n">
        <v>702157.3983991727</v>
      </c>
      <c r="AF13" t="n">
        <v>2.773963138117549e-06</v>
      </c>
      <c r="AG13" t="n">
        <v>12</v>
      </c>
      <c r="AH13" t="n">
        <v>635144.4817800531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499.4209083632426</v>
      </c>
      <c r="AB14" t="n">
        <v>683.3297197180627</v>
      </c>
      <c r="AC14" t="n">
        <v>618.1136903274552</v>
      </c>
      <c r="AD14" t="n">
        <v>499420.9083632426</v>
      </c>
      <c r="AE14" t="n">
        <v>683329.7197180628</v>
      </c>
      <c r="AF14" t="n">
        <v>2.787197695074216e-06</v>
      </c>
      <c r="AG14" t="n">
        <v>11</v>
      </c>
      <c r="AH14" t="n">
        <v>618113.6903274552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495.9223889850847</v>
      </c>
      <c r="AB15" t="n">
        <v>678.542891161085</v>
      </c>
      <c r="AC15" t="n">
        <v>613.7837099695993</v>
      </c>
      <c r="AD15" t="n">
        <v>495922.3889850847</v>
      </c>
      <c r="AE15" t="n">
        <v>678542.891161085</v>
      </c>
      <c r="AF15" t="n">
        <v>2.796461884943884e-06</v>
      </c>
      <c r="AG15" t="n">
        <v>11</v>
      </c>
      <c r="AH15" t="n">
        <v>613783.7099695993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488.5928920276995</v>
      </c>
      <c r="AB16" t="n">
        <v>668.5143500694061</v>
      </c>
      <c r="AC16" t="n">
        <v>604.7122787645644</v>
      </c>
      <c r="AD16" t="n">
        <v>488592.8920276995</v>
      </c>
      <c r="AE16" t="n">
        <v>668514.3500694061</v>
      </c>
      <c r="AF16" t="n">
        <v>2.818372429238811e-06</v>
      </c>
      <c r="AG16" t="n">
        <v>11</v>
      </c>
      <c r="AH16" t="n">
        <v>604712.2787645644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488.1322533072914</v>
      </c>
      <c r="AB17" t="n">
        <v>667.8840838501978</v>
      </c>
      <c r="AC17" t="n">
        <v>604.1421642687332</v>
      </c>
      <c r="AD17" t="n">
        <v>488132.2533072914</v>
      </c>
      <c r="AE17" t="n">
        <v>667884.0838501978</v>
      </c>
      <c r="AF17" t="n">
        <v>2.816754872277441e-06</v>
      </c>
      <c r="AG17" t="n">
        <v>11</v>
      </c>
      <c r="AH17" t="n">
        <v>604142.1642687331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482.7278974871494</v>
      </c>
      <c r="AB18" t="n">
        <v>660.4896057937278</v>
      </c>
      <c r="AC18" t="n">
        <v>597.4534048197576</v>
      </c>
      <c r="AD18" t="n">
        <v>482727.8974871495</v>
      </c>
      <c r="AE18" t="n">
        <v>660489.6057937278</v>
      </c>
      <c r="AF18" t="n">
        <v>2.827636619108478e-06</v>
      </c>
      <c r="AG18" t="n">
        <v>11</v>
      </c>
      <c r="AH18" t="n">
        <v>597453.4048197576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480.4190995378151</v>
      </c>
      <c r="AB19" t="n">
        <v>657.3306065824717</v>
      </c>
      <c r="AC19" t="n">
        <v>594.5958960595405</v>
      </c>
      <c r="AD19" t="n">
        <v>480419.0995378151</v>
      </c>
      <c r="AE19" t="n">
        <v>657330.6065824716</v>
      </c>
      <c r="AF19" t="n">
        <v>2.832342239359738e-06</v>
      </c>
      <c r="AG19" t="n">
        <v>11</v>
      </c>
      <c r="AH19" t="n">
        <v>594595.8960595404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476.3774039883037</v>
      </c>
      <c r="AB20" t="n">
        <v>651.800580424607</v>
      </c>
      <c r="AC20" t="n">
        <v>589.5936478367419</v>
      </c>
      <c r="AD20" t="n">
        <v>476377.4039883037</v>
      </c>
      <c r="AE20" t="n">
        <v>651800.580424607</v>
      </c>
      <c r="AF20" t="n">
        <v>2.84278283429222e-06</v>
      </c>
      <c r="AG20" t="n">
        <v>11</v>
      </c>
      <c r="AH20" t="n">
        <v>589593.6478367419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474.8123323294461</v>
      </c>
      <c r="AB21" t="n">
        <v>649.6591803348692</v>
      </c>
      <c r="AC21" t="n">
        <v>587.6566199660948</v>
      </c>
      <c r="AD21" t="n">
        <v>474812.3323294461</v>
      </c>
      <c r="AE21" t="n">
        <v>649659.1803348692</v>
      </c>
      <c r="AF21" t="n">
        <v>2.84278283429222e-06</v>
      </c>
      <c r="AG21" t="n">
        <v>11</v>
      </c>
      <c r="AH21" t="n">
        <v>587656.6199660948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471.0488856503115</v>
      </c>
      <c r="AB22" t="n">
        <v>644.5098665569278</v>
      </c>
      <c r="AC22" t="n">
        <v>582.998749468013</v>
      </c>
      <c r="AD22" t="n">
        <v>471048.8856503115</v>
      </c>
      <c r="AE22" t="n">
        <v>644509.8665569278</v>
      </c>
      <c r="AF22" t="n">
        <v>2.848664859606295e-06</v>
      </c>
      <c r="AG22" t="n">
        <v>11</v>
      </c>
      <c r="AH22" t="n">
        <v>582998.7494680129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467.8580499924584</v>
      </c>
      <c r="AB23" t="n">
        <v>640.144024440119</v>
      </c>
      <c r="AC23" t="n">
        <v>579.0495771953343</v>
      </c>
      <c r="AD23" t="n">
        <v>467858.0499924584</v>
      </c>
      <c r="AE23" t="n">
        <v>640144.0244401189</v>
      </c>
      <c r="AF23" t="n">
        <v>2.856605593780296e-06</v>
      </c>
      <c r="AG23" t="n">
        <v>11</v>
      </c>
      <c r="AH23" t="n">
        <v>579049.5771953344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465.3354899350039</v>
      </c>
      <c r="AB24" t="n">
        <v>636.6925464820143</v>
      </c>
      <c r="AC24" t="n">
        <v>575.9275034493714</v>
      </c>
      <c r="AD24" t="n">
        <v>465335.4899350039</v>
      </c>
      <c r="AE24" t="n">
        <v>636692.5464820144</v>
      </c>
      <c r="AF24" t="n">
        <v>2.860575960867296e-06</v>
      </c>
      <c r="AG24" t="n">
        <v>11</v>
      </c>
      <c r="AH24" t="n">
        <v>575927.5034493714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463.3703601805522</v>
      </c>
      <c r="AB25" t="n">
        <v>634.0037692565675</v>
      </c>
      <c r="AC25" t="n">
        <v>573.4953393485987</v>
      </c>
      <c r="AD25" t="n">
        <v>463370.3601805522</v>
      </c>
      <c r="AE25" t="n">
        <v>634003.7692565675</v>
      </c>
      <c r="AF25" t="n">
        <v>2.858958403905926e-06</v>
      </c>
      <c r="AG25" t="n">
        <v>11</v>
      </c>
      <c r="AH25" t="n">
        <v>573495.3393485987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459.5851011603702</v>
      </c>
      <c r="AB26" t="n">
        <v>628.8246108713122</v>
      </c>
      <c r="AC26" t="n">
        <v>568.8104725706377</v>
      </c>
      <c r="AD26" t="n">
        <v>459585.1011603702</v>
      </c>
      <c r="AE26" t="n">
        <v>628824.6108713122</v>
      </c>
      <c r="AF26" t="n">
        <v>2.867487340611333e-06</v>
      </c>
      <c r="AG26" t="n">
        <v>11</v>
      </c>
      <c r="AH26" t="n">
        <v>568810.4725706377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456.8304394656311</v>
      </c>
      <c r="AB27" t="n">
        <v>625.055561213473</v>
      </c>
      <c r="AC27" t="n">
        <v>565.4011357222482</v>
      </c>
      <c r="AD27" t="n">
        <v>456830.439465631</v>
      </c>
      <c r="AE27" t="n">
        <v>625055.561213473</v>
      </c>
      <c r="AF27" t="n">
        <v>2.868075543142741e-06</v>
      </c>
      <c r="AG27" t="n">
        <v>11</v>
      </c>
      <c r="AH27" t="n">
        <v>565401.1357222482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454.2716206502753</v>
      </c>
      <c r="AB28" t="n">
        <v>621.5544724231844</v>
      </c>
      <c r="AC28" t="n">
        <v>562.2341859322959</v>
      </c>
      <c r="AD28" t="n">
        <v>454271.6206502753</v>
      </c>
      <c r="AE28" t="n">
        <v>621554.4724231844</v>
      </c>
      <c r="AF28" t="n">
        <v>2.87351641655826e-06</v>
      </c>
      <c r="AG28" t="n">
        <v>11</v>
      </c>
      <c r="AH28" t="n">
        <v>562234.1859322959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451.54947553093</v>
      </c>
      <c r="AB29" t="n">
        <v>617.8299133783291</v>
      </c>
      <c r="AC29" t="n">
        <v>558.8650935752302</v>
      </c>
      <c r="AD29" t="n">
        <v>451549.47553093</v>
      </c>
      <c r="AE29" t="n">
        <v>617829.9133783291</v>
      </c>
      <c r="AF29" t="n">
        <v>2.877045631746705e-06</v>
      </c>
      <c r="AG29" t="n">
        <v>11</v>
      </c>
      <c r="AH29" t="n">
        <v>558865.0935752302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450.9931802519156</v>
      </c>
      <c r="AB30" t="n">
        <v>617.068765635566</v>
      </c>
      <c r="AC30" t="n">
        <v>558.1765887047588</v>
      </c>
      <c r="AD30" t="n">
        <v>450993.1802519156</v>
      </c>
      <c r="AE30" t="n">
        <v>617068.765635566</v>
      </c>
      <c r="AF30" t="n">
        <v>2.877045631746705e-06</v>
      </c>
      <c r="AG30" t="n">
        <v>11</v>
      </c>
      <c r="AH30" t="n">
        <v>558176.5887047588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447.7043335519462</v>
      </c>
      <c r="AB31" t="n">
        <v>612.5688204869917</v>
      </c>
      <c r="AC31" t="n">
        <v>554.1061120054518</v>
      </c>
      <c r="AD31" t="n">
        <v>447704.3335519462</v>
      </c>
      <c r="AE31" t="n">
        <v>612568.8204869918</v>
      </c>
      <c r="AF31" t="n">
        <v>2.882486505162223e-06</v>
      </c>
      <c r="AG31" t="n">
        <v>11</v>
      </c>
      <c r="AH31" t="n">
        <v>554106.1120054518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449.463573770259</v>
      </c>
      <c r="AB32" t="n">
        <v>614.9758905658881</v>
      </c>
      <c r="AC32" t="n">
        <v>556.2834546943625</v>
      </c>
      <c r="AD32" t="n">
        <v>449463.573770259</v>
      </c>
      <c r="AE32" t="n">
        <v>614975.8905658881</v>
      </c>
      <c r="AF32" t="n">
        <v>2.882339454529372e-06</v>
      </c>
      <c r="AG32" t="n">
        <v>11</v>
      </c>
      <c r="AH32" t="n">
        <v>556283.4546943625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451.2789331351514</v>
      </c>
      <c r="AB33" t="n">
        <v>617.4597453369367</v>
      </c>
      <c r="AC33" t="n">
        <v>558.5302538521742</v>
      </c>
      <c r="AD33" t="n">
        <v>451278.9331351514</v>
      </c>
      <c r="AE33" t="n">
        <v>617459.7453369368</v>
      </c>
      <c r="AF33" t="n">
        <v>2.881751251997964e-06</v>
      </c>
      <c r="AG33" t="n">
        <v>11</v>
      </c>
      <c r="AH33" t="n">
        <v>558530.2538521742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947.6532722921897</v>
      </c>
      <c r="AB2" t="n">
        <v>1296.621014661922</v>
      </c>
      <c r="AC2" t="n">
        <v>1172.873324841611</v>
      </c>
      <c r="AD2" t="n">
        <v>947653.2722921898</v>
      </c>
      <c r="AE2" t="n">
        <v>1296621.014661922</v>
      </c>
      <c r="AF2" t="n">
        <v>1.815174578456872e-06</v>
      </c>
      <c r="AG2" t="n">
        <v>19</v>
      </c>
      <c r="AH2" t="n">
        <v>1172873.324841611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555.8675048675533</v>
      </c>
      <c r="AB3" t="n">
        <v>760.5624433033453</v>
      </c>
      <c r="AC3" t="n">
        <v>687.9754311705666</v>
      </c>
      <c r="AD3" t="n">
        <v>555867.5048675532</v>
      </c>
      <c r="AE3" t="n">
        <v>760562.4433033452</v>
      </c>
      <c r="AF3" t="n">
        <v>2.505449994401164e-06</v>
      </c>
      <c r="AG3" t="n">
        <v>14</v>
      </c>
      <c r="AH3" t="n">
        <v>687975.4311705666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479.5582905546505</v>
      </c>
      <c r="AB4" t="n">
        <v>656.1528097554938</v>
      </c>
      <c r="AC4" t="n">
        <v>593.5305065086811</v>
      </c>
      <c r="AD4" t="n">
        <v>479558.2905546505</v>
      </c>
      <c r="AE4" t="n">
        <v>656152.8097554938</v>
      </c>
      <c r="AF4" t="n">
        <v>2.742329481458332e-06</v>
      </c>
      <c r="AG4" t="n">
        <v>13</v>
      </c>
      <c r="AH4" t="n">
        <v>593530.5065086811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432.6893051229962</v>
      </c>
      <c r="AB5" t="n">
        <v>592.0245961741991</v>
      </c>
      <c r="AC5" t="n">
        <v>535.5225996270722</v>
      </c>
      <c r="AD5" t="n">
        <v>432689.3051229962</v>
      </c>
      <c r="AE5" t="n">
        <v>592024.5961741991</v>
      </c>
      <c r="AF5" t="n">
        <v>2.897120442443304e-06</v>
      </c>
      <c r="AG5" t="n">
        <v>12</v>
      </c>
      <c r="AH5" t="n">
        <v>535522.5996270722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424.4102157405509</v>
      </c>
      <c r="AB6" t="n">
        <v>580.6967808334917</v>
      </c>
      <c r="AC6" t="n">
        <v>525.2758950837932</v>
      </c>
      <c r="AD6" t="n">
        <v>424410.2157405509</v>
      </c>
      <c r="AE6" t="n">
        <v>580696.7808334917</v>
      </c>
      <c r="AF6" t="n">
        <v>2.928619528029147e-06</v>
      </c>
      <c r="AG6" t="n">
        <v>12</v>
      </c>
      <c r="AH6" t="n">
        <v>525275.8950837932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411.0006686349346</v>
      </c>
      <c r="AB7" t="n">
        <v>562.3492468961214</v>
      </c>
      <c r="AC7" t="n">
        <v>508.67942403448</v>
      </c>
      <c r="AD7" t="n">
        <v>411000.6686349346</v>
      </c>
      <c r="AE7" t="n">
        <v>562349.2468961214</v>
      </c>
      <c r="AF7" t="n">
        <v>2.981277090296388e-06</v>
      </c>
      <c r="AG7" t="n">
        <v>12</v>
      </c>
      <c r="AH7" t="n">
        <v>508679.4240344799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391.305782454318</v>
      </c>
      <c r="AB8" t="n">
        <v>535.4018347467457</v>
      </c>
      <c r="AC8" t="n">
        <v>484.3038350797102</v>
      </c>
      <c r="AD8" t="n">
        <v>391305.782454318</v>
      </c>
      <c r="AE8" t="n">
        <v>535401.8347467458</v>
      </c>
      <c r="AF8" t="n">
        <v>3.022162267041648e-06</v>
      </c>
      <c r="AG8" t="n">
        <v>11</v>
      </c>
      <c r="AH8" t="n">
        <v>484303.8350797102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384.2622162983694</v>
      </c>
      <c r="AB9" t="n">
        <v>525.7645167919691</v>
      </c>
      <c r="AC9" t="n">
        <v>475.5862892244766</v>
      </c>
      <c r="AD9" t="n">
        <v>384262.2162983693</v>
      </c>
      <c r="AE9" t="n">
        <v>525764.5167919691</v>
      </c>
      <c r="AF9" t="n">
        <v>3.042366225978022e-06</v>
      </c>
      <c r="AG9" t="n">
        <v>11</v>
      </c>
      <c r="AH9" t="n">
        <v>475586.2892244766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376.4609549627726</v>
      </c>
      <c r="AB10" t="n">
        <v>515.0904868652455</v>
      </c>
      <c r="AC10" t="n">
        <v>465.9309737328646</v>
      </c>
      <c r="AD10" t="n">
        <v>376460.9549627726</v>
      </c>
      <c r="AE10" t="n">
        <v>515090.4868652455</v>
      </c>
      <c r="AF10" t="n">
        <v>3.064638306695284e-06</v>
      </c>
      <c r="AG10" t="n">
        <v>11</v>
      </c>
      <c r="AH10" t="n">
        <v>465930.9737328646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368.9447278810297</v>
      </c>
      <c r="AB11" t="n">
        <v>504.8064533794685</v>
      </c>
      <c r="AC11" t="n">
        <v>456.6284339692385</v>
      </c>
      <c r="AD11" t="n">
        <v>368944.7278810297</v>
      </c>
      <c r="AE11" t="n">
        <v>504806.4533794685</v>
      </c>
      <c r="AF11" t="n">
        <v>3.084524093049982e-06</v>
      </c>
      <c r="AG11" t="n">
        <v>11</v>
      </c>
      <c r="AH11" t="n">
        <v>456628.4339692385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362.0899287918506</v>
      </c>
      <c r="AB12" t="n">
        <v>495.4274148532613</v>
      </c>
      <c r="AC12" t="n">
        <v>448.1445177164092</v>
      </c>
      <c r="AD12" t="n">
        <v>362089.9287918506</v>
      </c>
      <c r="AE12" t="n">
        <v>495427.4148532613</v>
      </c>
      <c r="AF12" t="n">
        <v>3.099796376970391e-06</v>
      </c>
      <c r="AG12" t="n">
        <v>11</v>
      </c>
      <c r="AH12" t="n">
        <v>448144.5177164092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356.7793051504813</v>
      </c>
      <c r="AB13" t="n">
        <v>488.1611852989599</v>
      </c>
      <c r="AC13" t="n">
        <v>441.5717669125531</v>
      </c>
      <c r="AD13" t="n">
        <v>356779.3051504813</v>
      </c>
      <c r="AE13" t="n">
        <v>488161.1852989599</v>
      </c>
      <c r="AF13" t="n">
        <v>3.107273432639757e-06</v>
      </c>
      <c r="AG13" t="n">
        <v>11</v>
      </c>
      <c r="AH13" t="n">
        <v>441571.7669125531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355.2608949436358</v>
      </c>
      <c r="AB14" t="n">
        <v>486.0836294664234</v>
      </c>
      <c r="AC14" t="n">
        <v>439.6924900928059</v>
      </c>
      <c r="AD14" t="n">
        <v>355260.8949436359</v>
      </c>
      <c r="AE14" t="n">
        <v>486083.6294664234</v>
      </c>
      <c r="AF14" t="n">
        <v>3.108864295548133e-06</v>
      </c>
      <c r="AG14" t="n">
        <v>11</v>
      </c>
      <c r="AH14" t="n">
        <v>439692.4900928059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355.6001247384725</v>
      </c>
      <c r="AB15" t="n">
        <v>486.5477786374811</v>
      </c>
      <c r="AC15" t="n">
        <v>440.1123415184153</v>
      </c>
      <c r="AD15" t="n">
        <v>355600.1247384725</v>
      </c>
      <c r="AE15" t="n">
        <v>486547.7786374812</v>
      </c>
      <c r="AF15" t="n">
        <v>3.115227747181637e-06</v>
      </c>
      <c r="AG15" t="n">
        <v>11</v>
      </c>
      <c r="AH15" t="n">
        <v>440112.3415184154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662.4052912675995</v>
      </c>
      <c r="AB2" t="n">
        <v>906.3321427713072</v>
      </c>
      <c r="AC2" t="n">
        <v>819.8330751103645</v>
      </c>
      <c r="AD2" t="n">
        <v>662405.2912675996</v>
      </c>
      <c r="AE2" t="n">
        <v>906332.1427713071</v>
      </c>
      <c r="AF2" t="n">
        <v>2.175177452250021e-06</v>
      </c>
      <c r="AG2" t="n">
        <v>16</v>
      </c>
      <c r="AH2" t="n">
        <v>819833.0751103645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443.4621139405684</v>
      </c>
      <c r="AB3" t="n">
        <v>606.764428461184</v>
      </c>
      <c r="AC3" t="n">
        <v>548.8556830080718</v>
      </c>
      <c r="AD3" t="n">
        <v>443462.1139405684</v>
      </c>
      <c r="AE3" t="n">
        <v>606764.428461184</v>
      </c>
      <c r="AF3" t="n">
        <v>2.771752100132093e-06</v>
      </c>
      <c r="AG3" t="n">
        <v>13</v>
      </c>
      <c r="AH3" t="n">
        <v>548855.6830080717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388.4598484161607</v>
      </c>
      <c r="AB4" t="n">
        <v>531.5079022419905</v>
      </c>
      <c r="AC4" t="n">
        <v>480.78153402804</v>
      </c>
      <c r="AD4" t="n">
        <v>388459.8484161607</v>
      </c>
      <c r="AE4" t="n">
        <v>531507.9022419904</v>
      </c>
      <c r="AF4" t="n">
        <v>2.982376093870458e-06</v>
      </c>
      <c r="AG4" t="n">
        <v>12</v>
      </c>
      <c r="AH4" t="n">
        <v>480781.53402804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369.08934630053</v>
      </c>
      <c r="AB5" t="n">
        <v>505.0043266811433</v>
      </c>
      <c r="AC5" t="n">
        <v>456.8074225207183</v>
      </c>
      <c r="AD5" t="n">
        <v>369089.34630053</v>
      </c>
      <c r="AE5" t="n">
        <v>505004.3266811433</v>
      </c>
      <c r="AF5" t="n">
        <v>3.070205139253096e-06</v>
      </c>
      <c r="AG5" t="n">
        <v>12</v>
      </c>
      <c r="AH5" t="n">
        <v>456807.4225207183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353.1070077806239</v>
      </c>
      <c r="AB6" t="n">
        <v>483.1365860271951</v>
      </c>
      <c r="AC6" t="n">
        <v>437.0267083432162</v>
      </c>
      <c r="AD6" t="n">
        <v>353107.0077806239</v>
      </c>
      <c r="AE6" t="n">
        <v>483136.5860271951</v>
      </c>
      <c r="AF6" t="n">
        <v>3.138148363039666e-06</v>
      </c>
      <c r="AG6" t="n">
        <v>12</v>
      </c>
      <c r="AH6" t="n">
        <v>437026.7083432162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332.0632720411596</v>
      </c>
      <c r="AB7" t="n">
        <v>454.3436184043613</v>
      </c>
      <c r="AC7" t="n">
        <v>410.9817011391216</v>
      </c>
      <c r="AD7" t="n">
        <v>332063.2720411596</v>
      </c>
      <c r="AE7" t="n">
        <v>454343.6184043613</v>
      </c>
      <c r="AF7" t="n">
        <v>3.189851499189445e-06</v>
      </c>
      <c r="AG7" t="n">
        <v>11</v>
      </c>
      <c r="AH7" t="n">
        <v>410981.7011391217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323.7403460539721</v>
      </c>
      <c r="AB8" t="n">
        <v>442.9558238871113</v>
      </c>
      <c r="AC8" t="n">
        <v>400.680741747728</v>
      </c>
      <c r="AD8" t="n">
        <v>323740.3460539721</v>
      </c>
      <c r="AE8" t="n">
        <v>442955.8238871113</v>
      </c>
      <c r="AF8" t="n">
        <v>3.208245884165809e-06</v>
      </c>
      <c r="AG8" t="n">
        <v>11</v>
      </c>
      <c r="AH8" t="n">
        <v>400680.741747728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318.0554671284483</v>
      </c>
      <c r="AB9" t="n">
        <v>435.1775217420519</v>
      </c>
      <c r="AC9" t="n">
        <v>393.6447898424775</v>
      </c>
      <c r="AD9" t="n">
        <v>318055.4671284483</v>
      </c>
      <c r="AE9" t="n">
        <v>435177.5217420519</v>
      </c>
      <c r="AF9" t="n">
        <v>3.227303129862042e-06</v>
      </c>
      <c r="AG9" t="n">
        <v>11</v>
      </c>
      <c r="AH9" t="n">
        <v>393644.7898424775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320.3060909089601</v>
      </c>
      <c r="AB10" t="n">
        <v>438.2569244890617</v>
      </c>
      <c r="AC10" t="n">
        <v>396.4302987132816</v>
      </c>
      <c r="AD10" t="n">
        <v>320306.0909089601</v>
      </c>
      <c r="AE10" t="n">
        <v>438256.9244890617</v>
      </c>
      <c r="AF10" t="n">
        <v>3.220343092303418e-06</v>
      </c>
      <c r="AG10" t="n">
        <v>11</v>
      </c>
      <c r="AH10" t="n">
        <v>396430.2987132816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509.1695573984886</v>
      </c>
      <c r="AB2" t="n">
        <v>696.6682514081281</v>
      </c>
      <c r="AC2" t="n">
        <v>630.1792112737677</v>
      </c>
      <c r="AD2" t="n">
        <v>509169.5573984886</v>
      </c>
      <c r="AE2" t="n">
        <v>696668.2514081281</v>
      </c>
      <c r="AF2" t="n">
        <v>2.475887288651336e-06</v>
      </c>
      <c r="AG2" t="n">
        <v>15</v>
      </c>
      <c r="AH2" t="n">
        <v>630179.2112737676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364.1559099612965</v>
      </c>
      <c r="AB3" t="n">
        <v>498.2541814339537</v>
      </c>
      <c r="AC3" t="n">
        <v>450.7015016620321</v>
      </c>
      <c r="AD3" t="n">
        <v>364155.9099612965</v>
      </c>
      <c r="AE3" t="n">
        <v>498254.1814339537</v>
      </c>
      <c r="AF3" t="n">
        <v>2.993247105666481e-06</v>
      </c>
      <c r="AG3" t="n">
        <v>12</v>
      </c>
      <c r="AH3" t="n">
        <v>450701.501662032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336.7400253530038</v>
      </c>
      <c r="AB4" t="n">
        <v>460.742558609421</v>
      </c>
      <c r="AC4" t="n">
        <v>416.7699354719796</v>
      </c>
      <c r="AD4" t="n">
        <v>336740.0253530038</v>
      </c>
      <c r="AE4" t="n">
        <v>460742.558609421</v>
      </c>
      <c r="AF4" t="n">
        <v>3.130901159033996e-06</v>
      </c>
      <c r="AG4" t="n">
        <v>12</v>
      </c>
      <c r="AH4" t="n">
        <v>416769.9354719796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304.3024645657183</v>
      </c>
      <c r="AB5" t="n">
        <v>416.3600568960732</v>
      </c>
      <c r="AC5" t="n">
        <v>376.6232374309212</v>
      </c>
      <c r="AD5" t="n">
        <v>304302.4645657183</v>
      </c>
      <c r="AE5" t="n">
        <v>416360.0568960732</v>
      </c>
      <c r="AF5" t="n">
        <v>3.255355508653941e-06</v>
      </c>
      <c r="AG5" t="n">
        <v>11</v>
      </c>
      <c r="AH5" t="n">
        <v>376623.2374309212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292.0478082619554</v>
      </c>
      <c r="AB6" t="n">
        <v>399.5926955039849</v>
      </c>
      <c r="AC6" t="n">
        <v>361.4561294769544</v>
      </c>
      <c r="AD6" t="n">
        <v>292047.8082619554</v>
      </c>
      <c r="AE6" t="n">
        <v>399592.6955039849</v>
      </c>
      <c r="AF6" t="n">
        <v>3.302840157200394e-06</v>
      </c>
      <c r="AG6" t="n">
        <v>11</v>
      </c>
      <c r="AH6" t="n">
        <v>361456.1294769544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293.1894064410251</v>
      </c>
      <c r="AB7" t="n">
        <v>401.1546804963453</v>
      </c>
      <c r="AC7" t="n">
        <v>362.8690408139036</v>
      </c>
      <c r="AD7" t="n">
        <v>293189.4064410251</v>
      </c>
      <c r="AE7" t="n">
        <v>401154.6804963453</v>
      </c>
      <c r="AF7" t="n">
        <v>3.301297334684444e-06</v>
      </c>
      <c r="AG7" t="n">
        <v>11</v>
      </c>
      <c r="AH7" t="n">
        <v>362869.0408139036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294.0538653457227</v>
      </c>
      <c r="AB2" t="n">
        <v>402.3374713069879</v>
      </c>
      <c r="AC2" t="n">
        <v>363.9389477296356</v>
      </c>
      <c r="AD2" t="n">
        <v>294053.8653457227</v>
      </c>
      <c r="AE2" t="n">
        <v>402337.4713069879</v>
      </c>
      <c r="AF2" t="n">
        <v>3.115335988735881e-06</v>
      </c>
      <c r="AG2" t="n">
        <v>13</v>
      </c>
      <c r="AH2" t="n">
        <v>363938.9477296356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248.1382353835893</v>
      </c>
      <c r="AB3" t="n">
        <v>339.5136807380063</v>
      </c>
      <c r="AC3" t="n">
        <v>307.1109715589158</v>
      </c>
      <c r="AD3" t="n">
        <v>248138.2353835893</v>
      </c>
      <c r="AE3" t="n">
        <v>339513.6807380063</v>
      </c>
      <c r="AF3" t="n">
        <v>3.387458710643533e-06</v>
      </c>
      <c r="AG3" t="n">
        <v>12</v>
      </c>
      <c r="AH3" t="n">
        <v>307110.9715589158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248.2855044037398</v>
      </c>
      <c r="AB4" t="n">
        <v>339.7151807084269</v>
      </c>
      <c r="AC4" t="n">
        <v>307.2932406549665</v>
      </c>
      <c r="AD4" t="n">
        <v>248285.5044037398</v>
      </c>
      <c r="AE4" t="n">
        <v>339715.1807084269</v>
      </c>
      <c r="AF4" t="n">
        <v>3.410825570469274e-06</v>
      </c>
      <c r="AG4" t="n">
        <v>12</v>
      </c>
      <c r="AH4" t="n">
        <v>307293.2406549665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1328.551152540587</v>
      </c>
      <c r="AB2" t="n">
        <v>1817.782298446287</v>
      </c>
      <c r="AC2" t="n">
        <v>1644.295707156052</v>
      </c>
      <c r="AD2" t="n">
        <v>1328551.152540587</v>
      </c>
      <c r="AE2" t="n">
        <v>1817782.298446287</v>
      </c>
      <c r="AF2" t="n">
        <v>1.512385624138006e-06</v>
      </c>
      <c r="AG2" t="n">
        <v>22</v>
      </c>
      <c r="AH2" t="n">
        <v>1644295.707156052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675.6324311747388</v>
      </c>
      <c r="AB3" t="n">
        <v>924.4300991324835</v>
      </c>
      <c r="AC3" t="n">
        <v>836.2037879170715</v>
      </c>
      <c r="AD3" t="n">
        <v>675632.4311747388</v>
      </c>
      <c r="AE3" t="n">
        <v>924430.0991324835</v>
      </c>
      <c r="AF3" t="n">
        <v>2.276964336757982e-06</v>
      </c>
      <c r="AG3" t="n">
        <v>15</v>
      </c>
      <c r="AH3" t="n">
        <v>836203.7879170715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560.2550690862589</v>
      </c>
      <c r="AB4" t="n">
        <v>766.5657022330505</v>
      </c>
      <c r="AC4" t="n">
        <v>693.4057474936478</v>
      </c>
      <c r="AD4" t="n">
        <v>560255.0690862589</v>
      </c>
      <c r="AE4" t="n">
        <v>766565.7022330505</v>
      </c>
      <c r="AF4" t="n">
        <v>2.545620893858904e-06</v>
      </c>
      <c r="AG4" t="n">
        <v>13</v>
      </c>
      <c r="AH4" t="n">
        <v>693405.7474936479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509.456568152771</v>
      </c>
      <c r="AB5" t="n">
        <v>697.0609521841582</v>
      </c>
      <c r="AC5" t="n">
        <v>630.5344332388922</v>
      </c>
      <c r="AD5" t="n">
        <v>509456.568152771</v>
      </c>
      <c r="AE5" t="n">
        <v>697060.9521841581</v>
      </c>
      <c r="AF5" t="n">
        <v>2.686565571009216e-06</v>
      </c>
      <c r="AG5" t="n">
        <v>12</v>
      </c>
      <c r="AH5" t="n">
        <v>630534.4332388922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494.8193317820147</v>
      </c>
      <c r="AB6" t="n">
        <v>677.0336396323954</v>
      </c>
      <c r="AC6" t="n">
        <v>612.41849928856</v>
      </c>
      <c r="AD6" t="n">
        <v>494819.3317820147</v>
      </c>
      <c r="AE6" t="n">
        <v>677033.6396323955</v>
      </c>
      <c r="AF6" t="n">
        <v>2.741189326891706e-06</v>
      </c>
      <c r="AG6" t="n">
        <v>12</v>
      </c>
      <c r="AH6" t="n">
        <v>612418.49928856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472.9082256960363</v>
      </c>
      <c r="AB7" t="n">
        <v>647.0538976357819</v>
      </c>
      <c r="AC7" t="n">
        <v>585.2999817912711</v>
      </c>
      <c r="AD7" t="n">
        <v>472908.2256960362</v>
      </c>
      <c r="AE7" t="n">
        <v>647053.8976357819</v>
      </c>
      <c r="AF7" t="n">
        <v>2.819662891680635e-06</v>
      </c>
      <c r="AG7" t="n">
        <v>12</v>
      </c>
      <c r="AH7" t="n">
        <v>585299.9817912711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461.0227369200985</v>
      </c>
      <c r="AB8" t="n">
        <v>630.7916475417859</v>
      </c>
      <c r="AC8" t="n">
        <v>570.5897780220347</v>
      </c>
      <c r="AD8" t="n">
        <v>461022.7369200984</v>
      </c>
      <c r="AE8" t="n">
        <v>630791.6475417858</v>
      </c>
      <c r="AF8" t="n">
        <v>2.85936128327974e-06</v>
      </c>
      <c r="AG8" t="n">
        <v>12</v>
      </c>
      <c r="AH8" t="n">
        <v>570589.7780220347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450.8254782059684</v>
      </c>
      <c r="AB9" t="n">
        <v>616.8393082978089</v>
      </c>
      <c r="AC9" t="n">
        <v>557.9690304532718</v>
      </c>
      <c r="AD9" t="n">
        <v>450825.4782059683</v>
      </c>
      <c r="AE9" t="n">
        <v>616839.3082978089</v>
      </c>
      <c r="AF9" t="n">
        <v>2.895828410446359e-06</v>
      </c>
      <c r="AG9" t="n">
        <v>12</v>
      </c>
      <c r="AH9" t="n">
        <v>557969.0304532718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444.8841157432138</v>
      </c>
      <c r="AB10" t="n">
        <v>608.7100740618556</v>
      </c>
      <c r="AC10" t="n">
        <v>550.615638923346</v>
      </c>
      <c r="AD10" t="n">
        <v>444884.1157432139</v>
      </c>
      <c r="AE10" t="n">
        <v>608710.0740618556</v>
      </c>
      <c r="AF10" t="n">
        <v>2.913369560222708e-06</v>
      </c>
      <c r="AG10" t="n">
        <v>12</v>
      </c>
      <c r="AH10" t="n">
        <v>550615.6389233459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428.2099217635634</v>
      </c>
      <c r="AB11" t="n">
        <v>585.8957062453765</v>
      </c>
      <c r="AC11" t="n">
        <v>529.9786423511052</v>
      </c>
      <c r="AD11" t="n">
        <v>428209.9217635634</v>
      </c>
      <c r="AE11" t="n">
        <v>585895.7062453765</v>
      </c>
      <c r="AF11" t="n">
        <v>2.938296457273309e-06</v>
      </c>
      <c r="AG11" t="n">
        <v>11</v>
      </c>
      <c r="AH11" t="n">
        <v>529978.6423511052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421.6445787092034</v>
      </c>
      <c r="AB12" t="n">
        <v>576.9127142359074</v>
      </c>
      <c r="AC12" t="n">
        <v>521.8529744913116</v>
      </c>
      <c r="AD12" t="n">
        <v>421644.5787092034</v>
      </c>
      <c r="AE12" t="n">
        <v>576912.7142359074</v>
      </c>
      <c r="AF12" t="n">
        <v>2.95676082545894e-06</v>
      </c>
      <c r="AG12" t="n">
        <v>11</v>
      </c>
      <c r="AH12" t="n">
        <v>521852.9744913115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414.8254093319682</v>
      </c>
      <c r="AB13" t="n">
        <v>567.5824258534536</v>
      </c>
      <c r="AC13" t="n">
        <v>513.413155736937</v>
      </c>
      <c r="AD13" t="n">
        <v>414825.4093319682</v>
      </c>
      <c r="AE13" t="n">
        <v>567582.4258534536</v>
      </c>
      <c r="AF13" t="n">
        <v>2.975994542318971e-06</v>
      </c>
      <c r="AG13" t="n">
        <v>11</v>
      </c>
      <c r="AH13" t="n">
        <v>513413.1557369371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412.3297384542678</v>
      </c>
      <c r="AB14" t="n">
        <v>564.1677388573553</v>
      </c>
      <c r="AC14" t="n">
        <v>510.3243616752031</v>
      </c>
      <c r="AD14" t="n">
        <v>412329.7384542678</v>
      </c>
      <c r="AE14" t="n">
        <v>564167.7388573553</v>
      </c>
      <c r="AF14" t="n">
        <v>2.974455844970169e-06</v>
      </c>
      <c r="AG14" t="n">
        <v>11</v>
      </c>
      <c r="AH14" t="n">
        <v>510324.3616752031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405.861657002034</v>
      </c>
      <c r="AB15" t="n">
        <v>555.3178244627943</v>
      </c>
      <c r="AC15" t="n">
        <v>502.3190706895263</v>
      </c>
      <c r="AD15" t="n">
        <v>405861.657002034</v>
      </c>
      <c r="AE15" t="n">
        <v>555317.8244627943</v>
      </c>
      <c r="AF15" t="n">
        <v>2.990919906602356e-06</v>
      </c>
      <c r="AG15" t="n">
        <v>11</v>
      </c>
      <c r="AH15" t="n">
        <v>502319.0706895263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401.7416112981952</v>
      </c>
      <c r="AB16" t="n">
        <v>549.6805961672139</v>
      </c>
      <c r="AC16" t="n">
        <v>497.2198515505764</v>
      </c>
      <c r="AD16" t="n">
        <v>401741.6112981951</v>
      </c>
      <c r="AE16" t="n">
        <v>549680.596167214</v>
      </c>
      <c r="AF16" t="n">
        <v>2.99984435122541e-06</v>
      </c>
      <c r="AG16" t="n">
        <v>11</v>
      </c>
      <c r="AH16" t="n">
        <v>497219.8515505765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396.9740799133417</v>
      </c>
      <c r="AB17" t="n">
        <v>543.1574493978169</v>
      </c>
      <c r="AC17" t="n">
        <v>491.3192647535567</v>
      </c>
      <c r="AD17" t="n">
        <v>396974.0799133417</v>
      </c>
      <c r="AE17" t="n">
        <v>543157.4493978169</v>
      </c>
      <c r="AF17" t="n">
        <v>3.002306266983495e-06</v>
      </c>
      <c r="AG17" t="n">
        <v>11</v>
      </c>
      <c r="AH17" t="n">
        <v>491319.2647535567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393.5413706524258</v>
      </c>
      <c r="AB18" t="n">
        <v>538.4606651465874</v>
      </c>
      <c r="AC18" t="n">
        <v>487.0707349992863</v>
      </c>
      <c r="AD18" t="n">
        <v>393541.3706524258</v>
      </c>
      <c r="AE18" t="n">
        <v>538460.6651465874</v>
      </c>
      <c r="AF18" t="n">
        <v>3.009999753727507e-06</v>
      </c>
      <c r="AG18" t="n">
        <v>11</v>
      </c>
      <c r="AH18" t="n">
        <v>487070.7349992864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389.5660431680937</v>
      </c>
      <c r="AB19" t="n">
        <v>533.0214467034532</v>
      </c>
      <c r="AC19" t="n">
        <v>482.150627930374</v>
      </c>
      <c r="AD19" t="n">
        <v>389566.0431680937</v>
      </c>
      <c r="AE19" t="n">
        <v>533021.4467034532</v>
      </c>
      <c r="AF19" t="n">
        <v>3.017077761531999e-06</v>
      </c>
      <c r="AG19" t="n">
        <v>11</v>
      </c>
      <c r="AH19" t="n">
        <v>482150.6279303739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391.0821585824656</v>
      </c>
      <c r="AB20" t="n">
        <v>535.0958626996884</v>
      </c>
      <c r="AC20" t="n">
        <v>484.0270645753895</v>
      </c>
      <c r="AD20" t="n">
        <v>391082.1585824657</v>
      </c>
      <c r="AE20" t="n">
        <v>535095.8626996884</v>
      </c>
      <c r="AF20" t="n">
        <v>3.016000673387837e-06</v>
      </c>
      <c r="AG20" t="n">
        <v>11</v>
      </c>
      <c r="AH20" t="n">
        <v>484027.0645753895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392.7501343706422</v>
      </c>
      <c r="AB21" t="n">
        <v>537.3780607589698</v>
      </c>
      <c r="AC21" t="n">
        <v>486.0914528549783</v>
      </c>
      <c r="AD21" t="n">
        <v>392750.1343706422</v>
      </c>
      <c r="AE21" t="n">
        <v>537378.0607589699</v>
      </c>
      <c r="AF21" t="n">
        <v>3.014154236569274e-06</v>
      </c>
      <c r="AG21" t="n">
        <v>11</v>
      </c>
      <c r="AH21" t="n">
        <v>486091.4528549783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2103.457713925083</v>
      </c>
      <c r="AB2" t="n">
        <v>2878.043642197282</v>
      </c>
      <c r="AC2" t="n">
        <v>2603.367196345594</v>
      </c>
      <c r="AD2" t="n">
        <v>2103457.713925083</v>
      </c>
      <c r="AE2" t="n">
        <v>2878043.642197282</v>
      </c>
      <c r="AF2" t="n">
        <v>1.171362806100953e-06</v>
      </c>
      <c r="AG2" t="n">
        <v>27</v>
      </c>
      <c r="AH2" t="n">
        <v>2603367.196345594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848.774787201779</v>
      </c>
      <c r="AB3" t="n">
        <v>1161.331109150329</v>
      </c>
      <c r="AC3" t="n">
        <v>1050.49529803147</v>
      </c>
      <c r="AD3" t="n">
        <v>848774.787201779</v>
      </c>
      <c r="AE3" t="n">
        <v>1161331.109150329</v>
      </c>
      <c r="AF3" t="n">
        <v>2.018599144589667e-06</v>
      </c>
      <c r="AG3" t="n">
        <v>16</v>
      </c>
      <c r="AH3" t="n">
        <v>1050495.29803147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681.0332412619754</v>
      </c>
      <c r="AB4" t="n">
        <v>931.8197257607656</v>
      </c>
      <c r="AC4" t="n">
        <v>842.8881589513564</v>
      </c>
      <c r="AD4" t="n">
        <v>681033.2412619754</v>
      </c>
      <c r="AE4" t="n">
        <v>931819.7257607656</v>
      </c>
      <c r="AF4" t="n">
        <v>2.319743177398659e-06</v>
      </c>
      <c r="AG4" t="n">
        <v>14</v>
      </c>
      <c r="AH4" t="n">
        <v>842888.1589513564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610.4897352534566</v>
      </c>
      <c r="AB5" t="n">
        <v>835.2989886800705</v>
      </c>
      <c r="AC5" t="n">
        <v>755.5792255499375</v>
      </c>
      <c r="AD5" t="n">
        <v>610489.7352534566</v>
      </c>
      <c r="AE5" t="n">
        <v>835298.9886800705</v>
      </c>
      <c r="AF5" t="n">
        <v>2.482547780069398e-06</v>
      </c>
      <c r="AG5" t="n">
        <v>13</v>
      </c>
      <c r="AH5" t="n">
        <v>755579.2255499376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566.4356534631949</v>
      </c>
      <c r="AB6" t="n">
        <v>775.0222504457131</v>
      </c>
      <c r="AC6" t="n">
        <v>701.0552146137338</v>
      </c>
      <c r="AD6" t="n">
        <v>566435.6534631948</v>
      </c>
      <c r="AE6" t="n">
        <v>775022.2504457131</v>
      </c>
      <c r="AF6" t="n">
        <v>2.588266980164333e-06</v>
      </c>
      <c r="AG6" t="n">
        <v>12</v>
      </c>
      <c r="AH6" t="n">
        <v>701055.2146137338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555.0221934939696</v>
      </c>
      <c r="AB7" t="n">
        <v>759.4058509895021</v>
      </c>
      <c r="AC7" t="n">
        <v>686.9292224038693</v>
      </c>
      <c r="AD7" t="n">
        <v>555022.1934939695</v>
      </c>
      <c r="AE7" t="n">
        <v>759405.8509895022</v>
      </c>
      <c r="AF7" t="n">
        <v>2.62726298244339e-06</v>
      </c>
      <c r="AG7" t="n">
        <v>12</v>
      </c>
      <c r="AH7" t="n">
        <v>686929.2224038693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536.5805787443676</v>
      </c>
      <c r="AB8" t="n">
        <v>734.1732201024743</v>
      </c>
      <c r="AC8" t="n">
        <v>664.1047583944793</v>
      </c>
      <c r="AD8" t="n">
        <v>536580.5787443676</v>
      </c>
      <c r="AE8" t="n">
        <v>734173.2201024742</v>
      </c>
      <c r="AF8" t="n">
        <v>2.685831122748437e-06</v>
      </c>
      <c r="AG8" t="n">
        <v>12</v>
      </c>
      <c r="AH8" t="n">
        <v>664104.7583944793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524.7928708937985</v>
      </c>
      <c r="AB9" t="n">
        <v>718.0447581843576</v>
      </c>
      <c r="AC9" t="n">
        <v>649.5155742453893</v>
      </c>
      <c r="AD9" t="n">
        <v>524792.8708937985</v>
      </c>
      <c r="AE9" t="n">
        <v>718044.7581843577</v>
      </c>
      <c r="AF9" t="n">
        <v>2.722751292206556e-06</v>
      </c>
      <c r="AG9" t="n">
        <v>12</v>
      </c>
      <c r="AH9" t="n">
        <v>649515.5742453893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514.7867007648475</v>
      </c>
      <c r="AB10" t="n">
        <v>704.3538747728562</v>
      </c>
      <c r="AC10" t="n">
        <v>637.1313295314062</v>
      </c>
      <c r="AD10" t="n">
        <v>514786.7007648476</v>
      </c>
      <c r="AE10" t="n">
        <v>704353.8747728562</v>
      </c>
      <c r="AF10" t="n">
        <v>2.754630153385252e-06</v>
      </c>
      <c r="AG10" t="n">
        <v>12</v>
      </c>
      <c r="AH10" t="n">
        <v>637131.3295314062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503.5670847445273</v>
      </c>
      <c r="AB11" t="n">
        <v>689.0027011593288</v>
      </c>
      <c r="AC11" t="n">
        <v>623.2452503820463</v>
      </c>
      <c r="AD11" t="n">
        <v>503567.0847445273</v>
      </c>
      <c r="AE11" t="n">
        <v>689002.7011593288</v>
      </c>
      <c r="AF11" t="n">
        <v>2.788733121157812e-06</v>
      </c>
      <c r="AG11" t="n">
        <v>12</v>
      </c>
      <c r="AH11" t="n">
        <v>623245.2503820462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503.2698427041705</v>
      </c>
      <c r="AB12" t="n">
        <v>688.5960014863193</v>
      </c>
      <c r="AC12" t="n">
        <v>622.8773655550223</v>
      </c>
      <c r="AD12" t="n">
        <v>503269.8427041705</v>
      </c>
      <c r="AE12" t="n">
        <v>688596.0014863194</v>
      </c>
      <c r="AF12" t="n">
        <v>2.786657288336874e-06</v>
      </c>
      <c r="AG12" t="n">
        <v>12</v>
      </c>
      <c r="AH12" t="n">
        <v>622877.3655550223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496.803146074438</v>
      </c>
      <c r="AB13" t="n">
        <v>679.7479818669988</v>
      </c>
      <c r="AC13" t="n">
        <v>614.8737885098961</v>
      </c>
      <c r="AD13" t="n">
        <v>496803.146074438</v>
      </c>
      <c r="AE13" t="n">
        <v>679747.9818669987</v>
      </c>
      <c r="AF13" t="n">
        <v>2.807415616546258e-06</v>
      </c>
      <c r="AG13" t="n">
        <v>12</v>
      </c>
      <c r="AH13" t="n">
        <v>614873.7885098961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483.2668331721342</v>
      </c>
      <c r="AB14" t="n">
        <v>661.2270013740883</v>
      </c>
      <c r="AC14" t="n">
        <v>598.1204244008696</v>
      </c>
      <c r="AD14" t="n">
        <v>483266.8331721342</v>
      </c>
      <c r="AE14" t="n">
        <v>661227.0013740883</v>
      </c>
      <c r="AF14" t="n">
        <v>2.821205077428206e-06</v>
      </c>
      <c r="AG14" t="n">
        <v>11</v>
      </c>
      <c r="AH14" t="n">
        <v>598120.4244008696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477.8716360586183</v>
      </c>
      <c r="AB15" t="n">
        <v>653.8450546640777</v>
      </c>
      <c r="AC15" t="n">
        <v>591.4430003242352</v>
      </c>
      <c r="AD15" t="n">
        <v>477871.6360586183</v>
      </c>
      <c r="AE15" t="n">
        <v>653845.0546640777</v>
      </c>
      <c r="AF15" t="n">
        <v>2.836773823585244e-06</v>
      </c>
      <c r="AG15" t="n">
        <v>11</v>
      </c>
      <c r="AH15" t="n">
        <v>591443.0003242352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475.1842337239981</v>
      </c>
      <c r="AB16" t="n">
        <v>650.1680322300272</v>
      </c>
      <c r="AC16" t="n">
        <v>588.1169077505568</v>
      </c>
      <c r="AD16" t="n">
        <v>475184.2337239981</v>
      </c>
      <c r="AE16" t="n">
        <v>650168.0322300271</v>
      </c>
      <c r="AF16" t="n">
        <v>2.838997930179107e-06</v>
      </c>
      <c r="AG16" t="n">
        <v>11</v>
      </c>
      <c r="AH16" t="n">
        <v>588116.9077505568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470.9397569087133</v>
      </c>
      <c r="AB17" t="n">
        <v>644.3605517982528</v>
      </c>
      <c r="AC17" t="n">
        <v>582.8636851003412</v>
      </c>
      <c r="AD17" t="n">
        <v>470939.7569087133</v>
      </c>
      <c r="AE17" t="n">
        <v>644360.5517982529</v>
      </c>
      <c r="AF17" t="n">
        <v>2.850563284467192e-06</v>
      </c>
      <c r="AG17" t="n">
        <v>11</v>
      </c>
      <c r="AH17" t="n">
        <v>582863.6851003412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466.3214941280057</v>
      </c>
      <c r="AB18" t="n">
        <v>638.0416409183143</v>
      </c>
      <c r="AC18" t="n">
        <v>577.1478422061371</v>
      </c>
      <c r="AD18" t="n">
        <v>466321.4941280057</v>
      </c>
      <c r="AE18" t="n">
        <v>638041.6409183143</v>
      </c>
      <c r="AF18" t="n">
        <v>2.860942448571883e-06</v>
      </c>
      <c r="AG18" t="n">
        <v>11</v>
      </c>
      <c r="AH18" t="n">
        <v>577147.842206137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462.3237361631832</v>
      </c>
      <c r="AB19" t="n">
        <v>632.5717321022104</v>
      </c>
      <c r="AC19" t="n">
        <v>572.1999738103766</v>
      </c>
      <c r="AD19" t="n">
        <v>462323.7361631832</v>
      </c>
      <c r="AE19" t="n">
        <v>632571.7321022104</v>
      </c>
      <c r="AF19" t="n">
        <v>2.867318220807623e-06</v>
      </c>
      <c r="AG19" t="n">
        <v>11</v>
      </c>
      <c r="AH19" t="n">
        <v>572199.9738103766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458.9971882856612</v>
      </c>
      <c r="AB20" t="n">
        <v>628.0202025392499</v>
      </c>
      <c r="AC20" t="n">
        <v>568.0828358407933</v>
      </c>
      <c r="AD20" t="n">
        <v>458997.1882856612</v>
      </c>
      <c r="AE20" t="n">
        <v>628020.2025392499</v>
      </c>
      <c r="AF20" t="n">
        <v>2.877697384912315e-06</v>
      </c>
      <c r="AG20" t="n">
        <v>11</v>
      </c>
      <c r="AH20" t="n">
        <v>568082.8358407933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456.6217035601298</v>
      </c>
      <c r="AB21" t="n">
        <v>624.769959538788</v>
      </c>
      <c r="AC21" t="n">
        <v>565.1427914705509</v>
      </c>
      <c r="AD21" t="n">
        <v>456621.7035601299</v>
      </c>
      <c r="AE21" t="n">
        <v>624769.9595387881</v>
      </c>
      <c r="AF21" t="n">
        <v>2.877993932458163e-06</v>
      </c>
      <c r="AG21" t="n">
        <v>11</v>
      </c>
      <c r="AH21" t="n">
        <v>565142.7914705509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453.4923259635584</v>
      </c>
      <c r="AB22" t="n">
        <v>620.4882070527632</v>
      </c>
      <c r="AC22" t="n">
        <v>561.2696834323148</v>
      </c>
      <c r="AD22" t="n">
        <v>453492.3259635584</v>
      </c>
      <c r="AE22" t="n">
        <v>620488.2070527632</v>
      </c>
      <c r="AF22" t="n">
        <v>2.883776609602206e-06</v>
      </c>
      <c r="AG22" t="n">
        <v>11</v>
      </c>
      <c r="AH22" t="n">
        <v>561269.6834323148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450.65203202203</v>
      </c>
      <c r="AB23" t="n">
        <v>616.601991577039</v>
      </c>
      <c r="AC23" t="n">
        <v>557.7543629072561</v>
      </c>
      <c r="AD23" t="n">
        <v>450652.03202203</v>
      </c>
      <c r="AE23" t="n">
        <v>616601.991577039</v>
      </c>
      <c r="AF23" t="n">
        <v>2.888224822789931e-06</v>
      </c>
      <c r="AG23" t="n">
        <v>11</v>
      </c>
      <c r="AH23" t="n">
        <v>557754.3629072561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447.1064942052334</v>
      </c>
      <c r="AB24" t="n">
        <v>611.7508303180088</v>
      </c>
      <c r="AC24" t="n">
        <v>553.3661896701401</v>
      </c>
      <c r="AD24" t="n">
        <v>447106.4942052334</v>
      </c>
      <c r="AE24" t="n">
        <v>611750.8303180088</v>
      </c>
      <c r="AF24" t="n">
        <v>2.891486845794263e-06</v>
      </c>
      <c r="AG24" t="n">
        <v>11</v>
      </c>
      <c r="AH24" t="n">
        <v>553366.1896701402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443.6674800792135</v>
      </c>
      <c r="AB25" t="n">
        <v>607.0454194721929</v>
      </c>
      <c r="AC25" t="n">
        <v>549.1098566313633</v>
      </c>
      <c r="AD25" t="n">
        <v>443667.4800792134</v>
      </c>
      <c r="AE25" t="n">
        <v>607045.4194721929</v>
      </c>
      <c r="AF25" t="n">
        <v>2.896972975392457e-06</v>
      </c>
      <c r="AG25" t="n">
        <v>11</v>
      </c>
      <c r="AH25" t="n">
        <v>549109.8566313633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440.0759066834872</v>
      </c>
      <c r="AB26" t="n">
        <v>602.1312703031248</v>
      </c>
      <c r="AC26" t="n">
        <v>544.6647069619395</v>
      </c>
      <c r="AD26" t="n">
        <v>440075.9066834872</v>
      </c>
      <c r="AE26" t="n">
        <v>602131.2703031248</v>
      </c>
      <c r="AF26" t="n">
        <v>2.903348747628197e-06</v>
      </c>
      <c r="AG26" t="n">
        <v>11</v>
      </c>
      <c r="AH26" t="n">
        <v>544664.7069619395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435.3835857551003</v>
      </c>
      <c r="AB27" t="n">
        <v>595.7110297983165</v>
      </c>
      <c r="AC27" t="n">
        <v>538.8572052000459</v>
      </c>
      <c r="AD27" t="n">
        <v>435383.5857551004</v>
      </c>
      <c r="AE27" t="n">
        <v>595711.0297983165</v>
      </c>
      <c r="AF27" t="n">
        <v>2.910317614955633e-06</v>
      </c>
      <c r="AG27" t="n">
        <v>11</v>
      </c>
      <c r="AH27" t="n">
        <v>538857.2052000458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436.1702390330967</v>
      </c>
      <c r="AB28" t="n">
        <v>596.7873635179643</v>
      </c>
      <c r="AC28" t="n">
        <v>539.8308151401344</v>
      </c>
      <c r="AD28" t="n">
        <v>436170.2390330966</v>
      </c>
      <c r="AE28" t="n">
        <v>596787.3635179643</v>
      </c>
      <c r="AF28" t="n">
        <v>2.906759044405453e-06</v>
      </c>
      <c r="AG28" t="n">
        <v>11</v>
      </c>
      <c r="AH28" t="n">
        <v>539830.8151401344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437.5372067012735</v>
      </c>
      <c r="AB29" t="n">
        <v>598.6577089879212</v>
      </c>
      <c r="AC29" t="n">
        <v>541.522657463485</v>
      </c>
      <c r="AD29" t="n">
        <v>437537.2067012734</v>
      </c>
      <c r="AE29" t="n">
        <v>598657.7089879211</v>
      </c>
      <c r="AF29" t="n">
        <v>2.904386664038666e-06</v>
      </c>
      <c r="AG29" t="n">
        <v>11</v>
      </c>
      <c r="AH29" t="n">
        <v>541522.6574634849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439.3458507472359</v>
      </c>
      <c r="AB30" t="n">
        <v>601.1323755633509</v>
      </c>
      <c r="AC30" t="n">
        <v>543.7611453341719</v>
      </c>
      <c r="AD30" t="n">
        <v>439345.8507472359</v>
      </c>
      <c r="AE30" t="n">
        <v>601132.375563351</v>
      </c>
      <c r="AF30" t="n">
        <v>2.904090116492817e-06</v>
      </c>
      <c r="AG30" t="n">
        <v>11</v>
      </c>
      <c r="AH30" t="n">
        <v>543761.1453341719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218.8585826973762</v>
      </c>
      <c r="AB2" t="n">
        <v>299.4519682056387</v>
      </c>
      <c r="AC2" t="n">
        <v>270.8726926436579</v>
      </c>
      <c r="AD2" t="n">
        <v>218858.5826973762</v>
      </c>
      <c r="AE2" t="n">
        <v>299451.9682056386</v>
      </c>
      <c r="AF2" t="n">
        <v>3.390930348734291e-06</v>
      </c>
      <c r="AG2" t="n">
        <v>12</v>
      </c>
      <c r="AH2" t="n">
        <v>270872.6926436579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220.8718129499885</v>
      </c>
      <c r="AB3" t="n">
        <v>302.2065586547117</v>
      </c>
      <c r="AC3" t="n">
        <v>273.3643888463644</v>
      </c>
      <c r="AD3" t="n">
        <v>220871.8129499885</v>
      </c>
      <c r="AE3" t="n">
        <v>302206.5586547117</v>
      </c>
      <c r="AF3" t="n">
        <v>3.396455518984504e-06</v>
      </c>
      <c r="AG3" t="n">
        <v>12</v>
      </c>
      <c r="AH3" t="n">
        <v>273364.3888463643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750.2025240708135</v>
      </c>
      <c r="AB2" t="n">
        <v>1026.460190033209</v>
      </c>
      <c r="AC2" t="n">
        <v>928.4962701423638</v>
      </c>
      <c r="AD2" t="n">
        <v>750202.5240708136</v>
      </c>
      <c r="AE2" t="n">
        <v>1026460.190033209</v>
      </c>
      <c r="AF2" t="n">
        <v>2.046309100343903e-06</v>
      </c>
      <c r="AG2" t="n">
        <v>17</v>
      </c>
      <c r="AH2" t="n">
        <v>928496.2701423637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477.2323981106082</v>
      </c>
      <c r="AB3" t="n">
        <v>652.9704211024225</v>
      </c>
      <c r="AC3" t="n">
        <v>590.6518405621483</v>
      </c>
      <c r="AD3" t="n">
        <v>477232.3981106082</v>
      </c>
      <c r="AE3" t="n">
        <v>652970.4211024225</v>
      </c>
      <c r="AF3" t="n">
        <v>2.679258910648983e-06</v>
      </c>
      <c r="AG3" t="n">
        <v>13</v>
      </c>
      <c r="AH3" t="n">
        <v>590651.8405621484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416.4189476483377</v>
      </c>
      <c r="AB4" t="n">
        <v>569.7627752798592</v>
      </c>
      <c r="AC4" t="n">
        <v>515.3854156742262</v>
      </c>
      <c r="AD4" t="n">
        <v>416418.9476483377</v>
      </c>
      <c r="AE4" t="n">
        <v>569762.7752798592</v>
      </c>
      <c r="AF4" t="n">
        <v>2.897753969005071e-06</v>
      </c>
      <c r="AG4" t="n">
        <v>12</v>
      </c>
      <c r="AH4" t="n">
        <v>515385.4156742262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395.9085683980895</v>
      </c>
      <c r="AB5" t="n">
        <v>541.6995695355985</v>
      </c>
      <c r="AC5" t="n">
        <v>490.000522899241</v>
      </c>
      <c r="AD5" t="n">
        <v>395908.5683980895</v>
      </c>
      <c r="AE5" t="n">
        <v>541699.5695355985</v>
      </c>
      <c r="AF5" t="n">
        <v>2.987242229079164e-06</v>
      </c>
      <c r="AG5" t="n">
        <v>12</v>
      </c>
      <c r="AH5" t="n">
        <v>490000.522899241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377.3864091668385</v>
      </c>
      <c r="AB6" t="n">
        <v>516.3567341354063</v>
      </c>
      <c r="AC6" t="n">
        <v>467.0763721407504</v>
      </c>
      <c r="AD6" t="n">
        <v>377386.4091668385</v>
      </c>
      <c r="AE6" t="n">
        <v>516356.7341354064</v>
      </c>
      <c r="AF6" t="n">
        <v>3.064972907537683e-06</v>
      </c>
      <c r="AG6" t="n">
        <v>12</v>
      </c>
      <c r="AH6" t="n">
        <v>467076.3721407504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357.7932810202315</v>
      </c>
      <c r="AB7" t="n">
        <v>489.5485518174103</v>
      </c>
      <c r="AC7" t="n">
        <v>442.8267251176636</v>
      </c>
      <c r="AD7" t="n">
        <v>357793.2810202315</v>
      </c>
      <c r="AE7" t="n">
        <v>489548.5518174103</v>
      </c>
      <c r="AF7" t="n">
        <v>3.111350035021337e-06</v>
      </c>
      <c r="AG7" t="n">
        <v>11</v>
      </c>
      <c r="AH7" t="n">
        <v>442826.7251176636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349.2399686668271</v>
      </c>
      <c r="AB8" t="n">
        <v>477.8455325099732</v>
      </c>
      <c r="AC8" t="n">
        <v>432.2406255476376</v>
      </c>
      <c r="AD8" t="n">
        <v>349239.9686668271</v>
      </c>
      <c r="AE8" t="n">
        <v>477845.5325099732</v>
      </c>
      <c r="AF8" t="n">
        <v>3.134865198252486e-06</v>
      </c>
      <c r="AG8" t="n">
        <v>11</v>
      </c>
      <c r="AH8" t="n">
        <v>432240.6255476376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339.3185079369923</v>
      </c>
      <c r="AB9" t="n">
        <v>464.2705522354573</v>
      </c>
      <c r="AC9" t="n">
        <v>419.9612223379171</v>
      </c>
      <c r="AD9" t="n">
        <v>339318.5079369923</v>
      </c>
      <c r="AE9" t="n">
        <v>464270.5522354573</v>
      </c>
      <c r="AF9" t="n">
        <v>3.1639325528021e-06</v>
      </c>
      <c r="AG9" t="n">
        <v>11</v>
      </c>
      <c r="AH9" t="n">
        <v>419961.2223379171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331.3728952881431</v>
      </c>
      <c r="AB10" t="n">
        <v>453.3990144736114</v>
      </c>
      <c r="AC10" t="n">
        <v>410.1272488817627</v>
      </c>
      <c r="AD10" t="n">
        <v>331372.8952881431</v>
      </c>
      <c r="AE10" t="n">
        <v>453399.0144736114</v>
      </c>
      <c r="AF10" t="n">
        <v>3.179609328289532e-06</v>
      </c>
      <c r="AG10" t="n">
        <v>11</v>
      </c>
      <c r="AH10" t="n">
        <v>410127.2488817627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331.6546483214045</v>
      </c>
      <c r="AB11" t="n">
        <v>453.7845214037862</v>
      </c>
      <c r="AC11" t="n">
        <v>410.4759635715839</v>
      </c>
      <c r="AD11" t="n">
        <v>331654.6483214045</v>
      </c>
      <c r="AE11" t="n">
        <v>453784.5214037863</v>
      </c>
      <c r="AF11" t="n">
        <v>3.184671620374015e-06</v>
      </c>
      <c r="AG11" t="n">
        <v>11</v>
      </c>
      <c r="AH11" t="n">
        <v>410475.9635715839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333.3859716046974</v>
      </c>
      <c r="AB12" t="n">
        <v>456.1533943005801</v>
      </c>
      <c r="AC12" t="n">
        <v>412.6187545638417</v>
      </c>
      <c r="AD12" t="n">
        <v>333385.9716046973</v>
      </c>
      <c r="AE12" t="n">
        <v>456153.3943005801</v>
      </c>
      <c r="AF12" t="n">
        <v>3.184508320629355e-06</v>
      </c>
      <c r="AG12" t="n">
        <v>11</v>
      </c>
      <c r="AH12" t="n">
        <v>412618.7545638417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1063.411274030845</v>
      </c>
      <c r="AB2" t="n">
        <v>1455.006219523361</v>
      </c>
      <c r="AC2" t="n">
        <v>1316.142468046106</v>
      </c>
      <c r="AD2" t="n">
        <v>1063411.274030845</v>
      </c>
      <c r="AE2" t="n">
        <v>1455006.219523361</v>
      </c>
      <c r="AF2" t="n">
        <v>1.707280775101842e-06</v>
      </c>
      <c r="AG2" t="n">
        <v>20</v>
      </c>
      <c r="AH2" t="n">
        <v>1316142.468046106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592.4293550457789</v>
      </c>
      <c r="AB3" t="n">
        <v>810.5879797121841</v>
      </c>
      <c r="AC3" t="n">
        <v>733.2266005958273</v>
      </c>
      <c r="AD3" t="n">
        <v>592429.3550457789</v>
      </c>
      <c r="AE3" t="n">
        <v>810587.9797121841</v>
      </c>
      <c r="AF3" t="n">
        <v>2.424530512279722e-06</v>
      </c>
      <c r="AG3" t="n">
        <v>14</v>
      </c>
      <c r="AH3" t="n">
        <v>733226.6005958273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507.4192333830306</v>
      </c>
      <c r="AB4" t="n">
        <v>694.2733808713327</v>
      </c>
      <c r="AC4" t="n">
        <v>628.012903819782</v>
      </c>
      <c r="AD4" t="n">
        <v>507419.2333830306</v>
      </c>
      <c r="AE4" t="n">
        <v>694273.3808713327</v>
      </c>
      <c r="AF4" t="n">
        <v>2.669955071625331e-06</v>
      </c>
      <c r="AG4" t="n">
        <v>13</v>
      </c>
      <c r="AH4" t="n">
        <v>628012.903819782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460.08757813616</v>
      </c>
      <c r="AB5" t="n">
        <v>629.5121220373074</v>
      </c>
      <c r="AC5" t="n">
        <v>569.4323686358784</v>
      </c>
      <c r="AD5" t="n">
        <v>460087.57813616</v>
      </c>
      <c r="AE5" t="n">
        <v>629512.1220373075</v>
      </c>
      <c r="AF5" t="n">
        <v>2.816329360383026e-06</v>
      </c>
      <c r="AG5" t="n">
        <v>12</v>
      </c>
      <c r="AH5" t="n">
        <v>569432.3686358784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446.6290756876818</v>
      </c>
      <c r="AB6" t="n">
        <v>611.0976052400762</v>
      </c>
      <c r="AC6" t="n">
        <v>552.7753074768384</v>
      </c>
      <c r="AD6" t="n">
        <v>446629.0756876818</v>
      </c>
      <c r="AE6" t="n">
        <v>611097.6052400762</v>
      </c>
      <c r="AF6" t="n">
        <v>2.868370058104613e-06</v>
      </c>
      <c r="AG6" t="n">
        <v>12</v>
      </c>
      <c r="AH6" t="n">
        <v>552775.3074768384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431.342821182805</v>
      </c>
      <c r="AB7" t="n">
        <v>590.1822774445506</v>
      </c>
      <c r="AC7" t="n">
        <v>533.8561092112707</v>
      </c>
      <c r="AD7" t="n">
        <v>431342.8211828051</v>
      </c>
      <c r="AE7" t="n">
        <v>590182.2774445505</v>
      </c>
      <c r="AF7" t="n">
        <v>2.92638521659182e-06</v>
      </c>
      <c r="AG7" t="n">
        <v>12</v>
      </c>
      <c r="AH7" t="n">
        <v>533856.1092112707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420.784060698539</v>
      </c>
      <c r="AB8" t="n">
        <v>575.7353155303412</v>
      </c>
      <c r="AC8" t="n">
        <v>520.7879450657149</v>
      </c>
      <c r="AD8" t="n">
        <v>420784.060698539</v>
      </c>
      <c r="AE8" t="n">
        <v>575735.3155303411</v>
      </c>
      <c r="AF8" t="n">
        <v>2.96427587565799e-06</v>
      </c>
      <c r="AG8" t="n">
        <v>12</v>
      </c>
      <c r="AH8" t="n">
        <v>520787.9450657149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417.4021084520334</v>
      </c>
      <c r="AB9" t="n">
        <v>571.1079792654691</v>
      </c>
      <c r="AC9" t="n">
        <v>516.6022352794552</v>
      </c>
      <c r="AD9" t="n">
        <v>417402.1084520334</v>
      </c>
      <c r="AE9" t="n">
        <v>571107.9792654691</v>
      </c>
      <c r="AF9" t="n">
        <v>2.970564781727064e-06</v>
      </c>
      <c r="AG9" t="n">
        <v>12</v>
      </c>
      <c r="AH9" t="n">
        <v>516602.2352794551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396.5254305409367</v>
      </c>
      <c r="AB10" t="n">
        <v>542.543587533479</v>
      </c>
      <c r="AC10" t="n">
        <v>490.7639890039906</v>
      </c>
      <c r="AD10" t="n">
        <v>396525.4305409367</v>
      </c>
      <c r="AE10" t="n">
        <v>542543.587533479</v>
      </c>
      <c r="AF10" t="n">
        <v>3.014272678907128e-06</v>
      </c>
      <c r="AG10" t="n">
        <v>11</v>
      </c>
      <c r="AH10" t="n">
        <v>490763.9890039905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389.7103270899005</v>
      </c>
      <c r="AB11" t="n">
        <v>533.2188623306268</v>
      </c>
      <c r="AC11" t="n">
        <v>482.3292024871645</v>
      </c>
      <c r="AD11" t="n">
        <v>389710.3270899006</v>
      </c>
      <c r="AE11" t="n">
        <v>533218.8623306268</v>
      </c>
      <c r="AF11" t="n">
        <v>3.033453842417804e-06</v>
      </c>
      <c r="AG11" t="n">
        <v>11</v>
      </c>
      <c r="AH11" t="n">
        <v>482329.2024871645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382.0558379036179</v>
      </c>
      <c r="AB12" t="n">
        <v>522.7456525337251</v>
      </c>
      <c r="AC12" t="n">
        <v>472.8555411340369</v>
      </c>
      <c r="AD12" t="n">
        <v>382055.8379036179</v>
      </c>
      <c r="AE12" t="n">
        <v>522745.6525337251</v>
      </c>
      <c r="AF12" t="n">
        <v>3.049804998197396e-06</v>
      </c>
      <c r="AG12" t="n">
        <v>11</v>
      </c>
      <c r="AH12" t="n">
        <v>472855.5411340369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376.5965329581367</v>
      </c>
      <c r="AB13" t="n">
        <v>515.2759906597817</v>
      </c>
      <c r="AC13" t="n">
        <v>466.0987733056061</v>
      </c>
      <c r="AD13" t="n">
        <v>376596.5329581367</v>
      </c>
      <c r="AE13" t="n">
        <v>515275.9906597816</v>
      </c>
      <c r="AF13" t="n">
        <v>3.060496138514821e-06</v>
      </c>
      <c r="AG13" t="n">
        <v>11</v>
      </c>
      <c r="AH13" t="n">
        <v>466098.7733056062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371.0094521705682</v>
      </c>
      <c r="AB14" t="n">
        <v>507.6315002416222</v>
      </c>
      <c r="AC14" t="n">
        <v>459.1838623238463</v>
      </c>
      <c r="AD14" t="n">
        <v>371009.4521705682</v>
      </c>
      <c r="AE14" t="n">
        <v>507631.5002416222</v>
      </c>
      <c r="AF14" t="n">
        <v>3.07055838822534e-06</v>
      </c>
      <c r="AG14" t="n">
        <v>11</v>
      </c>
      <c r="AH14" t="n">
        <v>459183.8623238463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367.1769709829992</v>
      </c>
      <c r="AB15" t="n">
        <v>502.3877304036531</v>
      </c>
      <c r="AC15" t="n">
        <v>454.4405505195358</v>
      </c>
      <c r="AD15" t="n">
        <v>367176.9709829992</v>
      </c>
      <c r="AE15" t="n">
        <v>502387.7304036531</v>
      </c>
      <c r="AF15" t="n">
        <v>3.079991747328951e-06</v>
      </c>
      <c r="AG15" t="n">
        <v>11</v>
      </c>
      <c r="AH15" t="n">
        <v>454440.5505195358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367.9940879745076</v>
      </c>
      <c r="AB16" t="n">
        <v>503.5057459200924</v>
      </c>
      <c r="AC16" t="n">
        <v>455.4518642042307</v>
      </c>
      <c r="AD16" t="n">
        <v>367994.0879745076</v>
      </c>
      <c r="AE16" t="n">
        <v>503505.7459200923</v>
      </c>
      <c r="AF16" t="n">
        <v>3.073702841259877e-06</v>
      </c>
      <c r="AG16" t="n">
        <v>11</v>
      </c>
      <c r="AH16" t="n">
        <v>455451.8642042307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369.3273208114845</v>
      </c>
      <c r="AB17" t="n">
        <v>505.3299339057259</v>
      </c>
      <c r="AC17" t="n">
        <v>457.1019542487792</v>
      </c>
      <c r="AD17" t="n">
        <v>369327.3208114845</v>
      </c>
      <c r="AE17" t="n">
        <v>505329.9339057258</v>
      </c>
      <c r="AF17" t="n">
        <v>3.073860063911604e-06</v>
      </c>
      <c r="AG17" t="n">
        <v>11</v>
      </c>
      <c r="AH17" t="n">
        <v>457101.9542487792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