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2203.818266738094</v>
      </c>
      <c r="AB2" t="n">
        <v>3015.361378151323</v>
      </c>
      <c r="AC2" t="n">
        <v>2727.579520306721</v>
      </c>
      <c r="AD2" t="n">
        <v>2203818.266738094</v>
      </c>
      <c r="AE2" t="n">
        <v>3015361.378151323</v>
      </c>
      <c r="AF2" t="n">
        <v>1.132938464006888e-06</v>
      </c>
      <c r="AG2" t="n">
        <v>27</v>
      </c>
      <c r="AH2" t="n">
        <v>2727579.520306721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785.6594983010684</v>
      </c>
      <c r="AB3" t="n">
        <v>1074.973986426348</v>
      </c>
      <c r="AC3" t="n">
        <v>972.3799778972819</v>
      </c>
      <c r="AD3" t="n">
        <v>785659.4983010684</v>
      </c>
      <c r="AE3" t="n">
        <v>1074973.986426348</v>
      </c>
      <c r="AF3" t="n">
        <v>2.104820520047821e-06</v>
      </c>
      <c r="AG3" t="n">
        <v>15</v>
      </c>
      <c r="AH3" t="n">
        <v>972379.977897282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617.0139496076979</v>
      </c>
      <c r="AB4" t="n">
        <v>844.2257065875666</v>
      </c>
      <c r="AC4" t="n">
        <v>763.6539900290696</v>
      </c>
      <c r="AD4" t="n">
        <v>617013.9496076979</v>
      </c>
      <c r="AE4" t="n">
        <v>844225.7065875666</v>
      </c>
      <c r="AF4" t="n">
        <v>2.457569065755863e-06</v>
      </c>
      <c r="AG4" t="n">
        <v>13</v>
      </c>
      <c r="AH4" t="n">
        <v>763653.9900290696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548.7698322026747</v>
      </c>
      <c r="AB5" t="n">
        <v>750.8510944360399</v>
      </c>
      <c r="AC5" t="n">
        <v>679.1909198091932</v>
      </c>
      <c r="AD5" t="n">
        <v>548769.8322026747</v>
      </c>
      <c r="AE5" t="n">
        <v>750851.0944360399</v>
      </c>
      <c r="AF5" t="n">
        <v>2.646781168230359e-06</v>
      </c>
      <c r="AG5" t="n">
        <v>12</v>
      </c>
      <c r="AH5" t="n">
        <v>679190.9198091932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517.6650446108783</v>
      </c>
      <c r="AB6" t="n">
        <v>708.292151806564</v>
      </c>
      <c r="AC6" t="n">
        <v>640.6937429324232</v>
      </c>
      <c r="AD6" t="n">
        <v>517665.0446108783</v>
      </c>
      <c r="AE6" t="n">
        <v>708292.151806564</v>
      </c>
      <c r="AF6" t="n">
        <v>2.761446328249598e-06</v>
      </c>
      <c r="AG6" t="n">
        <v>12</v>
      </c>
      <c r="AH6" t="n">
        <v>640693.7429324233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488.7995288860614</v>
      </c>
      <c r="AB7" t="n">
        <v>668.7970797351916</v>
      </c>
      <c r="AC7" t="n">
        <v>604.9680251078611</v>
      </c>
      <c r="AD7" t="n">
        <v>488799.5288860614</v>
      </c>
      <c r="AE7" t="n">
        <v>668797.0797351915</v>
      </c>
      <c r="AF7" t="n">
        <v>2.840369803530016e-06</v>
      </c>
      <c r="AG7" t="n">
        <v>11</v>
      </c>
      <c r="AH7" t="n">
        <v>604968.025107861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474.0459885389361</v>
      </c>
      <c r="AB8" t="n">
        <v>648.6106349519916</v>
      </c>
      <c r="AC8" t="n">
        <v>586.7081462829165</v>
      </c>
      <c r="AD8" t="n">
        <v>474045.9885389361</v>
      </c>
      <c r="AE8" t="n">
        <v>648610.6349519916</v>
      </c>
      <c r="AF8" t="n">
        <v>2.899890649952217e-06</v>
      </c>
      <c r="AG8" t="n">
        <v>11</v>
      </c>
      <c r="AH8" t="n">
        <v>586708.1462829164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463.3246021461915</v>
      </c>
      <c r="AB9" t="n">
        <v>633.9411610952531</v>
      </c>
      <c r="AC9" t="n">
        <v>573.4387064223292</v>
      </c>
      <c r="AD9" t="n">
        <v>463324.6021461915</v>
      </c>
      <c r="AE9" t="n">
        <v>633941.1610952531</v>
      </c>
      <c r="AF9" t="n">
        <v>2.943364209348824e-06</v>
      </c>
      <c r="AG9" t="n">
        <v>11</v>
      </c>
      <c r="AH9" t="n">
        <v>573438.7064223292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455.6942433277823</v>
      </c>
      <c r="AB10" t="n">
        <v>623.5009675322325</v>
      </c>
      <c r="AC10" t="n">
        <v>563.9949102800596</v>
      </c>
      <c r="AD10" t="n">
        <v>455694.2433277823</v>
      </c>
      <c r="AE10" t="n">
        <v>623500.9675322325</v>
      </c>
      <c r="AF10" t="n">
        <v>2.974145823552462e-06</v>
      </c>
      <c r="AG10" t="n">
        <v>11</v>
      </c>
      <c r="AH10" t="n">
        <v>563994.9102800596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449.5107687976227</v>
      </c>
      <c r="AB11" t="n">
        <v>615.0404648844249</v>
      </c>
      <c r="AC11" t="n">
        <v>556.3418661305686</v>
      </c>
      <c r="AD11" t="n">
        <v>449510.7687976228</v>
      </c>
      <c r="AE11" t="n">
        <v>615040.4648844248</v>
      </c>
      <c r="AF11" t="n">
        <v>2.998800291800874e-06</v>
      </c>
      <c r="AG11" t="n">
        <v>11</v>
      </c>
      <c r="AH11" t="n">
        <v>556341.8661305687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442.1674022244067</v>
      </c>
      <c r="AB12" t="n">
        <v>604.9929467724818</v>
      </c>
      <c r="AC12" t="n">
        <v>547.2532690454492</v>
      </c>
      <c r="AD12" t="n">
        <v>442167.4022244067</v>
      </c>
      <c r="AE12" t="n">
        <v>604992.9467724818</v>
      </c>
      <c r="AF12" t="n">
        <v>3.026664217454404e-06</v>
      </c>
      <c r="AG12" t="n">
        <v>11</v>
      </c>
      <c r="AH12" t="n">
        <v>547253.2690454492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429.6193502621889</v>
      </c>
      <c r="AB13" t="n">
        <v>587.8241484967928</v>
      </c>
      <c r="AC13" t="n">
        <v>531.7230367806321</v>
      </c>
      <c r="AD13" t="n">
        <v>429619.3502621889</v>
      </c>
      <c r="AE13" t="n">
        <v>587824.1484967928</v>
      </c>
      <c r="AF13" t="n">
        <v>3.042127966769976e-06</v>
      </c>
      <c r="AG13" t="n">
        <v>10</v>
      </c>
      <c r="AH13" t="n">
        <v>531723.0367806321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424.990759633806</v>
      </c>
      <c r="AB14" t="n">
        <v>581.4911066000324</v>
      </c>
      <c r="AC14" t="n">
        <v>525.9944115140185</v>
      </c>
      <c r="AD14" t="n">
        <v>424990.759633806</v>
      </c>
      <c r="AE14" t="n">
        <v>581491.1066000324</v>
      </c>
      <c r="AF14" t="n">
        <v>3.058467022650579e-06</v>
      </c>
      <c r="AG14" t="n">
        <v>10</v>
      </c>
      <c r="AH14" t="n">
        <v>525994.4115140184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420.3633592727434</v>
      </c>
      <c r="AB15" t="n">
        <v>575.1596932795305</v>
      </c>
      <c r="AC15" t="n">
        <v>520.2672593946307</v>
      </c>
      <c r="AD15" t="n">
        <v>420363.3592727433</v>
      </c>
      <c r="AE15" t="n">
        <v>575159.6932795305</v>
      </c>
      <c r="AF15" t="n">
        <v>3.075097847386194e-06</v>
      </c>
      <c r="AG15" t="n">
        <v>10</v>
      </c>
      <c r="AH15" t="n">
        <v>520267.2593946308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417.1370565096626</v>
      </c>
      <c r="AB16" t="n">
        <v>570.7453235046509</v>
      </c>
      <c r="AC16" t="n">
        <v>516.2741908754589</v>
      </c>
      <c r="AD16" t="n">
        <v>417137.0565096625</v>
      </c>
      <c r="AE16" t="n">
        <v>570745.3235046508</v>
      </c>
      <c r="AF16" t="n">
        <v>3.085601526166583e-06</v>
      </c>
      <c r="AG16" t="n">
        <v>10</v>
      </c>
      <c r="AH16" t="n">
        <v>516274.1908754589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413.3789141105544</v>
      </c>
      <c r="AB17" t="n">
        <v>565.6032672766498</v>
      </c>
      <c r="AC17" t="n">
        <v>511.622885276937</v>
      </c>
      <c r="AD17" t="n">
        <v>413378.9141105544</v>
      </c>
      <c r="AE17" t="n">
        <v>565603.2672766498</v>
      </c>
      <c r="AF17" t="n">
        <v>3.096396973801982e-06</v>
      </c>
      <c r="AG17" t="n">
        <v>10</v>
      </c>
      <c r="AH17" t="n">
        <v>511622.885276937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408.9519455045299</v>
      </c>
      <c r="AB18" t="n">
        <v>559.546093525816</v>
      </c>
      <c r="AC18" t="n">
        <v>506.143799687586</v>
      </c>
      <c r="AD18" t="n">
        <v>408951.9455045299</v>
      </c>
      <c r="AE18" t="n">
        <v>559546.093525816</v>
      </c>
      <c r="AF18" t="n">
        <v>3.109672456704973e-06</v>
      </c>
      <c r="AG18" t="n">
        <v>10</v>
      </c>
      <c r="AH18" t="n">
        <v>506143.799687586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407.2210353147022</v>
      </c>
      <c r="AB19" t="n">
        <v>557.1777858417257</v>
      </c>
      <c r="AC19" t="n">
        <v>504.0015199649246</v>
      </c>
      <c r="AD19" t="n">
        <v>407221.0353147023</v>
      </c>
      <c r="AE19" t="n">
        <v>557177.7858417258</v>
      </c>
      <c r="AF19" t="n">
        <v>3.114048989530135e-06</v>
      </c>
      <c r="AG19" t="n">
        <v>10</v>
      </c>
      <c r="AH19" t="n">
        <v>504001.5199649245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404.2124771595642</v>
      </c>
      <c r="AB20" t="n">
        <v>553.0613438456476</v>
      </c>
      <c r="AC20" t="n">
        <v>500.2779454154894</v>
      </c>
      <c r="AD20" t="n">
        <v>404212.4771595642</v>
      </c>
      <c r="AE20" t="n">
        <v>553061.3438456475</v>
      </c>
      <c r="AF20" t="n">
        <v>3.118863175637813e-06</v>
      </c>
      <c r="AG20" t="n">
        <v>10</v>
      </c>
      <c r="AH20" t="n">
        <v>500277.9454154894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401.6472916327999</v>
      </c>
      <c r="AB21" t="n">
        <v>549.5515438399301</v>
      </c>
      <c r="AC21" t="n">
        <v>497.1031157962823</v>
      </c>
      <c r="AD21" t="n">
        <v>401647.2916327998</v>
      </c>
      <c r="AE21" t="n">
        <v>549551.5438399301</v>
      </c>
      <c r="AF21" t="n">
        <v>3.124844437165534e-06</v>
      </c>
      <c r="AG21" t="n">
        <v>10</v>
      </c>
      <c r="AH21" t="n">
        <v>497103.1157962824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397.5608499454213</v>
      </c>
      <c r="AB22" t="n">
        <v>543.9602940421752</v>
      </c>
      <c r="AC22" t="n">
        <v>492.0454870318568</v>
      </c>
      <c r="AD22" t="n">
        <v>397560.8499454213</v>
      </c>
      <c r="AE22" t="n">
        <v>543960.2940421752</v>
      </c>
      <c r="AF22" t="n">
        <v>3.136661075793471e-06</v>
      </c>
      <c r="AG22" t="n">
        <v>10</v>
      </c>
      <c r="AH22" t="n">
        <v>492045.4870318568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395.1358644673521</v>
      </c>
      <c r="AB23" t="n">
        <v>540.6423219282719</v>
      </c>
      <c r="AC23" t="n">
        <v>489.0441775197015</v>
      </c>
      <c r="AD23" t="n">
        <v>395135.864467352</v>
      </c>
      <c r="AE23" t="n">
        <v>540642.3219282719</v>
      </c>
      <c r="AF23" t="n">
        <v>3.142934106176203e-06</v>
      </c>
      <c r="AG23" t="n">
        <v>10</v>
      </c>
      <c r="AH23" t="n">
        <v>489044.1775197015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393.6364684635264</v>
      </c>
      <c r="AB24" t="n">
        <v>538.5907821671544</v>
      </c>
      <c r="AC24" t="n">
        <v>487.1884338340309</v>
      </c>
      <c r="AD24" t="n">
        <v>393636.4684635264</v>
      </c>
      <c r="AE24" t="n">
        <v>538590.7821671545</v>
      </c>
      <c r="AF24" t="n">
        <v>3.142642337321192e-06</v>
      </c>
      <c r="AG24" t="n">
        <v>10</v>
      </c>
      <c r="AH24" t="n">
        <v>487188.4338340309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390.0137425030352</v>
      </c>
      <c r="AB25" t="n">
        <v>533.6340086846209</v>
      </c>
      <c r="AC25" t="n">
        <v>482.7047278557949</v>
      </c>
      <c r="AD25" t="n">
        <v>390013.7425030352</v>
      </c>
      <c r="AE25" t="n">
        <v>533634.0086846208</v>
      </c>
      <c r="AF25" t="n">
        <v>3.148915367703924e-06</v>
      </c>
      <c r="AG25" t="n">
        <v>10</v>
      </c>
      <c r="AH25" t="n">
        <v>482704.7278557949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388.7487396074566</v>
      </c>
      <c r="AB26" t="n">
        <v>531.9031759149012</v>
      </c>
      <c r="AC26" t="n">
        <v>481.1390833363783</v>
      </c>
      <c r="AD26" t="n">
        <v>388748.7396074565</v>
      </c>
      <c r="AE26" t="n">
        <v>531903.1759149012</v>
      </c>
      <c r="AF26" t="n">
        <v>3.152708362819064e-06</v>
      </c>
      <c r="AG26" t="n">
        <v>10</v>
      </c>
      <c r="AH26" t="n">
        <v>481139.0833363783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385.3603777966313</v>
      </c>
      <c r="AB27" t="n">
        <v>527.267069801357</v>
      </c>
      <c r="AC27" t="n">
        <v>476.945440683495</v>
      </c>
      <c r="AD27" t="n">
        <v>385360.3777966313</v>
      </c>
      <c r="AE27" t="n">
        <v>527267.069801357</v>
      </c>
      <c r="AF27" t="n">
        <v>3.158981393201796e-06</v>
      </c>
      <c r="AG27" t="n">
        <v>10</v>
      </c>
      <c r="AH27" t="n">
        <v>476945.440683495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384.3358526156698</v>
      </c>
      <c r="AB28" t="n">
        <v>525.8652692499045</v>
      </c>
      <c r="AC28" t="n">
        <v>475.6774260092337</v>
      </c>
      <c r="AD28" t="n">
        <v>384335.8526156698</v>
      </c>
      <c r="AE28" t="n">
        <v>525865.2692499044</v>
      </c>
      <c r="AF28" t="n">
        <v>3.159273162056807e-06</v>
      </c>
      <c r="AG28" t="n">
        <v>10</v>
      </c>
      <c r="AH28" t="n">
        <v>475677.4260092337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382.1484937001612</v>
      </c>
      <c r="AB29" t="n">
        <v>522.8724282822408</v>
      </c>
      <c r="AC29" t="n">
        <v>472.9702175830451</v>
      </c>
      <c r="AD29" t="n">
        <v>382148.4937001612</v>
      </c>
      <c r="AE29" t="n">
        <v>522872.4282822408</v>
      </c>
      <c r="AF29" t="n">
        <v>3.165400308012033e-06</v>
      </c>
      <c r="AG29" t="n">
        <v>10</v>
      </c>
      <c r="AH29" t="n">
        <v>472970.2175830451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383.8773812079968</v>
      </c>
      <c r="AB30" t="n">
        <v>525.2379684435954</v>
      </c>
      <c r="AC30" t="n">
        <v>475.1099939114564</v>
      </c>
      <c r="AD30" t="n">
        <v>383877.3812079968</v>
      </c>
      <c r="AE30" t="n">
        <v>525237.9684435953</v>
      </c>
      <c r="AF30" t="n">
        <v>3.164525001447001e-06</v>
      </c>
      <c r="AG30" t="n">
        <v>10</v>
      </c>
      <c r="AH30" t="n">
        <v>475109.9939114564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385.2071776555965</v>
      </c>
      <c r="AB31" t="n">
        <v>527.0574546096799</v>
      </c>
      <c r="AC31" t="n">
        <v>476.7558308715148</v>
      </c>
      <c r="AD31" t="n">
        <v>385207.1776555965</v>
      </c>
      <c r="AE31" t="n">
        <v>527057.4546096799</v>
      </c>
      <c r="AF31" t="n">
        <v>3.164962654729518e-06</v>
      </c>
      <c r="AG31" t="n">
        <v>10</v>
      </c>
      <c r="AH31" t="n">
        <v>476755.8308715148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1364.537830229128</v>
      </c>
      <c r="AB2" t="n">
        <v>1867.020858479918</v>
      </c>
      <c r="AC2" t="n">
        <v>1688.835008126827</v>
      </c>
      <c r="AD2" t="n">
        <v>1364537.830229128</v>
      </c>
      <c r="AE2" t="n">
        <v>1867020.858479918</v>
      </c>
      <c r="AF2" t="n">
        <v>1.485913020629409e-06</v>
      </c>
      <c r="AG2" t="n">
        <v>22</v>
      </c>
      <c r="AH2" t="n">
        <v>1688835.008126827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628.9243762185803</v>
      </c>
      <c r="AB3" t="n">
        <v>860.5220777275136</v>
      </c>
      <c r="AC3" t="n">
        <v>778.3950583795204</v>
      </c>
      <c r="AD3" t="n">
        <v>628924.3762185803</v>
      </c>
      <c r="AE3" t="n">
        <v>860522.0777275136</v>
      </c>
      <c r="AF3" t="n">
        <v>2.37767211456595e-06</v>
      </c>
      <c r="AG3" t="n">
        <v>14</v>
      </c>
      <c r="AH3" t="n">
        <v>778395.0583795204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511.0211822774688</v>
      </c>
      <c r="AB4" t="n">
        <v>699.2017262554732</v>
      </c>
      <c r="AC4" t="n">
        <v>632.4708948374363</v>
      </c>
      <c r="AD4" t="n">
        <v>511021.1822774688</v>
      </c>
      <c r="AE4" t="n">
        <v>699201.7262554732</v>
      </c>
      <c r="AF4" t="n">
        <v>2.698065507090451e-06</v>
      </c>
      <c r="AG4" t="n">
        <v>12</v>
      </c>
      <c r="AH4" t="n">
        <v>632470.8948374363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471.3790127703574</v>
      </c>
      <c r="AB5" t="n">
        <v>644.9615610467553</v>
      </c>
      <c r="AC5" t="n">
        <v>583.4073348696884</v>
      </c>
      <c r="AD5" t="n">
        <v>471379.0127703574</v>
      </c>
      <c r="AE5" t="n">
        <v>644961.5610467553</v>
      </c>
      <c r="AF5" t="n">
        <v>2.857733999455463e-06</v>
      </c>
      <c r="AG5" t="n">
        <v>12</v>
      </c>
      <c r="AH5" t="n">
        <v>583407.3348696884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439.5277558540126</v>
      </c>
      <c r="AB6" t="n">
        <v>601.3812661555296</v>
      </c>
      <c r="AC6" t="n">
        <v>543.9862821575532</v>
      </c>
      <c r="AD6" t="n">
        <v>439527.7558540126</v>
      </c>
      <c r="AE6" t="n">
        <v>601381.2661555297</v>
      </c>
      <c r="AF6" t="n">
        <v>2.960205555519588e-06</v>
      </c>
      <c r="AG6" t="n">
        <v>11</v>
      </c>
      <c r="AH6" t="n">
        <v>543986.2821575532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423.9464823147357</v>
      </c>
      <c r="AB7" t="n">
        <v>580.0622803018166</v>
      </c>
      <c r="AC7" t="n">
        <v>524.7019503923341</v>
      </c>
      <c r="AD7" t="n">
        <v>423946.4823147357</v>
      </c>
      <c r="AE7" t="n">
        <v>580062.2803018166</v>
      </c>
      <c r="AF7" t="n">
        <v>3.030381216152604e-06</v>
      </c>
      <c r="AG7" t="n">
        <v>11</v>
      </c>
      <c r="AH7" t="n">
        <v>524701.9503923341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413.3424402279505</v>
      </c>
      <c r="AB8" t="n">
        <v>565.5533621013569</v>
      </c>
      <c r="AC8" t="n">
        <v>511.5777429815317</v>
      </c>
      <c r="AD8" t="n">
        <v>413342.4402279505</v>
      </c>
      <c r="AE8" t="n">
        <v>565553.362101357</v>
      </c>
      <c r="AF8" t="n">
        <v>3.079730551694531e-06</v>
      </c>
      <c r="AG8" t="n">
        <v>11</v>
      </c>
      <c r="AH8" t="n">
        <v>511577.7429815317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404.4230037834214</v>
      </c>
      <c r="AB9" t="n">
        <v>553.3493956601882</v>
      </c>
      <c r="AC9" t="n">
        <v>500.5385059691335</v>
      </c>
      <c r="AD9" t="n">
        <v>404423.0037834215</v>
      </c>
      <c r="AE9" t="n">
        <v>553349.3956601882</v>
      </c>
      <c r="AF9" t="n">
        <v>3.11972313248539e-06</v>
      </c>
      <c r="AG9" t="n">
        <v>11</v>
      </c>
      <c r="AH9" t="n">
        <v>500538.5059691335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388.7887646724404</v>
      </c>
      <c r="AB10" t="n">
        <v>531.9579399745933</v>
      </c>
      <c r="AC10" t="n">
        <v>481.1886207910751</v>
      </c>
      <c r="AD10" t="n">
        <v>388788.7646724404</v>
      </c>
      <c r="AE10" t="n">
        <v>531957.9399745932</v>
      </c>
      <c r="AF10" t="n">
        <v>3.148095227537017e-06</v>
      </c>
      <c r="AG10" t="n">
        <v>10</v>
      </c>
      <c r="AH10" t="n">
        <v>481188.6207910751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382.5384797898826</v>
      </c>
      <c r="AB11" t="n">
        <v>523.4060244551697</v>
      </c>
      <c r="AC11" t="n">
        <v>473.4528880861366</v>
      </c>
      <c r="AD11" t="n">
        <v>382538.4797898825</v>
      </c>
      <c r="AE11" t="n">
        <v>523406.0244551697</v>
      </c>
      <c r="AF11" t="n">
        <v>3.170732537418636e-06</v>
      </c>
      <c r="AG11" t="n">
        <v>10</v>
      </c>
      <c r="AH11" t="n">
        <v>473452.8880861365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376.8116135115223</v>
      </c>
      <c r="AB12" t="n">
        <v>515.5702733616083</v>
      </c>
      <c r="AC12" t="n">
        <v>466.364970079399</v>
      </c>
      <c r="AD12" t="n">
        <v>376811.6135115223</v>
      </c>
      <c r="AE12" t="n">
        <v>515570.2733616083</v>
      </c>
      <c r="AF12" t="n">
        <v>3.193520762699464e-06</v>
      </c>
      <c r="AG12" t="n">
        <v>10</v>
      </c>
      <c r="AH12" t="n">
        <v>466364.9700793989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372.6090219815623</v>
      </c>
      <c r="AB13" t="n">
        <v>509.8201022250637</v>
      </c>
      <c r="AC13" t="n">
        <v>461.1635872057104</v>
      </c>
      <c r="AD13" t="n">
        <v>372609.0219815623</v>
      </c>
      <c r="AE13" t="n">
        <v>509820.1022250637</v>
      </c>
      <c r="AF13" t="n">
        <v>3.206801317830013e-06</v>
      </c>
      <c r="AG13" t="n">
        <v>10</v>
      </c>
      <c r="AH13" t="n">
        <v>461163.5872057104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367.398058149092</v>
      </c>
      <c r="AB14" t="n">
        <v>502.6902316179786</v>
      </c>
      <c r="AC14" t="n">
        <v>454.7141814425292</v>
      </c>
      <c r="AD14" t="n">
        <v>367398.058149092</v>
      </c>
      <c r="AE14" t="n">
        <v>502690.2316179786</v>
      </c>
      <c r="AF14" t="n">
        <v>3.223100180944779e-06</v>
      </c>
      <c r="AG14" t="n">
        <v>10</v>
      </c>
      <c r="AH14" t="n">
        <v>454714.1814425292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363.2062060566813</v>
      </c>
      <c r="AB15" t="n">
        <v>496.9547546536797</v>
      </c>
      <c r="AC15" t="n">
        <v>449.5260903499104</v>
      </c>
      <c r="AD15" t="n">
        <v>363206.2060566812</v>
      </c>
      <c r="AE15" t="n">
        <v>496954.7546536797</v>
      </c>
      <c r="AF15" t="n">
        <v>3.234117005087166e-06</v>
      </c>
      <c r="AG15" t="n">
        <v>10</v>
      </c>
      <c r="AH15" t="n">
        <v>449526.0903499104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359.6786253699208</v>
      </c>
      <c r="AB16" t="n">
        <v>492.1281631321779</v>
      </c>
      <c r="AC16" t="n">
        <v>445.160141949057</v>
      </c>
      <c r="AD16" t="n">
        <v>359678.6253699209</v>
      </c>
      <c r="AE16" t="n">
        <v>492128.1631321778</v>
      </c>
      <c r="AF16" t="n">
        <v>3.245133829229554e-06</v>
      </c>
      <c r="AG16" t="n">
        <v>10</v>
      </c>
      <c r="AH16" t="n">
        <v>445160.141949057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354.6312957798715</v>
      </c>
      <c r="AB17" t="n">
        <v>485.2221841146063</v>
      </c>
      <c r="AC17" t="n">
        <v>438.91325987632</v>
      </c>
      <c r="AD17" t="n">
        <v>354631.2957798715</v>
      </c>
      <c r="AE17" t="n">
        <v>485222.1841146062</v>
      </c>
      <c r="AF17" t="n">
        <v>3.255245160976677e-06</v>
      </c>
      <c r="AG17" t="n">
        <v>10</v>
      </c>
      <c r="AH17" t="n">
        <v>438913.25987632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352.5596162240994</v>
      </c>
      <c r="AB18" t="n">
        <v>482.3876207503472</v>
      </c>
      <c r="AC18" t="n">
        <v>436.3492232612113</v>
      </c>
      <c r="AD18" t="n">
        <v>352559.6162240994</v>
      </c>
      <c r="AE18" t="n">
        <v>482387.6207503472</v>
      </c>
      <c r="AF18" t="n">
        <v>3.260979946146686e-06</v>
      </c>
      <c r="AG18" t="n">
        <v>10</v>
      </c>
      <c r="AH18" t="n">
        <v>436349.2232612112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347.8603671083707</v>
      </c>
      <c r="AB19" t="n">
        <v>475.9579007939677</v>
      </c>
      <c r="AC19" t="n">
        <v>430.5331467532999</v>
      </c>
      <c r="AD19" t="n">
        <v>347860.3671083706</v>
      </c>
      <c r="AE19" t="n">
        <v>475957.9007939677</v>
      </c>
      <c r="AF19" t="n">
        <v>3.267167477514328e-06</v>
      </c>
      <c r="AG19" t="n">
        <v>10</v>
      </c>
      <c r="AH19" t="n">
        <v>430533.1467532999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346.4502865077746</v>
      </c>
      <c r="AB20" t="n">
        <v>474.0285663078666</v>
      </c>
      <c r="AC20" t="n">
        <v>428.7879452427144</v>
      </c>
      <c r="AD20" t="n">
        <v>346450.2865077746</v>
      </c>
      <c r="AE20" t="n">
        <v>474028.5663078667</v>
      </c>
      <c r="AF20" t="n">
        <v>3.271996770289073e-06</v>
      </c>
      <c r="AG20" t="n">
        <v>10</v>
      </c>
      <c r="AH20" t="n">
        <v>428787.9452427144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345.0131230871698</v>
      </c>
      <c r="AB21" t="n">
        <v>472.06217591262</v>
      </c>
      <c r="AC21" t="n">
        <v>427.0092243869439</v>
      </c>
      <c r="AD21" t="n">
        <v>345013.1230871698</v>
      </c>
      <c r="AE21" t="n">
        <v>472062.17591262</v>
      </c>
      <c r="AF21" t="n">
        <v>3.278033386257505e-06</v>
      </c>
      <c r="AG21" t="n">
        <v>10</v>
      </c>
      <c r="AH21" t="n">
        <v>427009.2243869439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346.4441441909247</v>
      </c>
      <c r="AB22" t="n">
        <v>474.0201621189727</v>
      </c>
      <c r="AC22" t="n">
        <v>428.7803431378131</v>
      </c>
      <c r="AD22" t="n">
        <v>346444.1441909247</v>
      </c>
      <c r="AE22" t="n">
        <v>474020.1621189727</v>
      </c>
      <c r="AF22" t="n">
        <v>3.277882470858295e-06</v>
      </c>
      <c r="AG22" t="n">
        <v>10</v>
      </c>
      <c r="AH22" t="n">
        <v>428780.3431378131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484.4426479525538</v>
      </c>
      <c r="AB2" t="n">
        <v>662.8358030299456</v>
      </c>
      <c r="AC2" t="n">
        <v>599.5756842846591</v>
      </c>
      <c r="AD2" t="n">
        <v>484442.6479525538</v>
      </c>
      <c r="AE2" t="n">
        <v>662835.8030299456</v>
      </c>
      <c r="AF2" t="n">
        <v>2.575335090720415e-06</v>
      </c>
      <c r="AG2" t="n">
        <v>14</v>
      </c>
      <c r="AH2" t="n">
        <v>599575.6842846591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332.9848388564331</v>
      </c>
      <c r="AB3" t="n">
        <v>455.604546777677</v>
      </c>
      <c r="AC3" t="n">
        <v>412.1222882782123</v>
      </c>
      <c r="AD3" t="n">
        <v>332984.8388564331</v>
      </c>
      <c r="AE3" t="n">
        <v>455604.546777677</v>
      </c>
      <c r="AF3" t="n">
        <v>3.202286803448598e-06</v>
      </c>
      <c r="AG3" t="n">
        <v>11</v>
      </c>
      <c r="AH3" t="n">
        <v>412122.2882782123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301.6043517033551</v>
      </c>
      <c r="AB4" t="n">
        <v>412.6683798454492</v>
      </c>
      <c r="AC4" t="n">
        <v>373.2838888567075</v>
      </c>
      <c r="AD4" t="n">
        <v>301604.3517033551</v>
      </c>
      <c r="AE4" t="n">
        <v>412668.3798454492</v>
      </c>
      <c r="AF4" t="n">
        <v>3.406555518876824e-06</v>
      </c>
      <c r="AG4" t="n">
        <v>11</v>
      </c>
      <c r="AH4" t="n">
        <v>373283.8888567075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276.2015221145408</v>
      </c>
      <c r="AB5" t="n">
        <v>377.9111077082867</v>
      </c>
      <c r="AC5" t="n">
        <v>341.843801990178</v>
      </c>
      <c r="AD5" t="n">
        <v>276201.5221145408</v>
      </c>
      <c r="AE5" t="n">
        <v>377911.1077082867</v>
      </c>
      <c r="AF5" t="n">
        <v>3.51652045801502e-06</v>
      </c>
      <c r="AG5" t="n">
        <v>10</v>
      </c>
      <c r="AH5" t="n">
        <v>341843.8019901779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263.5523021796047</v>
      </c>
      <c r="AB6" t="n">
        <v>360.6038869491084</v>
      </c>
      <c r="AC6" t="n">
        <v>326.1883580894186</v>
      </c>
      <c r="AD6" t="n">
        <v>263552.3021796047</v>
      </c>
      <c r="AE6" t="n">
        <v>360603.8869491083</v>
      </c>
      <c r="AF6" t="n">
        <v>3.582027902616487e-06</v>
      </c>
      <c r="AG6" t="n">
        <v>10</v>
      </c>
      <c r="AH6" t="n">
        <v>326188.3580894186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259.6142324791012</v>
      </c>
      <c r="AB7" t="n">
        <v>355.2156462495059</v>
      </c>
      <c r="AC7" t="n">
        <v>321.314363519743</v>
      </c>
      <c r="AD7" t="n">
        <v>259614.2324791012</v>
      </c>
      <c r="AE7" t="n">
        <v>355215.6462495059</v>
      </c>
      <c r="AF7" t="n">
        <v>3.605940645890031e-06</v>
      </c>
      <c r="AG7" t="n">
        <v>10</v>
      </c>
      <c r="AH7" t="n">
        <v>321314.363519743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260.9327177167551</v>
      </c>
      <c r="AB8" t="n">
        <v>357.0196559191274</v>
      </c>
      <c r="AC8" t="n">
        <v>322.9462010384393</v>
      </c>
      <c r="AD8" t="n">
        <v>260932.7177167551</v>
      </c>
      <c r="AE8" t="n">
        <v>357019.6559191275</v>
      </c>
      <c r="AF8" t="n">
        <v>3.606277445091067e-06</v>
      </c>
      <c r="AG8" t="n">
        <v>10</v>
      </c>
      <c r="AH8" t="n">
        <v>322946.2010384393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696.8073409959665</v>
      </c>
      <c r="AB2" t="n">
        <v>953.4025449209778</v>
      </c>
      <c r="AC2" t="n">
        <v>862.4111441425949</v>
      </c>
      <c r="AD2" t="n">
        <v>696807.3409959665</v>
      </c>
      <c r="AE2" t="n">
        <v>953402.5449209778</v>
      </c>
      <c r="AF2" t="n">
        <v>2.140408533710827e-06</v>
      </c>
      <c r="AG2" t="n">
        <v>16</v>
      </c>
      <c r="AH2" t="n">
        <v>862411.1441425949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427.6623787412423</v>
      </c>
      <c r="AB3" t="n">
        <v>585.1465337263434</v>
      </c>
      <c r="AC3" t="n">
        <v>529.3009698058186</v>
      </c>
      <c r="AD3" t="n">
        <v>427662.3787412423</v>
      </c>
      <c r="AE3" t="n">
        <v>585146.5337263434</v>
      </c>
      <c r="AF3" t="n">
        <v>2.874069565061053e-06</v>
      </c>
      <c r="AG3" t="n">
        <v>12</v>
      </c>
      <c r="AH3" t="n">
        <v>529300.9698058185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370.4881804427732</v>
      </c>
      <c r="AB4" t="n">
        <v>506.9182732667673</v>
      </c>
      <c r="AC4" t="n">
        <v>458.5387047304513</v>
      </c>
      <c r="AD4" t="n">
        <v>370488.1804427732</v>
      </c>
      <c r="AE4" t="n">
        <v>506918.2732667673</v>
      </c>
      <c r="AF4" t="n">
        <v>3.126033959666181e-06</v>
      </c>
      <c r="AG4" t="n">
        <v>11</v>
      </c>
      <c r="AH4" t="n">
        <v>458538.7047304513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347.1089051009947</v>
      </c>
      <c r="AB5" t="n">
        <v>474.929717323312</v>
      </c>
      <c r="AC5" t="n">
        <v>429.603091670019</v>
      </c>
      <c r="AD5" t="n">
        <v>347108.9051009947</v>
      </c>
      <c r="AE5" t="n">
        <v>474929.717323312</v>
      </c>
      <c r="AF5" t="n">
        <v>3.256688131037511e-06</v>
      </c>
      <c r="AG5" t="n">
        <v>11</v>
      </c>
      <c r="AH5" t="n">
        <v>429603.091670019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332.806669229843</v>
      </c>
      <c r="AB6" t="n">
        <v>455.3607672342873</v>
      </c>
      <c r="AC6" t="n">
        <v>411.9017747122969</v>
      </c>
      <c r="AD6" t="n">
        <v>332806.669229843</v>
      </c>
      <c r="AE6" t="n">
        <v>455360.7672342873</v>
      </c>
      <c r="AF6" t="n">
        <v>3.335145074881946e-06</v>
      </c>
      <c r="AG6" t="n">
        <v>11</v>
      </c>
      <c r="AH6" t="n">
        <v>411901.7747122969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314.1973532918331</v>
      </c>
      <c r="AB7" t="n">
        <v>429.8986801828253</v>
      </c>
      <c r="AC7" t="n">
        <v>388.8697535127627</v>
      </c>
      <c r="AD7" t="n">
        <v>314197.3532918331</v>
      </c>
      <c r="AE7" t="n">
        <v>429898.6801828253</v>
      </c>
      <c r="AF7" t="n">
        <v>3.388147815179317e-06</v>
      </c>
      <c r="AG7" t="n">
        <v>10</v>
      </c>
      <c r="AH7" t="n">
        <v>388869.7535127627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305.3479328456675</v>
      </c>
      <c r="AB8" t="n">
        <v>417.790512719505</v>
      </c>
      <c r="AC8" t="n">
        <v>377.9171725582221</v>
      </c>
      <c r="AD8" t="n">
        <v>305347.9328456675</v>
      </c>
      <c r="AE8" t="n">
        <v>417790.5127195051</v>
      </c>
      <c r="AF8" t="n">
        <v>3.427295735824487e-06</v>
      </c>
      <c r="AG8" t="n">
        <v>10</v>
      </c>
      <c r="AH8" t="n">
        <v>377917.1725582221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298.2615464601698</v>
      </c>
      <c r="AB9" t="n">
        <v>408.0946062375639</v>
      </c>
      <c r="AC9" t="n">
        <v>369.1466297826271</v>
      </c>
      <c r="AD9" t="n">
        <v>298261.5464601698</v>
      </c>
      <c r="AE9" t="n">
        <v>408094.6062375639</v>
      </c>
      <c r="AF9" t="n">
        <v>3.450977811276503e-06</v>
      </c>
      <c r="AG9" t="n">
        <v>10</v>
      </c>
      <c r="AH9" t="n">
        <v>369146.6297826272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292.6061476881357</v>
      </c>
      <c r="AB10" t="n">
        <v>400.3566401390819</v>
      </c>
      <c r="AC10" t="n">
        <v>362.1471643082807</v>
      </c>
      <c r="AD10" t="n">
        <v>292606.1476881357</v>
      </c>
      <c r="AE10" t="n">
        <v>400356.6401390819</v>
      </c>
      <c r="AF10" t="n">
        <v>3.471115630538422e-06</v>
      </c>
      <c r="AG10" t="n">
        <v>10</v>
      </c>
      <c r="AH10" t="n">
        <v>362147.1643082806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290.4762421735475</v>
      </c>
      <c r="AB11" t="n">
        <v>397.4424094492228</v>
      </c>
      <c r="AC11" t="n">
        <v>359.5110637053132</v>
      </c>
      <c r="AD11" t="n">
        <v>290476.2421735475</v>
      </c>
      <c r="AE11" t="n">
        <v>397442.4094492228</v>
      </c>
      <c r="AF11" t="n">
        <v>3.480942886338238e-06</v>
      </c>
      <c r="AG11" t="n">
        <v>10</v>
      </c>
      <c r="AH11" t="n">
        <v>359511.0637053132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291.7955355701401</v>
      </c>
      <c r="AB12" t="n">
        <v>399.2475248775577</v>
      </c>
      <c r="AC12" t="n">
        <v>361.1439014506633</v>
      </c>
      <c r="AD12" t="n">
        <v>291795.5355701402</v>
      </c>
      <c r="AE12" t="n">
        <v>399247.5248775577</v>
      </c>
      <c r="AF12" t="n">
        <v>3.48158729655462e-06</v>
      </c>
      <c r="AG12" t="n">
        <v>10</v>
      </c>
      <c r="AH12" t="n">
        <v>361143.9014506633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364.5219507504126</v>
      </c>
      <c r="AB2" t="n">
        <v>498.7550145902021</v>
      </c>
      <c r="AC2" t="n">
        <v>451.1545360047719</v>
      </c>
      <c r="AD2" t="n">
        <v>364521.9507504126</v>
      </c>
      <c r="AE2" t="n">
        <v>498755.0145902021</v>
      </c>
      <c r="AF2" t="n">
        <v>2.948066439576624e-06</v>
      </c>
      <c r="AG2" t="n">
        <v>13</v>
      </c>
      <c r="AH2" t="n">
        <v>451154.5360047719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272.9310579402583</v>
      </c>
      <c r="AB3" t="n">
        <v>373.4363143423369</v>
      </c>
      <c r="AC3" t="n">
        <v>337.7960766226625</v>
      </c>
      <c r="AD3" t="n">
        <v>272931.0579402582</v>
      </c>
      <c r="AE3" t="n">
        <v>373436.3143423368</v>
      </c>
      <c r="AF3" t="n">
        <v>3.474157080905913e-06</v>
      </c>
      <c r="AG3" t="n">
        <v>11</v>
      </c>
      <c r="AH3" t="n">
        <v>337796.0766226625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240.7256784023826</v>
      </c>
      <c r="AB4" t="n">
        <v>329.3714932573903</v>
      </c>
      <c r="AC4" t="n">
        <v>297.936740216797</v>
      </c>
      <c r="AD4" t="n">
        <v>240725.6784023826</v>
      </c>
      <c r="AE4" t="n">
        <v>329371.4932573903</v>
      </c>
      <c r="AF4" t="n">
        <v>3.655000738862856e-06</v>
      </c>
      <c r="AG4" t="n">
        <v>10</v>
      </c>
      <c r="AH4" t="n">
        <v>297936.740216797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235.5947424519487</v>
      </c>
      <c r="AB5" t="n">
        <v>322.3511203290918</v>
      </c>
      <c r="AC5" t="n">
        <v>291.5863818276178</v>
      </c>
      <c r="AD5" t="n">
        <v>235594.7424519488</v>
      </c>
      <c r="AE5" t="n">
        <v>322351.1203290918</v>
      </c>
      <c r="AF5" t="n">
        <v>3.691729141349275e-06</v>
      </c>
      <c r="AG5" t="n">
        <v>10</v>
      </c>
      <c r="AH5" t="n">
        <v>291586.3818276178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1531.500105217028</v>
      </c>
      <c r="AB2" t="n">
        <v>2095.466008974081</v>
      </c>
      <c r="AC2" t="n">
        <v>1895.477674082609</v>
      </c>
      <c r="AD2" t="n">
        <v>1531500.105217028</v>
      </c>
      <c r="AE2" t="n">
        <v>2095466.00897408</v>
      </c>
      <c r="AF2" t="n">
        <v>1.391653352857514e-06</v>
      </c>
      <c r="AG2" t="n">
        <v>23</v>
      </c>
      <c r="AH2" t="n">
        <v>1895477.674082609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663.0338916152514</v>
      </c>
      <c r="AB3" t="n">
        <v>907.1922214988546</v>
      </c>
      <c r="AC3" t="n">
        <v>820.611069131283</v>
      </c>
      <c r="AD3" t="n">
        <v>663033.8916152514</v>
      </c>
      <c r="AE3" t="n">
        <v>907192.2214988546</v>
      </c>
      <c r="AF3" t="n">
        <v>2.307258062819223e-06</v>
      </c>
      <c r="AG3" t="n">
        <v>14</v>
      </c>
      <c r="AH3" t="n">
        <v>820611.069131283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535.7118704334573</v>
      </c>
      <c r="AB4" t="n">
        <v>732.984615066781</v>
      </c>
      <c r="AC4" t="n">
        <v>663.029592155175</v>
      </c>
      <c r="AD4" t="n">
        <v>535711.8704334573</v>
      </c>
      <c r="AE4" t="n">
        <v>732984.6150667809</v>
      </c>
      <c r="AF4" t="n">
        <v>2.631054893441095e-06</v>
      </c>
      <c r="AG4" t="n">
        <v>12</v>
      </c>
      <c r="AH4" t="n">
        <v>663029.5921551751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489.7936709132266</v>
      </c>
      <c r="AB5" t="n">
        <v>670.1573087152101</v>
      </c>
      <c r="AC5" t="n">
        <v>606.1984357431198</v>
      </c>
      <c r="AD5" t="n">
        <v>489793.6709132266</v>
      </c>
      <c r="AE5" t="n">
        <v>670157.3087152101</v>
      </c>
      <c r="AF5" t="n">
        <v>2.804095509159111e-06</v>
      </c>
      <c r="AG5" t="n">
        <v>12</v>
      </c>
      <c r="AH5" t="n">
        <v>606198.4357431198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456.6516610915133</v>
      </c>
      <c r="AB6" t="n">
        <v>624.81094875486</v>
      </c>
      <c r="AC6" t="n">
        <v>565.1798687333696</v>
      </c>
      <c r="AD6" t="n">
        <v>456651.6610915133</v>
      </c>
      <c r="AE6" t="n">
        <v>624810.94875486</v>
      </c>
      <c r="AF6" t="n">
        <v>2.908787325064566e-06</v>
      </c>
      <c r="AG6" t="n">
        <v>11</v>
      </c>
      <c r="AH6" t="n">
        <v>565179.8687333696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440.1769079819469</v>
      </c>
      <c r="AB7" t="n">
        <v>602.2694647355399</v>
      </c>
      <c r="AC7" t="n">
        <v>544.789712311682</v>
      </c>
      <c r="AD7" t="n">
        <v>440176.9079819469</v>
      </c>
      <c r="AE7" t="n">
        <v>602269.46473554</v>
      </c>
      <c r="AF7" t="n">
        <v>2.980426439091299e-06</v>
      </c>
      <c r="AG7" t="n">
        <v>11</v>
      </c>
      <c r="AH7" t="n">
        <v>544789.7123116821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427.812048969732</v>
      </c>
      <c r="AB8" t="n">
        <v>585.3513191359473</v>
      </c>
      <c r="AC8" t="n">
        <v>529.4862107833479</v>
      </c>
      <c r="AD8" t="n">
        <v>427812.048969732</v>
      </c>
      <c r="AE8" t="n">
        <v>585351.3191359473</v>
      </c>
      <c r="AF8" t="n">
        <v>3.035165302836151e-06</v>
      </c>
      <c r="AG8" t="n">
        <v>11</v>
      </c>
      <c r="AH8" t="n">
        <v>529486.210783348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418.5972099303784</v>
      </c>
      <c r="AB9" t="n">
        <v>572.7431698322969</v>
      </c>
      <c r="AC9" t="n">
        <v>518.0813655535893</v>
      </c>
      <c r="AD9" t="n">
        <v>418597.2099303784</v>
      </c>
      <c r="AE9" t="n">
        <v>572743.1698322969</v>
      </c>
      <c r="AF9" t="n">
        <v>3.073901274721169e-06</v>
      </c>
      <c r="AG9" t="n">
        <v>11</v>
      </c>
      <c r="AH9" t="n">
        <v>518081.3655535893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411.2297225053796</v>
      </c>
      <c r="AB10" t="n">
        <v>562.6626485068077</v>
      </c>
      <c r="AC10" t="n">
        <v>508.9629150353043</v>
      </c>
      <c r="AD10" t="n">
        <v>411229.7225053796</v>
      </c>
      <c r="AE10" t="n">
        <v>562662.6485068077</v>
      </c>
      <c r="AF10" t="n">
        <v>3.104561020807767e-06</v>
      </c>
      <c r="AG10" t="n">
        <v>11</v>
      </c>
      <c r="AH10" t="n">
        <v>508962.9150353043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397.7477847330951</v>
      </c>
      <c r="AB11" t="n">
        <v>544.2160664656511</v>
      </c>
      <c r="AC11" t="n">
        <v>492.2768488942152</v>
      </c>
      <c r="AD11" t="n">
        <v>397747.7847330951</v>
      </c>
      <c r="AE11" t="n">
        <v>544216.0664656512</v>
      </c>
      <c r="AF11" t="n">
        <v>3.125349824251851e-06</v>
      </c>
      <c r="AG11" t="n">
        <v>10</v>
      </c>
      <c r="AH11" t="n">
        <v>492276.8488942152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392.328087269622</v>
      </c>
      <c r="AB12" t="n">
        <v>536.8005972959501</v>
      </c>
      <c r="AC12" t="n">
        <v>485.5691016943939</v>
      </c>
      <c r="AD12" t="n">
        <v>392328.087269622</v>
      </c>
      <c r="AE12" t="n">
        <v>536800.5972959501</v>
      </c>
      <c r="AF12" t="n">
        <v>3.143296992692786e-06</v>
      </c>
      <c r="AG12" t="n">
        <v>10</v>
      </c>
      <c r="AH12" t="n">
        <v>485569.1016943939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386.3329539640009</v>
      </c>
      <c r="AB13" t="n">
        <v>528.5977914205841</v>
      </c>
      <c r="AC13" t="n">
        <v>478.1491600990627</v>
      </c>
      <c r="AD13" t="n">
        <v>386332.9539640009</v>
      </c>
      <c r="AE13" t="n">
        <v>528597.7914205842</v>
      </c>
      <c r="AF13" t="n">
        <v>3.167226550614033e-06</v>
      </c>
      <c r="AG13" t="n">
        <v>10</v>
      </c>
      <c r="AH13" t="n">
        <v>478149.1600990627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383.3422740946234</v>
      </c>
      <c r="AB14" t="n">
        <v>524.5058112838179</v>
      </c>
      <c r="AC14" t="n">
        <v>474.4477128034193</v>
      </c>
      <c r="AD14" t="n">
        <v>383342.2740946234</v>
      </c>
      <c r="AE14" t="n">
        <v>524505.811283818</v>
      </c>
      <c r="AF14" t="n">
        <v>3.176648814045523e-06</v>
      </c>
      <c r="AG14" t="n">
        <v>10</v>
      </c>
      <c r="AH14" t="n">
        <v>474447.7128034193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377.3536808988597</v>
      </c>
      <c r="AB15" t="n">
        <v>516.3119538752886</v>
      </c>
      <c r="AC15" t="n">
        <v>467.0358656458088</v>
      </c>
      <c r="AD15" t="n">
        <v>377353.6808988597</v>
      </c>
      <c r="AE15" t="n">
        <v>516311.9538752887</v>
      </c>
      <c r="AF15" t="n">
        <v>3.194745542223466e-06</v>
      </c>
      <c r="AG15" t="n">
        <v>10</v>
      </c>
      <c r="AH15" t="n">
        <v>467035.8656458088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373.4442044713418</v>
      </c>
      <c r="AB16" t="n">
        <v>510.9628357532314</v>
      </c>
      <c r="AC16" t="n">
        <v>462.1972598497862</v>
      </c>
      <c r="AD16" t="n">
        <v>373444.2044713419</v>
      </c>
      <c r="AE16" t="n">
        <v>510962.8357532314</v>
      </c>
      <c r="AF16" t="n">
        <v>3.205513843288028e-06</v>
      </c>
      <c r="AG16" t="n">
        <v>10</v>
      </c>
      <c r="AH16" t="n">
        <v>462197.2598497862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371.0236969115142</v>
      </c>
      <c r="AB17" t="n">
        <v>507.650990524618</v>
      </c>
      <c r="AC17" t="n">
        <v>459.2014924815878</v>
      </c>
      <c r="AD17" t="n">
        <v>371023.6969115142</v>
      </c>
      <c r="AE17" t="n">
        <v>507650.990524618</v>
      </c>
      <c r="AF17" t="n">
        <v>3.209252836713222e-06</v>
      </c>
      <c r="AG17" t="n">
        <v>10</v>
      </c>
      <c r="AH17" t="n">
        <v>459201.4924815877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367.2257427306619</v>
      </c>
      <c r="AB18" t="n">
        <v>502.4544620604628</v>
      </c>
      <c r="AC18" t="n">
        <v>454.500913400678</v>
      </c>
      <c r="AD18" t="n">
        <v>367225.7427306619</v>
      </c>
      <c r="AE18" t="n">
        <v>502454.4620604628</v>
      </c>
      <c r="AF18" t="n">
        <v>3.220619376725815e-06</v>
      </c>
      <c r="AG18" t="n">
        <v>10</v>
      </c>
      <c r="AH18" t="n">
        <v>454500.913400678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363.3770049248244</v>
      </c>
      <c r="AB19" t="n">
        <v>497.1884492001874</v>
      </c>
      <c r="AC19" t="n">
        <v>449.7374814168918</v>
      </c>
      <c r="AD19" t="n">
        <v>363377.0049248244</v>
      </c>
      <c r="AE19" t="n">
        <v>497188.4492001874</v>
      </c>
      <c r="AF19" t="n">
        <v>3.228246923313212e-06</v>
      </c>
      <c r="AG19" t="n">
        <v>10</v>
      </c>
      <c r="AH19" t="n">
        <v>449737.4814168918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359.9985542106474</v>
      </c>
      <c r="AB20" t="n">
        <v>492.5659038863242</v>
      </c>
      <c r="AC20" t="n">
        <v>445.5561053400006</v>
      </c>
      <c r="AD20" t="n">
        <v>359998.5542106474</v>
      </c>
      <c r="AE20" t="n">
        <v>492565.9038863242</v>
      </c>
      <c r="AF20" t="n">
        <v>3.231836357001399e-06</v>
      </c>
      <c r="AG20" t="n">
        <v>10</v>
      </c>
      <c r="AH20" t="n">
        <v>445556.1053400006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357.2529658977149</v>
      </c>
      <c r="AB21" t="n">
        <v>488.8092688297623</v>
      </c>
      <c r="AC21" t="n">
        <v>442.1579982607666</v>
      </c>
      <c r="AD21" t="n">
        <v>357252.965897715</v>
      </c>
      <c r="AE21" t="n">
        <v>488809.2688297624</v>
      </c>
      <c r="AF21" t="n">
        <v>3.237370067270688e-06</v>
      </c>
      <c r="AG21" t="n">
        <v>10</v>
      </c>
      <c r="AH21" t="n">
        <v>442157.9982607666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355.3134156885104</v>
      </c>
      <c r="AB22" t="n">
        <v>486.1554906666125</v>
      </c>
      <c r="AC22" t="n">
        <v>439.7574929609068</v>
      </c>
      <c r="AD22" t="n">
        <v>355313.4156885104</v>
      </c>
      <c r="AE22" t="n">
        <v>486155.4906666125</v>
      </c>
      <c r="AF22" t="n">
        <v>3.243502016488007e-06</v>
      </c>
      <c r="AG22" t="n">
        <v>10</v>
      </c>
      <c r="AH22" t="n">
        <v>439757.4929609068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354.6420443416662</v>
      </c>
      <c r="AB23" t="n">
        <v>485.2368907710468</v>
      </c>
      <c r="AC23" t="n">
        <v>438.9265629501107</v>
      </c>
      <c r="AD23" t="n">
        <v>354642.0443416662</v>
      </c>
      <c r="AE23" t="n">
        <v>485236.8907710467</v>
      </c>
      <c r="AF23" t="n">
        <v>3.24395069569903e-06</v>
      </c>
      <c r="AG23" t="n">
        <v>10</v>
      </c>
      <c r="AH23" t="n">
        <v>438926.5629501108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354.7746493659426</v>
      </c>
      <c r="AB24" t="n">
        <v>485.4183268153824</v>
      </c>
      <c r="AC24" t="n">
        <v>439.0906829930222</v>
      </c>
      <c r="AD24" t="n">
        <v>354774.6493659426</v>
      </c>
      <c r="AE24" t="n">
        <v>485418.3268153825</v>
      </c>
      <c r="AF24" t="n">
        <v>3.242455098328953e-06</v>
      </c>
      <c r="AG24" t="n">
        <v>10</v>
      </c>
      <c r="AH24" t="n">
        <v>439090.6829930222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302.8282915042579</v>
      </c>
      <c r="AB2" t="n">
        <v>414.3430282774577</v>
      </c>
      <c r="AC2" t="n">
        <v>374.798711192749</v>
      </c>
      <c r="AD2" t="n">
        <v>302828.2915042579</v>
      </c>
      <c r="AE2" t="n">
        <v>414343.0282774577</v>
      </c>
      <c r="AF2" t="n">
        <v>3.181486215565194e-06</v>
      </c>
      <c r="AG2" t="n">
        <v>12</v>
      </c>
      <c r="AH2" t="n">
        <v>374798.711192749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237.9985436369838</v>
      </c>
      <c r="AB3" t="n">
        <v>325.6401071586789</v>
      </c>
      <c r="AC3" t="n">
        <v>294.5614723703122</v>
      </c>
      <c r="AD3" t="n">
        <v>237998.5436369838</v>
      </c>
      <c r="AE3" t="n">
        <v>325640.1071586789</v>
      </c>
      <c r="AF3" t="n">
        <v>3.653652777402661e-06</v>
      </c>
      <c r="AG3" t="n">
        <v>11</v>
      </c>
      <c r="AH3" t="n">
        <v>294561.4723703122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221.4596062070874</v>
      </c>
      <c r="AB4" t="n">
        <v>303.0108033206824</v>
      </c>
      <c r="AC4" t="n">
        <v>274.0918775301795</v>
      </c>
      <c r="AD4" t="n">
        <v>221459.6062070874</v>
      </c>
      <c r="AE4" t="n">
        <v>303010.8033206824</v>
      </c>
      <c r="AF4" t="n">
        <v>3.732227879998054e-06</v>
      </c>
      <c r="AG4" t="n">
        <v>10</v>
      </c>
      <c r="AH4" t="n">
        <v>274091.8775301796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980.2385071092499</v>
      </c>
      <c r="AB2" t="n">
        <v>1341.205570497726</v>
      </c>
      <c r="AC2" t="n">
        <v>1213.202793243263</v>
      </c>
      <c r="AD2" t="n">
        <v>980238.5071092499</v>
      </c>
      <c r="AE2" t="n">
        <v>1341205.570497726</v>
      </c>
      <c r="AF2" t="n">
        <v>1.786109330214321e-06</v>
      </c>
      <c r="AG2" t="n">
        <v>19</v>
      </c>
      <c r="AH2" t="n">
        <v>1213202.793243263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523.8346383453004</v>
      </c>
      <c r="AB3" t="n">
        <v>716.733662137266</v>
      </c>
      <c r="AC3" t="n">
        <v>648.3296073648972</v>
      </c>
      <c r="AD3" t="n">
        <v>523834.6383453004</v>
      </c>
      <c r="AE3" t="n">
        <v>716733.662137266</v>
      </c>
      <c r="AF3" t="n">
        <v>2.610359835956997e-06</v>
      </c>
      <c r="AG3" t="n">
        <v>13</v>
      </c>
      <c r="AH3" t="n">
        <v>648329.6073648973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444.2711574807282</v>
      </c>
      <c r="AB4" t="n">
        <v>607.8713975253125</v>
      </c>
      <c r="AC4" t="n">
        <v>549.8570044983608</v>
      </c>
      <c r="AD4" t="n">
        <v>444271.1574807282</v>
      </c>
      <c r="AE4" t="n">
        <v>607871.3975253125</v>
      </c>
      <c r="AF4" t="n">
        <v>2.897082705715438e-06</v>
      </c>
      <c r="AG4" t="n">
        <v>12</v>
      </c>
      <c r="AH4" t="n">
        <v>549857.0044983608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405.4443922760852</v>
      </c>
      <c r="AB5" t="n">
        <v>554.7469044563309</v>
      </c>
      <c r="AC5" t="n">
        <v>501.8026384871883</v>
      </c>
      <c r="AD5" t="n">
        <v>405444.3922760852</v>
      </c>
      <c r="AE5" t="n">
        <v>554746.9044563308</v>
      </c>
      <c r="AF5" t="n">
        <v>3.042931974605577e-06</v>
      </c>
      <c r="AG5" t="n">
        <v>11</v>
      </c>
      <c r="AH5" t="n">
        <v>501802.6384871883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386.9699932518276</v>
      </c>
      <c r="AB6" t="n">
        <v>529.4694166783788</v>
      </c>
      <c r="AC6" t="n">
        <v>478.9375986655871</v>
      </c>
      <c r="AD6" t="n">
        <v>386969.9932518277</v>
      </c>
      <c r="AE6" t="n">
        <v>529469.4166783788</v>
      </c>
      <c r="AF6" t="n">
        <v>3.134670853758224e-06</v>
      </c>
      <c r="AG6" t="n">
        <v>11</v>
      </c>
      <c r="AH6" t="n">
        <v>478937.5986655871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374.8558788163861</v>
      </c>
      <c r="AB7" t="n">
        <v>512.8943508707976</v>
      </c>
      <c r="AC7" t="n">
        <v>463.9444338754305</v>
      </c>
      <c r="AD7" t="n">
        <v>374855.8788163861</v>
      </c>
      <c r="AE7" t="n">
        <v>512894.3508707975</v>
      </c>
      <c r="AF7" t="n">
        <v>3.195000828523015e-06</v>
      </c>
      <c r="AG7" t="n">
        <v>11</v>
      </c>
      <c r="AH7" t="n">
        <v>463944.4338754305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365.805145988594</v>
      </c>
      <c r="AB8" t="n">
        <v>500.5107389256603</v>
      </c>
      <c r="AC8" t="n">
        <v>452.7426964738286</v>
      </c>
      <c r="AD8" t="n">
        <v>365805.145988594</v>
      </c>
      <c r="AE8" t="n">
        <v>500510.7389256603</v>
      </c>
      <c r="AF8" t="n">
        <v>3.238848902965466e-06</v>
      </c>
      <c r="AG8" t="n">
        <v>11</v>
      </c>
      <c r="AH8" t="n">
        <v>452742.6964738286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348.8866120034381</v>
      </c>
      <c r="AB9" t="n">
        <v>477.3620543341285</v>
      </c>
      <c r="AC9" t="n">
        <v>431.8032898503297</v>
      </c>
      <c r="AD9" t="n">
        <v>348886.6120034381</v>
      </c>
      <c r="AE9" t="n">
        <v>477362.0543341285</v>
      </c>
      <c r="AF9" t="n">
        <v>3.27336759986697e-06</v>
      </c>
      <c r="AG9" t="n">
        <v>10</v>
      </c>
      <c r="AH9" t="n">
        <v>431803.2898503297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342.7003416835553</v>
      </c>
      <c r="AB10" t="n">
        <v>468.89772636348</v>
      </c>
      <c r="AC10" t="n">
        <v>424.1467854614409</v>
      </c>
      <c r="AD10" t="n">
        <v>342700.3416835553</v>
      </c>
      <c r="AE10" t="n">
        <v>468897.72636348</v>
      </c>
      <c r="AF10" t="n">
        <v>3.29933436735594e-06</v>
      </c>
      <c r="AG10" t="n">
        <v>10</v>
      </c>
      <c r="AH10" t="n">
        <v>424146.7854614409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336.8854827766308</v>
      </c>
      <c r="AB11" t="n">
        <v>460.9415798735562</v>
      </c>
      <c r="AC11" t="n">
        <v>416.9499624259938</v>
      </c>
      <c r="AD11" t="n">
        <v>336885.4827766308</v>
      </c>
      <c r="AE11" t="n">
        <v>460941.5798735562</v>
      </c>
      <c r="AF11" t="n">
        <v>3.319548018694658e-06</v>
      </c>
      <c r="AG11" t="n">
        <v>10</v>
      </c>
      <c r="AH11" t="n">
        <v>416949.9624259938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330.435946513053</v>
      </c>
      <c r="AB12" t="n">
        <v>452.1170398242705</v>
      </c>
      <c r="AC12" t="n">
        <v>408.9676240936922</v>
      </c>
      <c r="AD12" t="n">
        <v>330435.946513053</v>
      </c>
      <c r="AE12" t="n">
        <v>452117.0398242705</v>
      </c>
      <c r="AF12" t="n">
        <v>3.336651877519728e-06</v>
      </c>
      <c r="AG12" t="n">
        <v>10</v>
      </c>
      <c r="AH12" t="n">
        <v>408967.6240936922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325.4064367840828</v>
      </c>
      <c r="AB13" t="n">
        <v>445.2354427267841</v>
      </c>
      <c r="AC13" t="n">
        <v>402.7427969648077</v>
      </c>
      <c r="AD13" t="n">
        <v>325406.4367840828</v>
      </c>
      <c r="AE13" t="n">
        <v>445235.4427267841</v>
      </c>
      <c r="AF13" t="n">
        <v>3.351112412708195e-06</v>
      </c>
      <c r="AG13" t="n">
        <v>10</v>
      </c>
      <c r="AH13" t="n">
        <v>402742.7969648077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321.1815583039792</v>
      </c>
      <c r="AB14" t="n">
        <v>439.4547776018225</v>
      </c>
      <c r="AC14" t="n">
        <v>397.5138304061579</v>
      </c>
      <c r="AD14" t="n">
        <v>321181.5583039792</v>
      </c>
      <c r="AE14" t="n">
        <v>439454.7776018225</v>
      </c>
      <c r="AF14" t="n">
        <v>3.362307665757332e-06</v>
      </c>
      <c r="AG14" t="n">
        <v>10</v>
      </c>
      <c r="AH14" t="n">
        <v>397513.8304061579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317.4686870610161</v>
      </c>
      <c r="AB15" t="n">
        <v>434.3746633668815</v>
      </c>
      <c r="AC15" t="n">
        <v>392.9185551438146</v>
      </c>
      <c r="AD15" t="n">
        <v>317468.6870610161</v>
      </c>
      <c r="AE15" t="n">
        <v>434374.6633668815</v>
      </c>
      <c r="AF15" t="n">
        <v>3.370704105544185e-06</v>
      </c>
      <c r="AG15" t="n">
        <v>10</v>
      </c>
      <c r="AH15" t="n">
        <v>392918.5551438145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318.8117446057511</v>
      </c>
      <c r="AB16" t="n">
        <v>436.2122939511053</v>
      </c>
      <c r="AC16" t="n">
        <v>394.5808048442106</v>
      </c>
      <c r="AD16" t="n">
        <v>318811.7446057511</v>
      </c>
      <c r="AE16" t="n">
        <v>436212.2939511053</v>
      </c>
      <c r="AF16" t="n">
        <v>3.37039312629282e-06</v>
      </c>
      <c r="AG16" t="n">
        <v>10</v>
      </c>
      <c r="AH16" t="n">
        <v>394580.8048442106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320.2216929039631</v>
      </c>
      <c r="AB17" t="n">
        <v>438.1414474152475</v>
      </c>
      <c r="AC17" t="n">
        <v>396.3258426093191</v>
      </c>
      <c r="AD17" t="n">
        <v>320221.692903963</v>
      </c>
      <c r="AE17" t="n">
        <v>438141.4474152475</v>
      </c>
      <c r="AF17" t="n">
        <v>3.37039312629282e-06</v>
      </c>
      <c r="AG17" t="n">
        <v>10</v>
      </c>
      <c r="AH17" t="n">
        <v>396325.8426093191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1221.668441700517</v>
      </c>
      <c r="AB2" t="n">
        <v>1671.540658142492</v>
      </c>
      <c r="AC2" t="n">
        <v>1512.01116375142</v>
      </c>
      <c r="AD2" t="n">
        <v>1221668.441700517</v>
      </c>
      <c r="AE2" t="n">
        <v>1671540.658142492</v>
      </c>
      <c r="AF2" t="n">
        <v>1.581381115762829e-06</v>
      </c>
      <c r="AG2" t="n">
        <v>21</v>
      </c>
      <c r="AH2" t="n">
        <v>1512011.16375142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588.1069231277039</v>
      </c>
      <c r="AB3" t="n">
        <v>804.673837669636</v>
      </c>
      <c r="AC3" t="n">
        <v>727.8768959692695</v>
      </c>
      <c r="AD3" t="n">
        <v>588106.923127704</v>
      </c>
      <c r="AE3" t="n">
        <v>804673.837669636</v>
      </c>
      <c r="AF3" t="n">
        <v>2.449464892026471e-06</v>
      </c>
      <c r="AG3" t="n">
        <v>13</v>
      </c>
      <c r="AH3" t="n">
        <v>727876.8959692696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488.7080812120818</v>
      </c>
      <c r="AB4" t="n">
        <v>668.6719569932661</v>
      </c>
      <c r="AC4" t="n">
        <v>604.8548439048139</v>
      </c>
      <c r="AD4" t="n">
        <v>488708.0812120818</v>
      </c>
      <c r="AE4" t="n">
        <v>668671.9569932661</v>
      </c>
      <c r="AF4" t="n">
        <v>2.760865951816377e-06</v>
      </c>
      <c r="AG4" t="n">
        <v>12</v>
      </c>
      <c r="AH4" t="n">
        <v>604854.843904814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442.5758162801716</v>
      </c>
      <c r="AB5" t="n">
        <v>605.5517569015359</v>
      </c>
      <c r="AC5" t="n">
        <v>547.7587471200814</v>
      </c>
      <c r="AD5" t="n">
        <v>442575.8162801716</v>
      </c>
      <c r="AE5" t="n">
        <v>605551.7569015359</v>
      </c>
      <c r="AF5" t="n">
        <v>2.921289296218907e-06</v>
      </c>
      <c r="AG5" t="n">
        <v>11</v>
      </c>
      <c r="AH5" t="n">
        <v>547758.7471200813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421.5650239927157</v>
      </c>
      <c r="AB6" t="n">
        <v>576.8038639631027</v>
      </c>
      <c r="AC6" t="n">
        <v>521.754512735771</v>
      </c>
      <c r="AD6" t="n">
        <v>421565.0239927158</v>
      </c>
      <c r="AE6" t="n">
        <v>576803.8639631027</v>
      </c>
      <c r="AF6" t="n">
        <v>3.018792563472107e-06</v>
      </c>
      <c r="AG6" t="n">
        <v>11</v>
      </c>
      <c r="AH6" t="n">
        <v>521754.512735771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407.557050422055</v>
      </c>
      <c r="AB7" t="n">
        <v>557.6375365355461</v>
      </c>
      <c r="AC7" t="n">
        <v>504.4173926977908</v>
      </c>
      <c r="AD7" t="n">
        <v>407557.050422055</v>
      </c>
      <c r="AE7" t="n">
        <v>557637.5365355462</v>
      </c>
      <c r="AF7" t="n">
        <v>3.084607268868016e-06</v>
      </c>
      <c r="AG7" t="n">
        <v>11</v>
      </c>
      <c r="AH7" t="n">
        <v>504417.3926977908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397.106311321947</v>
      </c>
      <c r="AB8" t="n">
        <v>543.3383742447088</v>
      </c>
      <c r="AC8" t="n">
        <v>491.4829223869908</v>
      </c>
      <c r="AD8" t="n">
        <v>397106.311321947</v>
      </c>
      <c r="AE8" t="n">
        <v>543338.3742447088</v>
      </c>
      <c r="AF8" t="n">
        <v>3.133206553639533e-06</v>
      </c>
      <c r="AG8" t="n">
        <v>11</v>
      </c>
      <c r="AH8" t="n">
        <v>491482.9223869907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389.0112596239921</v>
      </c>
      <c r="AB9" t="n">
        <v>532.262367383091</v>
      </c>
      <c r="AC9" t="n">
        <v>481.4639940749724</v>
      </c>
      <c r="AD9" t="n">
        <v>389011.2596239921</v>
      </c>
      <c r="AE9" t="n">
        <v>532262.367383091</v>
      </c>
      <c r="AF9" t="n">
        <v>3.167485046033235e-06</v>
      </c>
      <c r="AG9" t="n">
        <v>11</v>
      </c>
      <c r="AH9" t="n">
        <v>481463.9940749724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372.781249705236</v>
      </c>
      <c r="AB10" t="n">
        <v>510.055751794745</v>
      </c>
      <c r="AC10" t="n">
        <v>461.3767467111975</v>
      </c>
      <c r="AD10" t="n">
        <v>372781.2497052359</v>
      </c>
      <c r="AE10" t="n">
        <v>510055.751794745</v>
      </c>
      <c r="AF10" t="n">
        <v>3.198716561325276e-06</v>
      </c>
      <c r="AG10" t="n">
        <v>10</v>
      </c>
      <c r="AH10" t="n">
        <v>461376.7467111975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367.8469231438483</v>
      </c>
      <c r="AB11" t="n">
        <v>503.3043885063302</v>
      </c>
      <c r="AC11" t="n">
        <v>455.269724059431</v>
      </c>
      <c r="AD11" t="n">
        <v>367846.9231438483</v>
      </c>
      <c r="AE11" t="n">
        <v>503304.3885063302</v>
      </c>
      <c r="AF11" t="n">
        <v>3.218369563630999e-06</v>
      </c>
      <c r="AG11" t="n">
        <v>10</v>
      </c>
      <c r="AH11" t="n">
        <v>455269.724059431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361.9978252935665</v>
      </c>
      <c r="AB12" t="n">
        <v>495.3013947835893</v>
      </c>
      <c r="AC12" t="n">
        <v>448.0305248253164</v>
      </c>
      <c r="AD12" t="n">
        <v>361997.8252935664</v>
      </c>
      <c r="AE12" t="n">
        <v>495301.3947835893</v>
      </c>
      <c r="AF12" t="n">
        <v>3.238936659067221e-06</v>
      </c>
      <c r="AG12" t="n">
        <v>10</v>
      </c>
      <c r="AH12" t="n">
        <v>448030.5248253164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357.1771255998834</v>
      </c>
      <c r="AB13" t="n">
        <v>488.7055007884314</v>
      </c>
      <c r="AC13" t="n">
        <v>442.064133695661</v>
      </c>
      <c r="AD13" t="n">
        <v>357177.1255998834</v>
      </c>
      <c r="AE13" t="n">
        <v>488705.5007884314</v>
      </c>
      <c r="AF13" t="n">
        <v>3.255695033126364e-06</v>
      </c>
      <c r="AG13" t="n">
        <v>10</v>
      </c>
      <c r="AH13" t="n">
        <v>442064.133695661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353.027255088874</v>
      </c>
      <c r="AB14" t="n">
        <v>483.0274648759026</v>
      </c>
      <c r="AC14" t="n">
        <v>436.9280015614503</v>
      </c>
      <c r="AD14" t="n">
        <v>353027.255088874</v>
      </c>
      <c r="AE14" t="n">
        <v>483027.4648759026</v>
      </c>
      <c r="AF14" t="n">
        <v>3.265293010996601e-06</v>
      </c>
      <c r="AG14" t="n">
        <v>10</v>
      </c>
      <c r="AH14" t="n">
        <v>436928.0015614504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348.7402702335161</v>
      </c>
      <c r="AB15" t="n">
        <v>477.1618230683779</v>
      </c>
      <c r="AC15" t="n">
        <v>431.6221683755559</v>
      </c>
      <c r="AD15" t="n">
        <v>348740.2702335161</v>
      </c>
      <c r="AE15" t="n">
        <v>477161.8230683779</v>
      </c>
      <c r="AF15" t="n">
        <v>3.276414477417669e-06</v>
      </c>
      <c r="AG15" t="n">
        <v>10</v>
      </c>
      <c r="AH15" t="n">
        <v>431622.1683755559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344.2754023858583</v>
      </c>
      <c r="AB16" t="n">
        <v>471.0527939031452</v>
      </c>
      <c r="AC16" t="n">
        <v>426.0961763797768</v>
      </c>
      <c r="AD16" t="n">
        <v>344275.4023858584</v>
      </c>
      <c r="AE16" t="n">
        <v>471052.7939031452</v>
      </c>
      <c r="AF16" t="n">
        <v>3.286774199563322e-06</v>
      </c>
      <c r="AG16" t="n">
        <v>10</v>
      </c>
      <c r="AH16" t="n">
        <v>426096.1763797767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339.5134357906459</v>
      </c>
      <c r="AB17" t="n">
        <v>464.5372611244363</v>
      </c>
      <c r="AC17" t="n">
        <v>420.2024769048601</v>
      </c>
      <c r="AD17" t="n">
        <v>339513.4357906459</v>
      </c>
      <c r="AE17" t="n">
        <v>464537.2611244363</v>
      </c>
      <c r="AF17" t="n">
        <v>3.298809759114888e-06</v>
      </c>
      <c r="AG17" t="n">
        <v>10</v>
      </c>
      <c r="AH17" t="n">
        <v>420202.4769048601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337.1570497974402</v>
      </c>
      <c r="AB18" t="n">
        <v>461.313149852119</v>
      </c>
      <c r="AC18" t="n">
        <v>417.2860702873043</v>
      </c>
      <c r="AD18" t="n">
        <v>337157.0497974402</v>
      </c>
      <c r="AE18" t="n">
        <v>461313.149852119</v>
      </c>
      <c r="AF18" t="n">
        <v>3.30475136446313e-06</v>
      </c>
      <c r="AG18" t="n">
        <v>10</v>
      </c>
      <c r="AH18" t="n">
        <v>417286.0702873042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336.9041122751801</v>
      </c>
      <c r="AB19" t="n">
        <v>460.9670695753468</v>
      </c>
      <c r="AC19" t="n">
        <v>416.9730194264204</v>
      </c>
      <c r="AD19" t="n">
        <v>336904.1122751801</v>
      </c>
      <c r="AE19" t="n">
        <v>460967.0695753468</v>
      </c>
      <c r="AF19" t="n">
        <v>3.301552038506385e-06</v>
      </c>
      <c r="AG19" t="n">
        <v>10</v>
      </c>
      <c r="AH19" t="n">
        <v>416973.0194264204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337.8183286469186</v>
      </c>
      <c r="AB20" t="n">
        <v>462.2179407475393</v>
      </c>
      <c r="AC20" t="n">
        <v>418.1045092095475</v>
      </c>
      <c r="AD20" t="n">
        <v>337818.3286469186</v>
      </c>
      <c r="AE20" t="n">
        <v>462217.9407475393</v>
      </c>
      <c r="AF20" t="n">
        <v>3.302161433926717e-06</v>
      </c>
      <c r="AG20" t="n">
        <v>10</v>
      </c>
      <c r="AH20" t="n">
        <v>418104.5092095475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1944.742681012686</v>
      </c>
      <c r="AB2" t="n">
        <v>2660.882732153466</v>
      </c>
      <c r="AC2" t="n">
        <v>2406.931818769109</v>
      </c>
      <c r="AD2" t="n">
        <v>1944742.681012687</v>
      </c>
      <c r="AE2" t="n">
        <v>2660882.732153466</v>
      </c>
      <c r="AF2" t="n">
        <v>1.217432189380576e-06</v>
      </c>
      <c r="AG2" t="n">
        <v>26</v>
      </c>
      <c r="AH2" t="n">
        <v>2406931.818769109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745.4583313116902</v>
      </c>
      <c r="AB3" t="n">
        <v>1019.968976201164</v>
      </c>
      <c r="AC3" t="n">
        <v>922.624568647973</v>
      </c>
      <c r="AD3" t="n">
        <v>745458.3313116903</v>
      </c>
      <c r="AE3" t="n">
        <v>1019968.976201164</v>
      </c>
      <c r="AF3" t="n">
        <v>2.171055543424909e-06</v>
      </c>
      <c r="AG3" t="n">
        <v>15</v>
      </c>
      <c r="AH3" t="n">
        <v>922624.568647973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590.6667470730101</v>
      </c>
      <c r="AB4" t="n">
        <v>808.1763017230662</v>
      </c>
      <c r="AC4" t="n">
        <v>731.0450897691793</v>
      </c>
      <c r="AD4" t="n">
        <v>590666.7470730101</v>
      </c>
      <c r="AE4" t="n">
        <v>808176.3017230663</v>
      </c>
      <c r="AF4" t="n">
        <v>2.517947986322454e-06</v>
      </c>
      <c r="AG4" t="n">
        <v>13</v>
      </c>
      <c r="AH4" t="n">
        <v>731045.0897691794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529.179414160591</v>
      </c>
      <c r="AB5" t="n">
        <v>724.046620202614</v>
      </c>
      <c r="AC5" t="n">
        <v>654.9446269762896</v>
      </c>
      <c r="AD5" t="n">
        <v>529179.414160591</v>
      </c>
      <c r="AE5" t="n">
        <v>724046.620202614</v>
      </c>
      <c r="AF5" t="n">
        <v>2.696173353338913e-06</v>
      </c>
      <c r="AG5" t="n">
        <v>12</v>
      </c>
      <c r="AH5" t="n">
        <v>654944.6269762896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491.3022396303912</v>
      </c>
      <c r="AB6" t="n">
        <v>672.2213989873894</v>
      </c>
      <c r="AC6" t="n">
        <v>608.0655321366911</v>
      </c>
      <c r="AD6" t="n">
        <v>491302.2396303912</v>
      </c>
      <c r="AE6" t="n">
        <v>672221.3989873894</v>
      </c>
      <c r="AF6" t="n">
        <v>2.808667087470588e-06</v>
      </c>
      <c r="AG6" t="n">
        <v>11</v>
      </c>
      <c r="AH6" t="n">
        <v>608065.5321366912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472.4867176993801</v>
      </c>
      <c r="AB7" t="n">
        <v>646.4771717991367</v>
      </c>
      <c r="AC7" t="n">
        <v>584.7782978590354</v>
      </c>
      <c r="AD7" t="n">
        <v>472486.7176993801</v>
      </c>
      <c r="AE7" t="n">
        <v>646477.1717991367</v>
      </c>
      <c r="AF7" t="n">
        <v>2.885868669717816e-06</v>
      </c>
      <c r="AG7" t="n">
        <v>11</v>
      </c>
      <c r="AH7" t="n">
        <v>584778.2978590354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458.902833651699</v>
      </c>
      <c r="AB8" t="n">
        <v>627.8911023664302</v>
      </c>
      <c r="AC8" t="n">
        <v>567.9660568072742</v>
      </c>
      <c r="AD8" t="n">
        <v>458902.833651699</v>
      </c>
      <c r="AE8" t="n">
        <v>627891.1023664302</v>
      </c>
      <c r="AF8" t="n">
        <v>2.941894960834376e-06</v>
      </c>
      <c r="AG8" t="n">
        <v>11</v>
      </c>
      <c r="AH8" t="n">
        <v>567966.0568072742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448.677643895086</v>
      </c>
      <c r="AB9" t="n">
        <v>613.9005466378975</v>
      </c>
      <c r="AC9" t="n">
        <v>555.3107400816044</v>
      </c>
      <c r="AD9" t="n">
        <v>448677.643895086</v>
      </c>
      <c r="AE9" t="n">
        <v>613900.5466378975</v>
      </c>
      <c r="AF9" t="n">
        <v>2.984686694994269e-06</v>
      </c>
      <c r="AG9" t="n">
        <v>11</v>
      </c>
      <c r="AH9" t="n">
        <v>555310.7400816045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441.4783933657839</v>
      </c>
      <c r="AB10" t="n">
        <v>604.0502144551886</v>
      </c>
      <c r="AC10" t="n">
        <v>546.4005097773853</v>
      </c>
      <c r="AD10" t="n">
        <v>441478.3933657838</v>
      </c>
      <c r="AE10" t="n">
        <v>604050.2144551886</v>
      </c>
      <c r="AF10" t="n">
        <v>3.015861429158864e-06</v>
      </c>
      <c r="AG10" t="n">
        <v>11</v>
      </c>
      <c r="AH10" t="n">
        <v>546400.5097773853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434.5663257447047</v>
      </c>
      <c r="AB11" t="n">
        <v>594.5928185971262</v>
      </c>
      <c r="AC11" t="n">
        <v>537.8457145064779</v>
      </c>
      <c r="AD11" t="n">
        <v>434566.3257447047</v>
      </c>
      <c r="AE11" t="n">
        <v>594592.8185971262</v>
      </c>
      <c r="AF11" t="n">
        <v>3.042183492439347e-06</v>
      </c>
      <c r="AG11" t="n">
        <v>11</v>
      </c>
      <c r="AH11" t="n">
        <v>537845.7145064778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429.2985476978214</v>
      </c>
      <c r="AB12" t="n">
        <v>587.3852122754148</v>
      </c>
      <c r="AC12" t="n">
        <v>531.3259920161717</v>
      </c>
      <c r="AD12" t="n">
        <v>429298.5476978214</v>
      </c>
      <c r="AE12" t="n">
        <v>587385.2122754148</v>
      </c>
      <c r="AF12" t="n">
        <v>3.062623530405756e-06</v>
      </c>
      <c r="AG12" t="n">
        <v>11</v>
      </c>
      <c r="AH12" t="n">
        <v>531325.9920161717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414.5655184270014</v>
      </c>
      <c r="AB13" t="n">
        <v>567.2268316517004</v>
      </c>
      <c r="AC13" t="n">
        <v>513.0914989467195</v>
      </c>
      <c r="AD13" t="n">
        <v>414565.5184270014</v>
      </c>
      <c r="AE13" t="n">
        <v>567226.8316517004</v>
      </c>
      <c r="AF13" t="n">
        <v>3.085269327864943e-06</v>
      </c>
      <c r="AG13" t="n">
        <v>10</v>
      </c>
      <c r="AH13" t="n">
        <v>513091.4989467196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410.2756622391978</v>
      </c>
      <c r="AB14" t="n">
        <v>561.3572611604495</v>
      </c>
      <c r="AC14" t="n">
        <v>507.7821120251597</v>
      </c>
      <c r="AD14" t="n">
        <v>410275.6622391978</v>
      </c>
      <c r="AE14" t="n">
        <v>561357.2611604495</v>
      </c>
      <c r="AF14" t="n">
        <v>3.100562593681536e-06</v>
      </c>
      <c r="AG14" t="n">
        <v>10</v>
      </c>
      <c r="AH14" t="n">
        <v>507782.1120251597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406.6179255558653</v>
      </c>
      <c r="AB15" t="n">
        <v>556.3525844623603</v>
      </c>
      <c r="AC15" t="n">
        <v>503.2550746470282</v>
      </c>
      <c r="AD15" t="n">
        <v>406617.9255558653</v>
      </c>
      <c r="AE15" t="n">
        <v>556352.5844623602</v>
      </c>
      <c r="AF15" t="n">
        <v>3.112179593676834e-06</v>
      </c>
      <c r="AG15" t="n">
        <v>10</v>
      </c>
      <c r="AH15" t="n">
        <v>503255.0746470282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403.3274207079398</v>
      </c>
      <c r="AB16" t="n">
        <v>551.8503705626002</v>
      </c>
      <c r="AC16" t="n">
        <v>499.1825457229644</v>
      </c>
      <c r="AD16" t="n">
        <v>403327.4207079398</v>
      </c>
      <c r="AE16" t="n">
        <v>551850.3705626002</v>
      </c>
      <c r="AF16" t="n">
        <v>3.122326087343612e-06</v>
      </c>
      <c r="AG16" t="n">
        <v>10</v>
      </c>
      <c r="AH16" t="n">
        <v>499182.5457229644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399.2006232332147</v>
      </c>
      <c r="AB17" t="n">
        <v>546.2039041962259</v>
      </c>
      <c r="AC17" t="n">
        <v>494.0749701817315</v>
      </c>
      <c r="AD17" t="n">
        <v>399200.6232332147</v>
      </c>
      <c r="AE17" t="n">
        <v>546203.9041962259</v>
      </c>
      <c r="AF17" t="n">
        <v>3.133354884807502e-06</v>
      </c>
      <c r="AG17" t="n">
        <v>10</v>
      </c>
      <c r="AH17" t="n">
        <v>494074.9701817315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395.3185144408752</v>
      </c>
      <c r="AB18" t="n">
        <v>540.8922316799946</v>
      </c>
      <c r="AC18" t="n">
        <v>489.2702362354701</v>
      </c>
      <c r="AD18" t="n">
        <v>395318.5144408752</v>
      </c>
      <c r="AE18" t="n">
        <v>540892.2316799945</v>
      </c>
      <c r="AF18" t="n">
        <v>3.145118935435651e-06</v>
      </c>
      <c r="AG18" t="n">
        <v>10</v>
      </c>
      <c r="AH18" t="n">
        <v>489270.2362354701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393.4306570700215</v>
      </c>
      <c r="AB19" t="n">
        <v>538.3091819388032</v>
      </c>
      <c r="AC19" t="n">
        <v>486.933709136245</v>
      </c>
      <c r="AD19" t="n">
        <v>393430.6570700215</v>
      </c>
      <c r="AE19" t="n">
        <v>538309.1819388033</v>
      </c>
      <c r="AF19" t="n">
        <v>3.150118656952614e-06</v>
      </c>
      <c r="AG19" t="n">
        <v>10</v>
      </c>
      <c r="AH19" t="n">
        <v>486933.709136245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390.8314630337172</v>
      </c>
      <c r="AB20" t="n">
        <v>534.7528499899837</v>
      </c>
      <c r="AC20" t="n">
        <v>483.7167885172776</v>
      </c>
      <c r="AD20" t="n">
        <v>390831.4630337172</v>
      </c>
      <c r="AE20" t="n">
        <v>534752.8499899837</v>
      </c>
      <c r="AF20" t="n">
        <v>3.155853631633837e-06</v>
      </c>
      <c r="AG20" t="n">
        <v>10</v>
      </c>
      <c r="AH20" t="n">
        <v>483716.7885172776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387.1793565159317</v>
      </c>
      <c r="AB21" t="n">
        <v>529.7558767327814</v>
      </c>
      <c r="AC21" t="n">
        <v>479.1967193744466</v>
      </c>
      <c r="AD21" t="n">
        <v>387179.3565159317</v>
      </c>
      <c r="AE21" t="n">
        <v>529755.8767327814</v>
      </c>
      <c r="AF21" t="n">
        <v>3.161147454416505e-06</v>
      </c>
      <c r="AG21" t="n">
        <v>10</v>
      </c>
      <c r="AH21" t="n">
        <v>479196.7193744466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382.8239087905118</v>
      </c>
      <c r="AB22" t="n">
        <v>523.7965610060693</v>
      </c>
      <c r="AC22" t="n">
        <v>473.8061523767398</v>
      </c>
      <c r="AD22" t="n">
        <v>382823.9087905118</v>
      </c>
      <c r="AE22" t="n">
        <v>523796.5610060693</v>
      </c>
      <c r="AF22" t="n">
        <v>3.173205606310357e-06</v>
      </c>
      <c r="AG22" t="n">
        <v>10</v>
      </c>
      <c r="AH22" t="n">
        <v>473806.1523767398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381.1695574211597</v>
      </c>
      <c r="AB23" t="n">
        <v>521.5330044776903</v>
      </c>
      <c r="AC23" t="n">
        <v>471.7586265065078</v>
      </c>
      <c r="AD23" t="n">
        <v>381169.5574211596</v>
      </c>
      <c r="AE23" t="n">
        <v>521533.0044776903</v>
      </c>
      <c r="AF23" t="n">
        <v>3.173205606310357e-06</v>
      </c>
      <c r="AG23" t="n">
        <v>10</v>
      </c>
      <c r="AH23" t="n">
        <v>471758.6265065078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376.6731797291705</v>
      </c>
      <c r="AB24" t="n">
        <v>515.380862153327</v>
      </c>
      <c r="AC24" t="n">
        <v>466.1936360109957</v>
      </c>
      <c r="AD24" t="n">
        <v>376673.1797291705</v>
      </c>
      <c r="AE24" t="n">
        <v>515380.862153327</v>
      </c>
      <c r="AF24" t="n">
        <v>3.18055813795295e-06</v>
      </c>
      <c r="AG24" t="n">
        <v>10</v>
      </c>
      <c r="AH24" t="n">
        <v>466193.6360109957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376.2522475355375</v>
      </c>
      <c r="AB25" t="n">
        <v>514.8049241557806</v>
      </c>
      <c r="AC25" t="n">
        <v>465.6726647276012</v>
      </c>
      <c r="AD25" t="n">
        <v>376252.2475355375</v>
      </c>
      <c r="AE25" t="n">
        <v>514804.9241557806</v>
      </c>
      <c r="AF25" t="n">
        <v>3.183205049344284e-06</v>
      </c>
      <c r="AG25" t="n">
        <v>10</v>
      </c>
      <c r="AH25" t="n">
        <v>465672.6647276012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373.7809329805762</v>
      </c>
      <c r="AB26" t="n">
        <v>511.4235625549791</v>
      </c>
      <c r="AC26" t="n">
        <v>462.6140155322093</v>
      </c>
      <c r="AD26" t="n">
        <v>373780.9329805762</v>
      </c>
      <c r="AE26" t="n">
        <v>511423.5625549791</v>
      </c>
      <c r="AF26" t="n">
        <v>3.18923412529121e-06</v>
      </c>
      <c r="AG26" t="n">
        <v>10</v>
      </c>
      <c r="AH26" t="n">
        <v>462614.0155322093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374.2948176700419</v>
      </c>
      <c r="AB27" t="n">
        <v>512.1266822580984</v>
      </c>
      <c r="AC27" t="n">
        <v>463.2500304776977</v>
      </c>
      <c r="AD27" t="n">
        <v>374294.8176700419</v>
      </c>
      <c r="AE27" t="n">
        <v>512126.6822580984</v>
      </c>
      <c r="AF27" t="n">
        <v>3.18923412529121e-06</v>
      </c>
      <c r="AG27" t="n">
        <v>10</v>
      </c>
      <c r="AH27" t="n">
        <v>463250.0304776977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375.6553654960317</v>
      </c>
      <c r="AB28" t="n">
        <v>513.9882438167516</v>
      </c>
      <c r="AC28" t="n">
        <v>464.933927213911</v>
      </c>
      <c r="AD28" t="n">
        <v>375655.3654960317</v>
      </c>
      <c r="AE28" t="n">
        <v>513988.2438167516</v>
      </c>
      <c r="AF28" t="n">
        <v>3.188498872126951e-06</v>
      </c>
      <c r="AG28" t="n">
        <v>10</v>
      </c>
      <c r="AH28" t="n">
        <v>464933.927213911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783.2526376082609</v>
      </c>
      <c r="AB2" t="n">
        <v>1071.680813443248</v>
      </c>
      <c r="AC2" t="n">
        <v>969.4011007216925</v>
      </c>
      <c r="AD2" t="n">
        <v>783252.6376082608</v>
      </c>
      <c r="AE2" t="n">
        <v>1071680.813443248</v>
      </c>
      <c r="AF2" t="n">
        <v>2.014191528294694e-06</v>
      </c>
      <c r="AG2" t="n">
        <v>17</v>
      </c>
      <c r="AH2" t="n">
        <v>969401.1007216925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456.9805746260386</v>
      </c>
      <c r="AB3" t="n">
        <v>625.2609827634385</v>
      </c>
      <c r="AC3" t="n">
        <v>565.5869521277961</v>
      </c>
      <c r="AD3" t="n">
        <v>456980.5746260386</v>
      </c>
      <c r="AE3" t="n">
        <v>625260.9827634385</v>
      </c>
      <c r="AF3" t="n">
        <v>2.77939658722349e-06</v>
      </c>
      <c r="AG3" t="n">
        <v>12</v>
      </c>
      <c r="AH3" t="n">
        <v>565586.952127796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393.0732613879163</v>
      </c>
      <c r="AB4" t="n">
        <v>537.8201773993624</v>
      </c>
      <c r="AC4" t="n">
        <v>486.4913745037262</v>
      </c>
      <c r="AD4" t="n">
        <v>393073.2613879163</v>
      </c>
      <c r="AE4" t="n">
        <v>537820.1773993623</v>
      </c>
      <c r="AF4" t="n">
        <v>3.041888967105509e-06</v>
      </c>
      <c r="AG4" t="n">
        <v>11</v>
      </c>
      <c r="AH4" t="n">
        <v>486491.3745037262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366.6559952756271</v>
      </c>
      <c r="AB5" t="n">
        <v>501.6749084570005</v>
      </c>
      <c r="AC5" t="n">
        <v>453.7957592990198</v>
      </c>
      <c r="AD5" t="n">
        <v>366655.9952756271</v>
      </c>
      <c r="AE5" t="n">
        <v>501674.9084570004</v>
      </c>
      <c r="AF5" t="n">
        <v>3.182998507078449e-06</v>
      </c>
      <c r="AG5" t="n">
        <v>11</v>
      </c>
      <c r="AH5" t="n">
        <v>453795.7592990198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351.4309375202315</v>
      </c>
      <c r="AB6" t="n">
        <v>480.8433127539249</v>
      </c>
      <c r="AC6" t="n">
        <v>434.9523018525176</v>
      </c>
      <c r="AD6" t="n">
        <v>351430.9375202315</v>
      </c>
      <c r="AE6" t="n">
        <v>480843.3127539249</v>
      </c>
      <c r="AF6" t="n">
        <v>3.264291601696456e-06</v>
      </c>
      <c r="AG6" t="n">
        <v>11</v>
      </c>
      <c r="AH6" t="n">
        <v>434952.3018525176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332.1188498363661</v>
      </c>
      <c r="AB7" t="n">
        <v>454.4196623956822</v>
      </c>
      <c r="AC7" t="n">
        <v>411.0504875986394</v>
      </c>
      <c r="AD7" t="n">
        <v>332118.8498363661</v>
      </c>
      <c r="AE7" t="n">
        <v>454419.6623956822</v>
      </c>
      <c r="AF7" t="n">
        <v>3.319017285744586e-06</v>
      </c>
      <c r="AG7" t="n">
        <v>10</v>
      </c>
      <c r="AH7" t="n">
        <v>411050.4875986394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323.8996051195244</v>
      </c>
      <c r="AB8" t="n">
        <v>443.1737291666141</v>
      </c>
      <c r="AC8" t="n">
        <v>400.8778504531871</v>
      </c>
      <c r="AD8" t="n">
        <v>323899.6051195244</v>
      </c>
      <c r="AE8" t="n">
        <v>443173.7291666141</v>
      </c>
      <c r="AF8" t="n">
        <v>3.355129873764718e-06</v>
      </c>
      <c r="AG8" t="n">
        <v>10</v>
      </c>
      <c r="AH8" t="n">
        <v>400877.8504531871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316.9650555522966</v>
      </c>
      <c r="AB9" t="n">
        <v>433.6855725179974</v>
      </c>
      <c r="AC9" t="n">
        <v>392.2952301584029</v>
      </c>
      <c r="AD9" t="n">
        <v>316965.0555522966</v>
      </c>
      <c r="AE9" t="n">
        <v>433685.5725179974</v>
      </c>
      <c r="AF9" t="n">
        <v>3.384242664987997e-06</v>
      </c>
      <c r="AG9" t="n">
        <v>10</v>
      </c>
      <c r="AH9" t="n">
        <v>392295.2301584029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308.8111881748346</v>
      </c>
      <c r="AB10" t="n">
        <v>422.5290914489133</v>
      </c>
      <c r="AC10" t="n">
        <v>382.2035079843326</v>
      </c>
      <c r="AD10" t="n">
        <v>308811.1881748346</v>
      </c>
      <c r="AE10" t="n">
        <v>422529.0914489133</v>
      </c>
      <c r="AF10" t="n">
        <v>3.410810075557874e-06</v>
      </c>
      <c r="AG10" t="n">
        <v>10</v>
      </c>
      <c r="AH10" t="n">
        <v>382203.5079843326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303.0862023916532</v>
      </c>
      <c r="AB11" t="n">
        <v>414.6959133318171</v>
      </c>
      <c r="AC11" t="n">
        <v>375.1179173927976</v>
      </c>
      <c r="AD11" t="n">
        <v>303086.2023916532</v>
      </c>
      <c r="AE11" t="n">
        <v>414695.9133318171</v>
      </c>
      <c r="AF11" t="n">
        <v>3.431650379657598e-06</v>
      </c>
      <c r="AG11" t="n">
        <v>10</v>
      </c>
      <c r="AH11" t="n">
        <v>375117.9173927975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299.3002210255929</v>
      </c>
      <c r="AB12" t="n">
        <v>409.5157666010637</v>
      </c>
      <c r="AC12" t="n">
        <v>370.4321565956457</v>
      </c>
      <c r="AD12" t="n">
        <v>299300.2210255929</v>
      </c>
      <c r="AE12" t="n">
        <v>409515.7666010637</v>
      </c>
      <c r="AF12" t="n">
        <v>3.44071829823534e-06</v>
      </c>
      <c r="AG12" t="n">
        <v>10</v>
      </c>
      <c r="AH12" t="n">
        <v>370432.1565956456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300.2241898595238</v>
      </c>
      <c r="AB13" t="n">
        <v>410.779981522276</v>
      </c>
      <c r="AC13" t="n">
        <v>371.5757166191144</v>
      </c>
      <c r="AD13" t="n">
        <v>300224.1898595238</v>
      </c>
      <c r="AE13" t="n">
        <v>410779.9815222761</v>
      </c>
      <c r="AF13" t="n">
        <v>3.440877384526178e-06</v>
      </c>
      <c r="AG13" t="n">
        <v>10</v>
      </c>
      <c r="AH13" t="n">
        <v>371575.7166191143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552.9816653305287</v>
      </c>
      <c r="AB2" t="n">
        <v>756.6139103345333</v>
      </c>
      <c r="AC2" t="n">
        <v>684.4037406464975</v>
      </c>
      <c r="AD2" t="n">
        <v>552981.6653305287</v>
      </c>
      <c r="AE2" t="n">
        <v>756613.9103345333</v>
      </c>
      <c r="AF2" t="n">
        <v>2.417950190902031e-06</v>
      </c>
      <c r="AG2" t="n">
        <v>15</v>
      </c>
      <c r="AH2" t="n">
        <v>684403.7406464975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370.6439038977665</v>
      </c>
      <c r="AB3" t="n">
        <v>507.1313409679231</v>
      </c>
      <c r="AC3" t="n">
        <v>458.7314375492512</v>
      </c>
      <c r="AD3" t="n">
        <v>370643.9038977665</v>
      </c>
      <c r="AE3" t="n">
        <v>507131.3409679231</v>
      </c>
      <c r="AF3" t="n">
        <v>3.079650904511229e-06</v>
      </c>
      <c r="AG3" t="n">
        <v>12</v>
      </c>
      <c r="AH3" t="n">
        <v>458731.4375492512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325.4553764092703</v>
      </c>
      <c r="AB4" t="n">
        <v>445.3024040810296</v>
      </c>
      <c r="AC4" t="n">
        <v>402.8033676213848</v>
      </c>
      <c r="AD4" t="n">
        <v>325455.3764092703</v>
      </c>
      <c r="AE4" t="n">
        <v>445302.4040810296</v>
      </c>
      <c r="AF4" t="n">
        <v>3.305354979626613e-06</v>
      </c>
      <c r="AG4" t="n">
        <v>11</v>
      </c>
      <c r="AH4" t="n">
        <v>402803.3676213848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306.1085906318561</v>
      </c>
      <c r="AB5" t="n">
        <v>418.8312782604215</v>
      </c>
      <c r="AC5" t="n">
        <v>378.858608896637</v>
      </c>
      <c r="AD5" t="n">
        <v>306108.5906318561</v>
      </c>
      <c r="AE5" t="n">
        <v>418831.2782604215</v>
      </c>
      <c r="AF5" t="n">
        <v>3.422847042223388e-06</v>
      </c>
      <c r="AG5" t="n">
        <v>11</v>
      </c>
      <c r="AH5" t="n">
        <v>378858.608896637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285.1443448944372</v>
      </c>
      <c r="AB6" t="n">
        <v>390.1470723652375</v>
      </c>
      <c r="AC6" t="n">
        <v>352.9119833535535</v>
      </c>
      <c r="AD6" t="n">
        <v>285144.3448944372</v>
      </c>
      <c r="AE6" t="n">
        <v>390147.0723652375</v>
      </c>
      <c r="AF6" t="n">
        <v>3.493773139249367e-06</v>
      </c>
      <c r="AG6" t="n">
        <v>10</v>
      </c>
      <c r="AH6" t="n">
        <v>352911.9833535535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275.7979519433837</v>
      </c>
      <c r="AB7" t="n">
        <v>377.3589251958502</v>
      </c>
      <c r="AC7" t="n">
        <v>341.3443190017354</v>
      </c>
      <c r="AD7" t="n">
        <v>275797.9519433837</v>
      </c>
      <c r="AE7" t="n">
        <v>377358.9251958502</v>
      </c>
      <c r="AF7" t="n">
        <v>3.536527655680916e-06</v>
      </c>
      <c r="AG7" t="n">
        <v>10</v>
      </c>
      <c r="AH7" t="n">
        <v>341344.3190017354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269.7190469674273</v>
      </c>
      <c r="AB8" t="n">
        <v>369.0414992253865</v>
      </c>
      <c r="AC8" t="n">
        <v>333.8206964923121</v>
      </c>
      <c r="AD8" t="n">
        <v>269719.0469674274</v>
      </c>
      <c r="AE8" t="n">
        <v>369041.4992253865</v>
      </c>
      <c r="AF8" t="n">
        <v>3.560556356776166e-06</v>
      </c>
      <c r="AG8" t="n">
        <v>10</v>
      </c>
      <c r="AH8" t="n">
        <v>333820.6964923121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270.7747932974291</v>
      </c>
      <c r="AB9" t="n">
        <v>370.4860179303359</v>
      </c>
      <c r="AC9" t="n">
        <v>335.1273523594558</v>
      </c>
      <c r="AD9" t="n">
        <v>270774.7932974292</v>
      </c>
      <c r="AE9" t="n">
        <v>370486.0179303359</v>
      </c>
      <c r="AF9" t="n">
        <v>3.563207799655642e-06</v>
      </c>
      <c r="AG9" t="n">
        <v>10</v>
      </c>
      <c r="AH9" t="n">
        <v>335127.3523594558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418.7203322134251</v>
      </c>
      <c r="AB2" t="n">
        <v>572.911631171733</v>
      </c>
      <c r="AC2" t="n">
        <v>518.2337491792266</v>
      </c>
      <c r="AD2" t="n">
        <v>418720.3322134251</v>
      </c>
      <c r="AE2" t="n">
        <v>572911.631171733</v>
      </c>
      <c r="AF2" t="n">
        <v>2.753081067350305e-06</v>
      </c>
      <c r="AG2" t="n">
        <v>13</v>
      </c>
      <c r="AH2" t="n">
        <v>518233.7491792266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303.1491130700063</v>
      </c>
      <c r="AB3" t="n">
        <v>414.7819904973631</v>
      </c>
      <c r="AC3" t="n">
        <v>375.1957794744739</v>
      </c>
      <c r="AD3" t="n">
        <v>303149.1130700062</v>
      </c>
      <c r="AE3" t="n">
        <v>414781.9904973631</v>
      </c>
      <c r="AF3" t="n">
        <v>3.334553731139361e-06</v>
      </c>
      <c r="AG3" t="n">
        <v>11</v>
      </c>
      <c r="AH3" t="n">
        <v>375195.7794744739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275.6156713667913</v>
      </c>
      <c r="AB4" t="n">
        <v>377.109520869305</v>
      </c>
      <c r="AC4" t="n">
        <v>341.1187174740745</v>
      </c>
      <c r="AD4" t="n">
        <v>275615.6713667914</v>
      </c>
      <c r="AE4" t="n">
        <v>377109.5208693049</v>
      </c>
      <c r="AF4" t="n">
        <v>3.527063696185089e-06</v>
      </c>
      <c r="AG4" t="n">
        <v>11</v>
      </c>
      <c r="AH4" t="n">
        <v>341118.7174740745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252.3031773855246</v>
      </c>
      <c r="AB5" t="n">
        <v>345.2123381293245</v>
      </c>
      <c r="AC5" t="n">
        <v>312.2657570869242</v>
      </c>
      <c r="AD5" t="n">
        <v>252303.1773855246</v>
      </c>
      <c r="AE5" t="n">
        <v>345212.3381293244</v>
      </c>
      <c r="AF5" t="n">
        <v>3.622890116897967e-06</v>
      </c>
      <c r="AG5" t="n">
        <v>10</v>
      </c>
      <c r="AH5" t="n">
        <v>312265.7570869242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247.904989270197</v>
      </c>
      <c r="AB6" t="n">
        <v>339.1945431155709</v>
      </c>
      <c r="AC6" t="n">
        <v>306.8222919832531</v>
      </c>
      <c r="AD6" t="n">
        <v>247904.989270197</v>
      </c>
      <c r="AE6" t="n">
        <v>339194.5431155709</v>
      </c>
      <c r="AF6" t="n">
        <v>3.649460949117101e-06</v>
      </c>
      <c r="AG6" t="n">
        <v>10</v>
      </c>
      <c r="AH6" t="n">
        <v>306822.2919832531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249.5306185324556</v>
      </c>
      <c r="AB7" t="n">
        <v>341.4188007898935</v>
      </c>
      <c r="AC7" t="n">
        <v>308.8342696269043</v>
      </c>
      <c r="AD7" t="n">
        <v>249530.6185324556</v>
      </c>
      <c r="AE7" t="n">
        <v>341418.8007898935</v>
      </c>
      <c r="AF7" t="n">
        <v>3.648260976049141e-06</v>
      </c>
      <c r="AG7" t="n">
        <v>10</v>
      </c>
      <c r="AH7" t="n">
        <v>308834.2696269043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247.0571918055699</v>
      </c>
      <c r="AB2" t="n">
        <v>338.0345492222842</v>
      </c>
      <c r="AC2" t="n">
        <v>305.7730062790796</v>
      </c>
      <c r="AD2" t="n">
        <v>247057.1918055699</v>
      </c>
      <c r="AE2" t="n">
        <v>338034.5492222842</v>
      </c>
      <c r="AF2" t="n">
        <v>3.467862787366754e-06</v>
      </c>
      <c r="AG2" t="n">
        <v>12</v>
      </c>
      <c r="AH2" t="n">
        <v>305773.0062790796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211.9791187097651</v>
      </c>
      <c r="AB3" t="n">
        <v>290.0391820772628</v>
      </c>
      <c r="AC3" t="n">
        <v>262.3582496124429</v>
      </c>
      <c r="AD3" t="n">
        <v>211979.1187097651</v>
      </c>
      <c r="AE3" t="n">
        <v>290039.1820772628</v>
      </c>
      <c r="AF3" t="n">
        <v>3.749553042431403e-06</v>
      </c>
      <c r="AG3" t="n">
        <v>11</v>
      </c>
      <c r="AH3" t="n">
        <v>262358.2496124429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1095.552005575403</v>
      </c>
      <c r="AB2" t="n">
        <v>1498.982586371627</v>
      </c>
      <c r="AC2" t="n">
        <v>1355.921792163591</v>
      </c>
      <c r="AD2" t="n">
        <v>1095552.005575403</v>
      </c>
      <c r="AE2" t="n">
        <v>1498982.586371627</v>
      </c>
      <c r="AF2" t="n">
        <v>1.680257504892362e-06</v>
      </c>
      <c r="AG2" t="n">
        <v>20</v>
      </c>
      <c r="AH2" t="n">
        <v>1355921.792163591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555.9114914790613</v>
      </c>
      <c r="AB3" t="n">
        <v>760.622627725763</v>
      </c>
      <c r="AC3" t="n">
        <v>688.0298716761782</v>
      </c>
      <c r="AD3" t="n">
        <v>555911.4914790613</v>
      </c>
      <c r="AE3" t="n">
        <v>760622.627725763</v>
      </c>
      <c r="AF3" t="n">
        <v>2.526694916468633e-06</v>
      </c>
      <c r="AG3" t="n">
        <v>13</v>
      </c>
      <c r="AH3" t="n">
        <v>688029.8716761782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466.9335160000646</v>
      </c>
      <c r="AB4" t="n">
        <v>638.8790362441647</v>
      </c>
      <c r="AC4" t="n">
        <v>577.9053176973797</v>
      </c>
      <c r="AD4" t="n">
        <v>466933.5160000646</v>
      </c>
      <c r="AE4" t="n">
        <v>638879.0362441647</v>
      </c>
      <c r="AF4" t="n">
        <v>2.825202202136324e-06</v>
      </c>
      <c r="AG4" t="n">
        <v>12</v>
      </c>
      <c r="AH4" t="n">
        <v>577905.3176973797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424.8464066689338</v>
      </c>
      <c r="AB5" t="n">
        <v>581.2935965050908</v>
      </c>
      <c r="AC5" t="n">
        <v>525.8157515053309</v>
      </c>
      <c r="AD5" t="n">
        <v>424846.4066689337</v>
      </c>
      <c r="AE5" t="n">
        <v>581293.5965050908</v>
      </c>
      <c r="AF5" t="n">
        <v>2.977533239667774e-06</v>
      </c>
      <c r="AG5" t="n">
        <v>11</v>
      </c>
      <c r="AH5" t="n">
        <v>525815.7515053309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404.9972662169729</v>
      </c>
      <c r="AB6" t="n">
        <v>554.1351268564438</v>
      </c>
      <c r="AC6" t="n">
        <v>501.2492480827993</v>
      </c>
      <c r="AD6" t="n">
        <v>404997.266216973</v>
      </c>
      <c r="AE6" t="n">
        <v>554135.1268564438</v>
      </c>
      <c r="AF6" t="n">
        <v>3.072316996354009e-06</v>
      </c>
      <c r="AG6" t="n">
        <v>11</v>
      </c>
      <c r="AH6" t="n">
        <v>501249.2480827993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390.9936934406255</v>
      </c>
      <c r="AB7" t="n">
        <v>534.9748207898161</v>
      </c>
      <c r="AC7" t="n">
        <v>483.9175747355121</v>
      </c>
      <c r="AD7" t="n">
        <v>390993.6934406255</v>
      </c>
      <c r="AE7" t="n">
        <v>534974.8207898161</v>
      </c>
      <c r="AF7" t="n">
        <v>3.13925033102692e-06</v>
      </c>
      <c r="AG7" t="n">
        <v>11</v>
      </c>
      <c r="AH7" t="n">
        <v>483917.5747355121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381.8691489098153</v>
      </c>
      <c r="AB8" t="n">
        <v>522.4902164162671</v>
      </c>
      <c r="AC8" t="n">
        <v>472.6244834811224</v>
      </c>
      <c r="AD8" t="n">
        <v>381869.1489098153</v>
      </c>
      <c r="AE8" t="n">
        <v>522490.2164162672</v>
      </c>
      <c r="AF8" t="n">
        <v>3.18171837785387e-06</v>
      </c>
      <c r="AG8" t="n">
        <v>11</v>
      </c>
      <c r="AH8" t="n">
        <v>472624.4834811224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365.7887611260138</v>
      </c>
      <c r="AB9" t="n">
        <v>500.488320433829</v>
      </c>
      <c r="AC9" t="n">
        <v>452.7224175713931</v>
      </c>
      <c r="AD9" t="n">
        <v>365788.7611260138</v>
      </c>
      <c r="AE9" t="n">
        <v>500488.320433829</v>
      </c>
      <c r="AF9" t="n">
        <v>3.215569719527525e-06</v>
      </c>
      <c r="AG9" t="n">
        <v>10</v>
      </c>
      <c r="AH9" t="n">
        <v>452722.4175713931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357.9628021456421</v>
      </c>
      <c r="AB10" t="n">
        <v>489.7804980999413</v>
      </c>
      <c r="AC10" t="n">
        <v>443.0365347725286</v>
      </c>
      <c r="AD10" t="n">
        <v>357962.8021456421</v>
      </c>
      <c r="AE10" t="n">
        <v>489780.4980999413</v>
      </c>
      <c r="AF10" t="n">
        <v>3.247882363852378e-06</v>
      </c>
      <c r="AG10" t="n">
        <v>10</v>
      </c>
      <c r="AH10" t="n">
        <v>443036.5347725286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351.8089563631235</v>
      </c>
      <c r="AB11" t="n">
        <v>481.3605348117843</v>
      </c>
      <c r="AC11" t="n">
        <v>435.4201609631004</v>
      </c>
      <c r="AD11" t="n">
        <v>351808.9563631235</v>
      </c>
      <c r="AE11" t="n">
        <v>481360.5348117843</v>
      </c>
      <c r="AF11" t="n">
        <v>3.270501214879776e-06</v>
      </c>
      <c r="AG11" t="n">
        <v>10</v>
      </c>
      <c r="AH11" t="n">
        <v>435420.1609631004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347.0249106561792</v>
      </c>
      <c r="AB12" t="n">
        <v>474.8147924183421</v>
      </c>
      <c r="AC12" t="n">
        <v>429.4991350366813</v>
      </c>
      <c r="AD12" t="n">
        <v>347024.9106561792</v>
      </c>
      <c r="AE12" t="n">
        <v>474814.7924183421</v>
      </c>
      <c r="AF12" t="n">
        <v>3.283887881814357e-06</v>
      </c>
      <c r="AG12" t="n">
        <v>10</v>
      </c>
      <c r="AH12" t="n">
        <v>429499.1350366813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342.1766157332233</v>
      </c>
      <c r="AB13" t="n">
        <v>468.1811414130775</v>
      </c>
      <c r="AC13" t="n">
        <v>423.4985903729715</v>
      </c>
      <c r="AD13" t="n">
        <v>342176.6157332233</v>
      </c>
      <c r="AE13" t="n">
        <v>468181.1414130775</v>
      </c>
      <c r="AF13" t="n">
        <v>3.300044203976784e-06</v>
      </c>
      <c r="AG13" t="n">
        <v>10</v>
      </c>
      <c r="AH13" t="n">
        <v>423498.5903729715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336.7605693360637</v>
      </c>
      <c r="AB14" t="n">
        <v>460.7706677933802</v>
      </c>
      <c r="AC14" t="n">
        <v>416.7953619548731</v>
      </c>
      <c r="AD14" t="n">
        <v>336760.5693360637</v>
      </c>
      <c r="AE14" t="n">
        <v>460770.6677933802</v>
      </c>
      <c r="AF14" t="n">
        <v>3.31589278666945e-06</v>
      </c>
      <c r="AG14" t="n">
        <v>10</v>
      </c>
      <c r="AH14" t="n">
        <v>416795.3619548731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332.1369097329344</v>
      </c>
      <c r="AB15" t="n">
        <v>454.4443727429133</v>
      </c>
      <c r="AC15" t="n">
        <v>411.0728396250119</v>
      </c>
      <c r="AD15" t="n">
        <v>332136.9097329344</v>
      </c>
      <c r="AE15" t="n">
        <v>454444.3727429133</v>
      </c>
      <c r="AF15" t="n">
        <v>3.327279147050589e-06</v>
      </c>
      <c r="AG15" t="n">
        <v>10</v>
      </c>
      <c r="AH15" t="n">
        <v>411072.8396250119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329.7495594978088</v>
      </c>
      <c r="AB16" t="n">
        <v>451.1778948287554</v>
      </c>
      <c r="AC16" t="n">
        <v>408.1181097784506</v>
      </c>
      <c r="AD16" t="n">
        <v>329749.5594978088</v>
      </c>
      <c r="AE16" t="n">
        <v>451177.8948287554</v>
      </c>
      <c r="AF16" t="n">
        <v>3.330972020687715e-06</v>
      </c>
      <c r="AG16" t="n">
        <v>10</v>
      </c>
      <c r="AH16" t="n">
        <v>408118.1097784506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328.4786241377251</v>
      </c>
      <c r="AB17" t="n">
        <v>449.438944999378</v>
      </c>
      <c r="AC17" t="n">
        <v>406.5451228801575</v>
      </c>
      <c r="AD17" t="n">
        <v>328478.6241377251</v>
      </c>
      <c r="AE17" t="n">
        <v>449438.9449993779</v>
      </c>
      <c r="AF17" t="n">
        <v>3.336203591673644e-06</v>
      </c>
      <c r="AG17" t="n">
        <v>10</v>
      </c>
      <c r="AH17" t="n">
        <v>406545.1228801575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328.9271706981352</v>
      </c>
      <c r="AB18" t="n">
        <v>450.0526661918087</v>
      </c>
      <c r="AC18" t="n">
        <v>407.1002713833458</v>
      </c>
      <c r="AD18" t="n">
        <v>328927.1706981352</v>
      </c>
      <c r="AE18" t="n">
        <v>450052.6661918086</v>
      </c>
      <c r="AF18" t="n">
        <v>3.334818764059721e-06</v>
      </c>
      <c r="AG18" t="n">
        <v>10</v>
      </c>
      <c r="AH18" t="n">
        <v>407100.2713833458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1721.225610792547</v>
      </c>
      <c r="AB2" t="n">
        <v>2355.05681580108</v>
      </c>
      <c r="AC2" t="n">
        <v>2130.293498644025</v>
      </c>
      <c r="AD2" t="n">
        <v>1721225.610792547</v>
      </c>
      <c r="AE2" t="n">
        <v>2355056.81580108</v>
      </c>
      <c r="AF2" t="n">
        <v>1.302140273820072e-06</v>
      </c>
      <c r="AG2" t="n">
        <v>24</v>
      </c>
      <c r="AH2" t="n">
        <v>2130293.498644025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698.4131030392374</v>
      </c>
      <c r="AB3" t="n">
        <v>955.5996193898028</v>
      </c>
      <c r="AC3" t="n">
        <v>864.3985329077287</v>
      </c>
      <c r="AD3" t="n">
        <v>698413.1030392374</v>
      </c>
      <c r="AE3" t="n">
        <v>955599.6193898028</v>
      </c>
      <c r="AF3" t="n">
        <v>2.239527066246682e-06</v>
      </c>
      <c r="AG3" t="n">
        <v>14</v>
      </c>
      <c r="AH3" t="n">
        <v>864398.5329077287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567.2566393718545</v>
      </c>
      <c r="AB4" t="n">
        <v>776.1455595852833</v>
      </c>
      <c r="AC4" t="n">
        <v>702.0713167055977</v>
      </c>
      <c r="AD4" t="n">
        <v>567256.6393718545</v>
      </c>
      <c r="AE4" t="n">
        <v>776145.5595852833</v>
      </c>
      <c r="AF4" t="n">
        <v>2.57358787664484e-06</v>
      </c>
      <c r="AG4" t="n">
        <v>13</v>
      </c>
      <c r="AH4" t="n">
        <v>702071.3167055977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509.2364675469826</v>
      </c>
      <c r="AB5" t="n">
        <v>696.759800825165</v>
      </c>
      <c r="AC5" t="n">
        <v>630.2620233429329</v>
      </c>
      <c r="AD5" t="n">
        <v>509236.4675469826</v>
      </c>
      <c r="AE5" t="n">
        <v>696759.800825165</v>
      </c>
      <c r="AF5" t="n">
        <v>2.750330213970452e-06</v>
      </c>
      <c r="AG5" t="n">
        <v>12</v>
      </c>
      <c r="AH5" t="n">
        <v>630262.0233429329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472.8441279189912</v>
      </c>
      <c r="AB6" t="n">
        <v>646.9661962294347</v>
      </c>
      <c r="AC6" t="n">
        <v>585.220650484056</v>
      </c>
      <c r="AD6" t="n">
        <v>472844.1279189912</v>
      </c>
      <c r="AE6" t="n">
        <v>646966.1962294347</v>
      </c>
      <c r="AF6" t="n">
        <v>2.86153554366358e-06</v>
      </c>
      <c r="AG6" t="n">
        <v>11</v>
      </c>
      <c r="AH6" t="n">
        <v>585220.650484056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456.7441057236226</v>
      </c>
      <c r="AB7" t="n">
        <v>624.9374355788811</v>
      </c>
      <c r="AC7" t="n">
        <v>565.2942838324317</v>
      </c>
      <c r="AD7" t="n">
        <v>456744.1057236225</v>
      </c>
      <c r="AE7" t="n">
        <v>624937.4355788812</v>
      </c>
      <c r="AF7" t="n">
        <v>2.93048284807332e-06</v>
      </c>
      <c r="AG7" t="n">
        <v>11</v>
      </c>
      <c r="AH7" t="n">
        <v>565294.2838324317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443.1632539854438</v>
      </c>
      <c r="AB8" t="n">
        <v>606.3555150858118</v>
      </c>
      <c r="AC8" t="n">
        <v>548.4857957513316</v>
      </c>
      <c r="AD8" t="n">
        <v>443163.2539854437</v>
      </c>
      <c r="AE8" t="n">
        <v>606355.5150858118</v>
      </c>
      <c r="AF8" t="n">
        <v>2.988754440832519e-06</v>
      </c>
      <c r="AG8" t="n">
        <v>11</v>
      </c>
      <c r="AH8" t="n">
        <v>548485.7957513316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433.9831161226182</v>
      </c>
      <c r="AB9" t="n">
        <v>593.7948454627948</v>
      </c>
      <c r="AC9" t="n">
        <v>537.1238988081247</v>
      </c>
      <c r="AD9" t="n">
        <v>433983.1161226182</v>
      </c>
      <c r="AE9" t="n">
        <v>593794.8454627948</v>
      </c>
      <c r="AF9" t="n">
        <v>3.028343538203273e-06</v>
      </c>
      <c r="AG9" t="n">
        <v>11</v>
      </c>
      <c r="AH9" t="n">
        <v>537123.8988081247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426.4237664240206</v>
      </c>
      <c r="AB10" t="n">
        <v>583.4518097102018</v>
      </c>
      <c r="AC10" t="n">
        <v>527.7679878712173</v>
      </c>
      <c r="AD10" t="n">
        <v>426423.7664240206</v>
      </c>
      <c r="AE10" t="n">
        <v>583451.8097102018</v>
      </c>
      <c r="AF10" t="n">
        <v>3.059184482971501e-06</v>
      </c>
      <c r="AG10" t="n">
        <v>11</v>
      </c>
      <c r="AH10" t="n">
        <v>527767.9878712173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420.0438983014578</v>
      </c>
      <c r="AB11" t="n">
        <v>574.7225926849942</v>
      </c>
      <c r="AC11" t="n">
        <v>519.8718750673625</v>
      </c>
      <c r="AD11" t="n">
        <v>420043.8983014578</v>
      </c>
      <c r="AE11" t="n">
        <v>574722.5926849942</v>
      </c>
      <c r="AF11" t="n">
        <v>3.085873762097851e-06</v>
      </c>
      <c r="AG11" t="n">
        <v>11</v>
      </c>
      <c r="AH11" t="n">
        <v>519871.8750673625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405.3757611755782</v>
      </c>
      <c r="AB12" t="n">
        <v>554.6530003568265</v>
      </c>
      <c r="AC12" t="n">
        <v>501.7176964631454</v>
      </c>
      <c r="AD12" t="n">
        <v>405375.7611755782</v>
      </c>
      <c r="AE12" t="n">
        <v>554653.0003568265</v>
      </c>
      <c r="AF12" t="n">
        <v>3.107966554263553e-06</v>
      </c>
      <c r="AG12" t="n">
        <v>10</v>
      </c>
      <c r="AH12" t="n">
        <v>501717.6964631454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401.4588609174718</v>
      </c>
      <c r="AB13" t="n">
        <v>549.2937246222418</v>
      </c>
      <c r="AC13" t="n">
        <v>496.8699024828787</v>
      </c>
      <c r="AD13" t="n">
        <v>401458.8609174718</v>
      </c>
      <c r="AE13" t="n">
        <v>549293.7246222418</v>
      </c>
      <c r="AF13" t="n">
        <v>3.122200836464274e-06</v>
      </c>
      <c r="AG13" t="n">
        <v>10</v>
      </c>
      <c r="AH13" t="n">
        <v>496869.9024828787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396.7956225524277</v>
      </c>
      <c r="AB14" t="n">
        <v>542.9132761636314</v>
      </c>
      <c r="AC14" t="n">
        <v>491.0983950701424</v>
      </c>
      <c r="AD14" t="n">
        <v>396795.6225524277</v>
      </c>
      <c r="AE14" t="n">
        <v>542913.2761636314</v>
      </c>
      <c r="AF14" t="n">
        <v>3.138362677713008e-06</v>
      </c>
      <c r="AG14" t="n">
        <v>10</v>
      </c>
      <c r="AH14" t="n">
        <v>491098.3950701424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392.484542873558</v>
      </c>
      <c r="AB15" t="n">
        <v>537.0146667555895</v>
      </c>
      <c r="AC15" t="n">
        <v>485.7627406652537</v>
      </c>
      <c r="AD15" t="n">
        <v>392484.542873558</v>
      </c>
      <c r="AE15" t="n">
        <v>537014.6667555894</v>
      </c>
      <c r="AF15" t="n">
        <v>3.148890115590624e-06</v>
      </c>
      <c r="AG15" t="n">
        <v>10</v>
      </c>
      <c r="AH15" t="n">
        <v>485762.7406652537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389.6912616958759</v>
      </c>
      <c r="AB16" t="n">
        <v>533.1927762174165</v>
      </c>
      <c r="AC16" t="n">
        <v>482.3056059959869</v>
      </c>
      <c r="AD16" t="n">
        <v>389691.261695876</v>
      </c>
      <c r="AE16" t="n">
        <v>533192.7762174165</v>
      </c>
      <c r="AF16" t="n">
        <v>3.158824458376543e-06</v>
      </c>
      <c r="AG16" t="n">
        <v>10</v>
      </c>
      <c r="AH16" t="n">
        <v>482305.6059959869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385.5385718334377</v>
      </c>
      <c r="AB17" t="n">
        <v>527.5108827438816</v>
      </c>
      <c r="AC17" t="n">
        <v>477.1659844609787</v>
      </c>
      <c r="AD17" t="n">
        <v>385538.5718334377</v>
      </c>
      <c r="AE17" t="n">
        <v>527510.8827438815</v>
      </c>
      <c r="AF17" t="n">
        <v>3.170834633983401e-06</v>
      </c>
      <c r="AG17" t="n">
        <v>10</v>
      </c>
      <c r="AH17" t="n">
        <v>477165.9844609787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381.6946505192779</v>
      </c>
      <c r="AB18" t="n">
        <v>522.2514600200082</v>
      </c>
      <c r="AC18" t="n">
        <v>472.4085136602256</v>
      </c>
      <c r="AD18" t="n">
        <v>381694.6505192779</v>
      </c>
      <c r="AE18" t="n">
        <v>522251.4600200082</v>
      </c>
      <c r="AF18" t="n">
        <v>3.182399988271487e-06</v>
      </c>
      <c r="AG18" t="n">
        <v>10</v>
      </c>
      <c r="AH18" t="n">
        <v>472408.5136602256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378.8099589468427</v>
      </c>
      <c r="AB19" t="n">
        <v>518.3044977469921</v>
      </c>
      <c r="AC19" t="n">
        <v>468.8382439269497</v>
      </c>
      <c r="AD19" t="n">
        <v>378809.9589468427</v>
      </c>
      <c r="AE19" t="n">
        <v>518304.4977469921</v>
      </c>
      <c r="AF19" t="n">
        <v>3.187144749005061e-06</v>
      </c>
      <c r="AG19" t="n">
        <v>10</v>
      </c>
      <c r="AH19" t="n">
        <v>468838.2439269497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375.8360734351233</v>
      </c>
      <c r="AB20" t="n">
        <v>514.2354963912884</v>
      </c>
      <c r="AC20" t="n">
        <v>465.157582349755</v>
      </c>
      <c r="AD20" t="n">
        <v>375836.0734351233</v>
      </c>
      <c r="AE20" t="n">
        <v>514235.4963912884</v>
      </c>
      <c r="AF20" t="n">
        <v>3.192927426149103e-06</v>
      </c>
      <c r="AG20" t="n">
        <v>10</v>
      </c>
      <c r="AH20" t="n">
        <v>465157.582349755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372.3036856295284</v>
      </c>
      <c r="AB21" t="n">
        <v>509.4023275577218</v>
      </c>
      <c r="AC21" t="n">
        <v>460.7856843662691</v>
      </c>
      <c r="AD21" t="n">
        <v>372303.6856295284</v>
      </c>
      <c r="AE21" t="n">
        <v>509402.3275577218</v>
      </c>
      <c r="AF21" t="n">
        <v>3.197227365563904e-06</v>
      </c>
      <c r="AG21" t="n">
        <v>10</v>
      </c>
      <c r="AH21" t="n">
        <v>460785.6843662691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369.0957176178948</v>
      </c>
      <c r="AB22" t="n">
        <v>505.0130441986445</v>
      </c>
      <c r="AC22" t="n">
        <v>456.8153080505842</v>
      </c>
      <c r="AD22" t="n">
        <v>369095.7176178948</v>
      </c>
      <c r="AE22" t="n">
        <v>505013.0441986445</v>
      </c>
      <c r="AF22" t="n">
        <v>3.205085875528885e-06</v>
      </c>
      <c r="AG22" t="n">
        <v>10</v>
      </c>
      <c r="AH22" t="n">
        <v>456815.3080505842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365.9959036971582</v>
      </c>
      <c r="AB23" t="n">
        <v>500.7717420381541</v>
      </c>
      <c r="AC23" t="n">
        <v>452.9787898155861</v>
      </c>
      <c r="AD23" t="n">
        <v>365995.9036971582</v>
      </c>
      <c r="AE23" t="n">
        <v>500771.7420381541</v>
      </c>
      <c r="AF23" t="n">
        <v>3.210720278900004e-06</v>
      </c>
      <c r="AG23" t="n">
        <v>10</v>
      </c>
      <c r="AH23" t="n">
        <v>452978.7898155861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365.1858383436182</v>
      </c>
      <c r="AB24" t="n">
        <v>499.6633748838795</v>
      </c>
      <c r="AC24" t="n">
        <v>451.9762036669123</v>
      </c>
      <c r="AD24" t="n">
        <v>365185.8383436182</v>
      </c>
      <c r="AE24" t="n">
        <v>499663.3748838795</v>
      </c>
      <c r="AF24" t="n">
        <v>3.216354682271122e-06</v>
      </c>
      <c r="AG24" t="n">
        <v>10</v>
      </c>
      <c r="AH24" t="n">
        <v>451976.2036669123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365.0187729959152</v>
      </c>
      <c r="AB25" t="n">
        <v>499.4347887047493</v>
      </c>
      <c r="AC25" t="n">
        <v>451.7694334318956</v>
      </c>
      <c r="AD25" t="n">
        <v>365018.7729959152</v>
      </c>
      <c r="AE25" t="n">
        <v>499434.7887047493</v>
      </c>
      <c r="AF25" t="n">
        <v>3.215465039633577e-06</v>
      </c>
      <c r="AG25" t="n">
        <v>10</v>
      </c>
      <c r="AH25" t="n">
        <v>451769.4334318956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365.7041060831668</v>
      </c>
      <c r="AB26" t="n">
        <v>500.372491669489</v>
      </c>
      <c r="AC26" t="n">
        <v>452.617643341755</v>
      </c>
      <c r="AD26" t="n">
        <v>365704.1060831668</v>
      </c>
      <c r="AE26" t="n">
        <v>500372.491669489</v>
      </c>
      <c r="AF26" t="n">
        <v>3.214575396996032e-06</v>
      </c>
      <c r="AG26" t="n">
        <v>10</v>
      </c>
      <c r="AH26" t="n">
        <v>452617.643341755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190.3903418128024</v>
      </c>
      <c r="AB2" t="n">
        <v>260.5004650972356</v>
      </c>
      <c r="AC2" t="n">
        <v>235.6386663231306</v>
      </c>
      <c r="AD2" t="n">
        <v>190390.3418128024</v>
      </c>
      <c r="AE2" t="n">
        <v>260500.4650972357</v>
      </c>
      <c r="AF2" t="n">
        <v>3.697482036065085e-06</v>
      </c>
      <c r="AG2" t="n">
        <v>11</v>
      </c>
      <c r="AH2" t="n">
        <v>235638.6663231306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192.8054210175006</v>
      </c>
      <c r="AB3" t="n">
        <v>263.8048830108769</v>
      </c>
      <c r="AC3" t="n">
        <v>238.6277152288746</v>
      </c>
      <c r="AD3" t="n">
        <v>192805.4210175006</v>
      </c>
      <c r="AE3" t="n">
        <v>263804.8830108769</v>
      </c>
      <c r="AF3" t="n">
        <v>3.697291512953009e-06</v>
      </c>
      <c r="AG3" t="n">
        <v>11</v>
      </c>
      <c r="AH3" t="n">
        <v>238627.7152288746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619.0877678184584</v>
      </c>
      <c r="AB2" t="n">
        <v>847.0631961539315</v>
      </c>
      <c r="AC2" t="n">
        <v>766.2206735736621</v>
      </c>
      <c r="AD2" t="n">
        <v>619087.7678184584</v>
      </c>
      <c r="AE2" t="n">
        <v>847063.1961539314</v>
      </c>
      <c r="AF2" t="n">
        <v>2.271499448231081e-06</v>
      </c>
      <c r="AG2" t="n">
        <v>15</v>
      </c>
      <c r="AH2" t="n">
        <v>766220.6735736621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398.6256335711078</v>
      </c>
      <c r="AB3" t="n">
        <v>545.4171779737775</v>
      </c>
      <c r="AC3" t="n">
        <v>493.3633280057766</v>
      </c>
      <c r="AD3" t="n">
        <v>398625.6335711078</v>
      </c>
      <c r="AE3" t="n">
        <v>545417.1779737775</v>
      </c>
      <c r="AF3" t="n">
        <v>2.975811246952912e-06</v>
      </c>
      <c r="AG3" t="n">
        <v>12</v>
      </c>
      <c r="AH3" t="n">
        <v>493363.3280057766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348.5687905025184</v>
      </c>
      <c r="AB4" t="n">
        <v>476.9271969352751</v>
      </c>
      <c r="AC4" t="n">
        <v>431.4099346312966</v>
      </c>
      <c r="AD4" t="n">
        <v>348568.7905025184</v>
      </c>
      <c r="AE4" t="n">
        <v>476927.1969352751</v>
      </c>
      <c r="AF4" t="n">
        <v>3.211452778498379e-06</v>
      </c>
      <c r="AG4" t="n">
        <v>11</v>
      </c>
      <c r="AH4" t="n">
        <v>431409.9346312966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327.3370687462047</v>
      </c>
      <c r="AB5" t="n">
        <v>447.8770185508303</v>
      </c>
      <c r="AC5" t="n">
        <v>405.1322644996817</v>
      </c>
      <c r="AD5" t="n">
        <v>327337.0687462047</v>
      </c>
      <c r="AE5" t="n">
        <v>447877.0185508303</v>
      </c>
      <c r="AF5" t="n">
        <v>3.335233984951231e-06</v>
      </c>
      <c r="AG5" t="n">
        <v>11</v>
      </c>
      <c r="AH5" t="n">
        <v>405132.2644996817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306.0482019808164</v>
      </c>
      <c r="AB6" t="n">
        <v>418.7486518439096</v>
      </c>
      <c r="AC6" t="n">
        <v>378.7838682293501</v>
      </c>
      <c r="AD6" t="n">
        <v>306048.2019808164</v>
      </c>
      <c r="AE6" t="n">
        <v>418748.6518439096</v>
      </c>
      <c r="AF6" t="n">
        <v>3.407249172346623e-06</v>
      </c>
      <c r="AG6" t="n">
        <v>10</v>
      </c>
      <c r="AH6" t="n">
        <v>378783.8682293501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294.9009168953062</v>
      </c>
      <c r="AB7" t="n">
        <v>403.496444606405</v>
      </c>
      <c r="AC7" t="n">
        <v>364.9873102439857</v>
      </c>
      <c r="AD7" t="n">
        <v>294900.9168953063</v>
      </c>
      <c r="AE7" t="n">
        <v>403496.444606405</v>
      </c>
      <c r="AF7" t="n">
        <v>3.462771085531278e-06</v>
      </c>
      <c r="AG7" t="n">
        <v>10</v>
      </c>
      <c r="AH7" t="n">
        <v>364987.3102439857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286.7051487005534</v>
      </c>
      <c r="AB8" t="n">
        <v>392.2826329905697</v>
      </c>
      <c r="AC8" t="n">
        <v>354.8437290700822</v>
      </c>
      <c r="AD8" t="n">
        <v>286705.1487005533</v>
      </c>
      <c r="AE8" t="n">
        <v>392282.6329905697</v>
      </c>
      <c r="AF8" t="n">
        <v>3.496737432420716e-06</v>
      </c>
      <c r="AG8" t="n">
        <v>10</v>
      </c>
      <c r="AH8" t="n">
        <v>354843.7290700822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281.478615217231</v>
      </c>
      <c r="AB9" t="n">
        <v>385.1314593003042</v>
      </c>
      <c r="AC9" t="n">
        <v>348.3750533600804</v>
      </c>
      <c r="AD9" t="n">
        <v>281478.615217231</v>
      </c>
      <c r="AE9" t="n">
        <v>385131.4593003042</v>
      </c>
      <c r="AF9" t="n">
        <v>3.516006802290684e-06</v>
      </c>
      <c r="AG9" t="n">
        <v>10</v>
      </c>
      <c r="AH9" t="n">
        <v>348375.0533600804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280.7953975507571</v>
      </c>
      <c r="AB10" t="n">
        <v>384.1966507475985</v>
      </c>
      <c r="AC10" t="n">
        <v>347.5294616236329</v>
      </c>
      <c r="AD10" t="n">
        <v>280795.3975507571</v>
      </c>
      <c r="AE10" t="n">
        <v>384196.6507475985</v>
      </c>
      <c r="AF10" t="n">
        <v>3.51943609692856e-06</v>
      </c>
      <c r="AG10" t="n">
        <v>10</v>
      </c>
      <c r="AH10" t="n">
        <v>347529.4616236329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282.2024747932866</v>
      </c>
      <c r="AB11" t="n">
        <v>386.1218759066942</v>
      </c>
      <c r="AC11" t="n">
        <v>349.270945995615</v>
      </c>
      <c r="AD11" t="n">
        <v>282202.4747932866</v>
      </c>
      <c r="AE11" t="n">
        <v>386121.8759066942</v>
      </c>
      <c r="AF11" t="n">
        <v>3.5192727971839e-06</v>
      </c>
      <c r="AG11" t="n">
        <v>10</v>
      </c>
      <c r="AH11" t="n">
        <v>349270.945995615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877.733544259534</v>
      </c>
      <c r="AB2" t="n">
        <v>1200.953758126945</v>
      </c>
      <c r="AC2" t="n">
        <v>1086.336417000494</v>
      </c>
      <c r="AD2" t="n">
        <v>877733.544259534</v>
      </c>
      <c r="AE2" t="n">
        <v>1200953.758126945</v>
      </c>
      <c r="AF2" t="n">
        <v>1.895947957174059e-06</v>
      </c>
      <c r="AG2" t="n">
        <v>18</v>
      </c>
      <c r="AH2" t="n">
        <v>1086336.417000494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494.5158095507138</v>
      </c>
      <c r="AB3" t="n">
        <v>676.6183471250738</v>
      </c>
      <c r="AC3" t="n">
        <v>612.0428417152706</v>
      </c>
      <c r="AD3" t="n">
        <v>494515.8095507138</v>
      </c>
      <c r="AE3" t="n">
        <v>676618.3471250738</v>
      </c>
      <c r="AF3" t="n">
        <v>2.691494574911909e-06</v>
      </c>
      <c r="AG3" t="n">
        <v>13</v>
      </c>
      <c r="AH3" t="n">
        <v>612042.8417152705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422.9375740204075</v>
      </c>
      <c r="AB4" t="n">
        <v>578.6818474636242</v>
      </c>
      <c r="AC4" t="n">
        <v>523.453264126769</v>
      </c>
      <c r="AD4" t="n">
        <v>422937.5740204075</v>
      </c>
      <c r="AE4" t="n">
        <v>578681.8474636242</v>
      </c>
      <c r="AF4" t="n">
        <v>2.96679143808562e-06</v>
      </c>
      <c r="AG4" t="n">
        <v>12</v>
      </c>
      <c r="AH4" t="n">
        <v>523453.264126769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385.7983675793691</v>
      </c>
      <c r="AB5" t="n">
        <v>527.8663467448443</v>
      </c>
      <c r="AC5" t="n">
        <v>477.4875234765864</v>
      </c>
      <c r="AD5" t="n">
        <v>385798.3675793691</v>
      </c>
      <c r="AE5" t="n">
        <v>527866.3467448443</v>
      </c>
      <c r="AF5" t="n">
        <v>3.113008504191589e-06</v>
      </c>
      <c r="AG5" t="n">
        <v>11</v>
      </c>
      <c r="AH5" t="n">
        <v>477487.5234765864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368.9690843818951</v>
      </c>
      <c r="AB6" t="n">
        <v>504.8397790184856</v>
      </c>
      <c r="AC6" t="n">
        <v>456.6585790560405</v>
      </c>
      <c r="AD6" t="n">
        <v>368969.0843818951</v>
      </c>
      <c r="AE6" t="n">
        <v>504839.7790184856</v>
      </c>
      <c r="AF6" t="n">
        <v>3.199166517337902e-06</v>
      </c>
      <c r="AG6" t="n">
        <v>11</v>
      </c>
      <c r="AH6" t="n">
        <v>456658.5790560406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357.9613344497552</v>
      </c>
      <c r="AB7" t="n">
        <v>489.7784899336789</v>
      </c>
      <c r="AC7" t="n">
        <v>443.0347182628356</v>
      </c>
      <c r="AD7" t="n">
        <v>357961.3344497552</v>
      </c>
      <c r="AE7" t="n">
        <v>489778.4899336789</v>
      </c>
      <c r="AF7" t="n">
        <v>3.253880000138844e-06</v>
      </c>
      <c r="AG7" t="n">
        <v>11</v>
      </c>
      <c r="AH7" t="n">
        <v>443034.7182628356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340.0816540381284</v>
      </c>
      <c r="AB8" t="n">
        <v>465.3147223986617</v>
      </c>
      <c r="AC8" t="n">
        <v>420.9057383662472</v>
      </c>
      <c r="AD8" t="n">
        <v>340081.6540381284</v>
      </c>
      <c r="AE8" t="n">
        <v>465314.7223986617</v>
      </c>
      <c r="AF8" t="n">
        <v>3.299631791791357e-06</v>
      </c>
      <c r="AG8" t="n">
        <v>10</v>
      </c>
      <c r="AH8" t="n">
        <v>420905.7383662472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333.2610785277204</v>
      </c>
      <c r="AB9" t="n">
        <v>455.9825100827665</v>
      </c>
      <c r="AC9" t="n">
        <v>412.4641792959388</v>
      </c>
      <c r="AD9" t="n">
        <v>333261.0785277204</v>
      </c>
      <c r="AE9" t="n">
        <v>455982.5100827665</v>
      </c>
      <c r="AF9" t="n">
        <v>3.328560759709097e-06</v>
      </c>
      <c r="AG9" t="n">
        <v>10</v>
      </c>
      <c r="AH9" t="n">
        <v>412464.1792959388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326.0214077916338</v>
      </c>
      <c r="AB10" t="n">
        <v>446.0768731899215</v>
      </c>
      <c r="AC10" t="n">
        <v>403.5039224854983</v>
      </c>
      <c r="AD10" t="n">
        <v>326021.4077916338</v>
      </c>
      <c r="AE10" t="n">
        <v>446076.8731899215</v>
      </c>
      <c r="AF10" t="n">
        <v>3.355288610502661e-06</v>
      </c>
      <c r="AG10" t="n">
        <v>10</v>
      </c>
      <c r="AH10" t="n">
        <v>403503.9224854983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319.8622043693267</v>
      </c>
      <c r="AB11" t="n">
        <v>437.6495793426433</v>
      </c>
      <c r="AC11" t="n">
        <v>395.8809177352231</v>
      </c>
      <c r="AD11" t="n">
        <v>319862.2043693266</v>
      </c>
      <c r="AE11" t="n">
        <v>437649.5793426433</v>
      </c>
      <c r="AF11" t="n">
        <v>3.374941441968517e-06</v>
      </c>
      <c r="AG11" t="n">
        <v>10</v>
      </c>
      <c r="AH11" t="n">
        <v>395880.9177352231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314.3681635457079</v>
      </c>
      <c r="AB12" t="n">
        <v>430.1323903077933</v>
      </c>
      <c r="AC12" t="n">
        <v>389.0811586714182</v>
      </c>
      <c r="AD12" t="n">
        <v>314368.1635457079</v>
      </c>
      <c r="AE12" t="n">
        <v>430132.3903077933</v>
      </c>
      <c r="AF12" t="n">
        <v>3.389877593882568e-06</v>
      </c>
      <c r="AG12" t="n">
        <v>10</v>
      </c>
      <c r="AH12" t="n">
        <v>389081.1586714181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310.288475848606</v>
      </c>
      <c r="AB13" t="n">
        <v>424.5503816174997</v>
      </c>
      <c r="AC13" t="n">
        <v>384.0318890561277</v>
      </c>
      <c r="AD13" t="n">
        <v>310288.475848606</v>
      </c>
      <c r="AE13" t="n">
        <v>424550.3816174997</v>
      </c>
      <c r="AF13" t="n">
        <v>3.399310952986179e-06</v>
      </c>
      <c r="AG13" t="n">
        <v>10</v>
      </c>
      <c r="AH13" t="n">
        <v>384031.8890561278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309.257924071095</v>
      </c>
      <c r="AB14" t="n">
        <v>423.1403352107734</v>
      </c>
      <c r="AC14" t="n">
        <v>382.7564154994469</v>
      </c>
      <c r="AD14" t="n">
        <v>309257.924071095</v>
      </c>
      <c r="AE14" t="n">
        <v>423140.3352107734</v>
      </c>
      <c r="AF14" t="n">
        <v>3.404813745796618e-06</v>
      </c>
      <c r="AG14" t="n">
        <v>10</v>
      </c>
      <c r="AH14" t="n">
        <v>382756.4154994469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310.3405534076056</v>
      </c>
      <c r="AB15" t="n">
        <v>424.6216364312227</v>
      </c>
      <c r="AC15" t="n">
        <v>384.0963434104359</v>
      </c>
      <c r="AD15" t="n">
        <v>310340.5534076056</v>
      </c>
      <c r="AE15" t="n">
        <v>424621.6364312227</v>
      </c>
      <c r="AF15" t="n">
        <v>3.403555964582804e-06</v>
      </c>
      <c r="AG15" t="n">
        <v>10</v>
      </c>
      <c r="AH15" t="n">
        <v>384096.3434104359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