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2254.639486021625</v>
      </c>
      <c r="AB2" t="n">
        <v>3084.897212449011</v>
      </c>
      <c r="AC2" t="n">
        <v>2790.478952173191</v>
      </c>
      <c r="AD2" t="n">
        <v>2254639.486021625</v>
      </c>
      <c r="AE2" t="n">
        <v>3084897.212449011</v>
      </c>
      <c r="AF2" t="n">
        <v>1.119371212248886e-06</v>
      </c>
      <c r="AG2" t="n">
        <v>28</v>
      </c>
      <c r="AH2" t="n">
        <v>2790478.952173191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789.0178068710755</v>
      </c>
      <c r="AB3" t="n">
        <v>1079.568972369949</v>
      </c>
      <c r="AC3" t="n">
        <v>976.5364248315293</v>
      </c>
      <c r="AD3" t="n">
        <v>789017.8068710755</v>
      </c>
      <c r="AE3" t="n">
        <v>1079568.972369949</v>
      </c>
      <c r="AF3" t="n">
        <v>2.085563775617109e-06</v>
      </c>
      <c r="AG3" t="n">
        <v>15</v>
      </c>
      <c r="AH3" t="n">
        <v>976536.4248315293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611.4519181340413</v>
      </c>
      <c r="AB4" t="n">
        <v>836.6154897457992</v>
      </c>
      <c r="AC4" t="n">
        <v>756.770081601674</v>
      </c>
      <c r="AD4" t="n">
        <v>611451.9181340414</v>
      </c>
      <c r="AE4" t="n">
        <v>836615.4897457992</v>
      </c>
      <c r="AF4" t="n">
        <v>2.440062934455216e-06</v>
      </c>
      <c r="AG4" t="n">
        <v>13</v>
      </c>
      <c r="AH4" t="n">
        <v>756770.081601674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539.5687804812096</v>
      </c>
      <c r="AB5" t="n">
        <v>738.261809548978</v>
      </c>
      <c r="AC5" t="n">
        <v>667.8031386025802</v>
      </c>
      <c r="AD5" t="n">
        <v>539568.7804812096</v>
      </c>
      <c r="AE5" t="n">
        <v>738261.809548978</v>
      </c>
      <c r="AF5" t="n">
        <v>2.622564353264463e-06</v>
      </c>
      <c r="AG5" t="n">
        <v>12</v>
      </c>
      <c r="AH5" t="n">
        <v>667803.1386025803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501.9112569545178</v>
      </c>
      <c r="AB6" t="n">
        <v>686.7371245270713</v>
      </c>
      <c r="AC6" t="n">
        <v>621.1958972038148</v>
      </c>
      <c r="AD6" t="n">
        <v>501911.2569545178</v>
      </c>
      <c r="AE6" t="n">
        <v>686737.1245270713</v>
      </c>
      <c r="AF6" t="n">
        <v>2.738396588703746e-06</v>
      </c>
      <c r="AG6" t="n">
        <v>12</v>
      </c>
      <c r="AH6" t="n">
        <v>621195.8972038147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467.5285515336395</v>
      </c>
      <c r="AB7" t="n">
        <v>639.6931901123168</v>
      </c>
      <c r="AC7" t="n">
        <v>578.6417698630278</v>
      </c>
      <c r="AD7" t="n">
        <v>467528.5515336395</v>
      </c>
      <c r="AE7" t="n">
        <v>639693.1901123167</v>
      </c>
      <c r="AF7" t="n">
        <v>2.818487139404207e-06</v>
      </c>
      <c r="AG7" t="n">
        <v>11</v>
      </c>
      <c r="AH7" t="n">
        <v>578641.7698630277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447.0329940852907</v>
      </c>
      <c r="AB8" t="n">
        <v>611.6502642113065</v>
      </c>
      <c r="AC8" t="n">
        <v>553.2752214515162</v>
      </c>
      <c r="AD8" t="n">
        <v>447032.9940852907</v>
      </c>
      <c r="AE8" t="n">
        <v>611650.2642113066</v>
      </c>
      <c r="AF8" t="n">
        <v>2.875382066131311e-06</v>
      </c>
      <c r="AG8" t="n">
        <v>11</v>
      </c>
      <c r="AH8" t="n">
        <v>553275.2214515163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428.3164632141736</v>
      </c>
      <c r="AB9" t="n">
        <v>586.0414809583783</v>
      </c>
      <c r="AC9" t="n">
        <v>530.1105045300943</v>
      </c>
      <c r="AD9" t="n">
        <v>428316.4632141736</v>
      </c>
      <c r="AE9" t="n">
        <v>586041.4809583783</v>
      </c>
      <c r="AF9" t="n">
        <v>2.926149846903187e-06</v>
      </c>
      <c r="AG9" t="n">
        <v>11</v>
      </c>
      <c r="AH9" t="n">
        <v>530110.5045300943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414.0611775646566</v>
      </c>
      <c r="AB10" t="n">
        <v>566.5367702338918</v>
      </c>
      <c r="AC10" t="n">
        <v>512.4672960221194</v>
      </c>
      <c r="AD10" t="n">
        <v>414061.1775646566</v>
      </c>
      <c r="AE10" t="n">
        <v>566536.7702338918</v>
      </c>
      <c r="AF10" t="n">
        <v>2.956056154541794e-06</v>
      </c>
      <c r="AG10" t="n">
        <v>11</v>
      </c>
      <c r="AH10" t="n">
        <v>512467.2960221193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410.22864702995</v>
      </c>
      <c r="AB11" t="n">
        <v>561.2929328769922</v>
      </c>
      <c r="AC11" t="n">
        <v>507.7239231427902</v>
      </c>
      <c r="AD11" t="n">
        <v>410228.6470299501</v>
      </c>
      <c r="AE11" t="n">
        <v>561292.9328769922</v>
      </c>
      <c r="AF11" t="n">
        <v>2.96218330049702e-06</v>
      </c>
      <c r="AG11" t="n">
        <v>11</v>
      </c>
      <c r="AH11" t="n">
        <v>507723.9231427902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410.3926701693919</v>
      </c>
      <c r="AB12" t="n">
        <v>561.5173565725667</v>
      </c>
      <c r="AC12" t="n">
        <v>507.9269281558397</v>
      </c>
      <c r="AD12" t="n">
        <v>410392.6701693919</v>
      </c>
      <c r="AE12" t="n">
        <v>561517.3565725667</v>
      </c>
      <c r="AF12" t="n">
        <v>2.968018677597236e-06</v>
      </c>
      <c r="AG12" t="n">
        <v>11</v>
      </c>
      <c r="AH12" t="n">
        <v>507926.9281558397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1381.529072810759</v>
      </c>
      <c r="AB2" t="n">
        <v>1890.269026180826</v>
      </c>
      <c r="AC2" t="n">
        <v>1709.864403331368</v>
      </c>
      <c r="AD2" t="n">
        <v>1381529.072810759</v>
      </c>
      <c r="AE2" t="n">
        <v>1890269.026180826</v>
      </c>
      <c r="AF2" t="n">
        <v>1.470972396107541e-06</v>
      </c>
      <c r="AG2" t="n">
        <v>22</v>
      </c>
      <c r="AH2" t="n">
        <v>1709864.403331368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626.1527206565612</v>
      </c>
      <c r="AB3" t="n">
        <v>856.7297763107456</v>
      </c>
      <c r="AC3" t="n">
        <v>774.9646888874404</v>
      </c>
      <c r="AD3" t="n">
        <v>626152.7206565612</v>
      </c>
      <c r="AE3" t="n">
        <v>856729.7763107456</v>
      </c>
      <c r="AF3" t="n">
        <v>2.358204028067758e-06</v>
      </c>
      <c r="AG3" t="n">
        <v>14</v>
      </c>
      <c r="AH3" t="n">
        <v>774964.6888874404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501.3949142021431</v>
      </c>
      <c r="AB4" t="n">
        <v>686.0306415938377</v>
      </c>
      <c r="AC4" t="n">
        <v>620.5568400101738</v>
      </c>
      <c r="AD4" t="n">
        <v>501394.9142021431</v>
      </c>
      <c r="AE4" t="n">
        <v>686030.6415938376</v>
      </c>
      <c r="AF4" t="n">
        <v>2.676031858805676e-06</v>
      </c>
      <c r="AG4" t="n">
        <v>12</v>
      </c>
      <c r="AH4" t="n">
        <v>620556.8400101739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452.6594287296206</v>
      </c>
      <c r="AB5" t="n">
        <v>619.3486003124569</v>
      </c>
      <c r="AC5" t="n">
        <v>560.2388391598553</v>
      </c>
      <c r="AD5" t="n">
        <v>452659.4287296206</v>
      </c>
      <c r="AE5" t="n">
        <v>619348.600312457</v>
      </c>
      <c r="AF5" t="n">
        <v>2.844000698127282e-06</v>
      </c>
      <c r="AG5" t="n">
        <v>12</v>
      </c>
      <c r="AH5" t="n">
        <v>560238.8391598553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413.0698140277491</v>
      </c>
      <c r="AB6" t="n">
        <v>565.1803429068225</v>
      </c>
      <c r="AC6" t="n">
        <v>511.2403242153878</v>
      </c>
      <c r="AD6" t="n">
        <v>413069.8140277491</v>
      </c>
      <c r="AE6" t="n">
        <v>565180.3429068225</v>
      </c>
      <c r="AF6" t="n">
        <v>2.950094223772465e-06</v>
      </c>
      <c r="AG6" t="n">
        <v>11</v>
      </c>
      <c r="AH6" t="n">
        <v>511240.3242153878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388.7834888262104</v>
      </c>
      <c r="AB7" t="n">
        <v>531.9507213290276</v>
      </c>
      <c r="AC7" t="n">
        <v>481.1820910829109</v>
      </c>
      <c r="AD7" t="n">
        <v>388783.4888262104</v>
      </c>
      <c r="AE7" t="n">
        <v>531950.7213290276</v>
      </c>
      <c r="AF7" t="n">
        <v>3.019515307409427e-06</v>
      </c>
      <c r="AG7" t="n">
        <v>11</v>
      </c>
      <c r="AH7" t="n">
        <v>481182.0910829108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378.0854493645901</v>
      </c>
      <c r="AB8" t="n">
        <v>517.3131917734473</v>
      </c>
      <c r="AC8" t="n">
        <v>467.9415468042134</v>
      </c>
      <c r="AD8" t="n">
        <v>378085.4493645902</v>
      </c>
      <c r="AE8" t="n">
        <v>517313.1917734473</v>
      </c>
      <c r="AF8" t="n">
        <v>3.050603879646849e-06</v>
      </c>
      <c r="AG8" t="n">
        <v>11</v>
      </c>
      <c r="AH8" t="n">
        <v>467941.5468042134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379.1939299376087</v>
      </c>
      <c r="AB9" t="n">
        <v>518.8298637961626</v>
      </c>
      <c r="AC9" t="n">
        <v>469.3134697777434</v>
      </c>
      <c r="AD9" t="n">
        <v>379193.9299376087</v>
      </c>
      <c r="AE9" t="n">
        <v>518829.8637961627</v>
      </c>
      <c r="AF9" t="n">
        <v>3.049849302650795e-06</v>
      </c>
      <c r="AG9" t="n">
        <v>11</v>
      </c>
      <c r="AH9" t="n">
        <v>469313.4697777434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469.352800006532</v>
      </c>
      <c r="AB2" t="n">
        <v>642.1892073530911</v>
      </c>
      <c r="AC2" t="n">
        <v>580.8995707215248</v>
      </c>
      <c r="AD2" t="n">
        <v>469352.8000065321</v>
      </c>
      <c r="AE2" t="n">
        <v>642189.2073530911</v>
      </c>
      <c r="AF2" t="n">
        <v>2.5845970687489e-06</v>
      </c>
      <c r="AG2" t="n">
        <v>14</v>
      </c>
      <c r="AH2" t="n">
        <v>580899.5707215248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309.6821771730076</v>
      </c>
      <c r="AB3" t="n">
        <v>423.7208170215362</v>
      </c>
      <c r="AC3" t="n">
        <v>383.2814969409018</v>
      </c>
      <c r="AD3" t="n">
        <v>309682.1771730076</v>
      </c>
      <c r="AE3" t="n">
        <v>423720.8170215362</v>
      </c>
      <c r="AF3" t="n">
        <v>3.198245213036168e-06</v>
      </c>
      <c r="AG3" t="n">
        <v>11</v>
      </c>
      <c r="AH3" t="n">
        <v>383281.4969409019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304.2629398299195</v>
      </c>
      <c r="AB4" t="n">
        <v>416.305977408845</v>
      </c>
      <c r="AC4" t="n">
        <v>376.5743192140531</v>
      </c>
      <c r="AD4" t="n">
        <v>304262.9398299195</v>
      </c>
      <c r="AE4" t="n">
        <v>416305.977408845</v>
      </c>
      <c r="AF4" t="n">
        <v>3.232935530742858e-06</v>
      </c>
      <c r="AG4" t="n">
        <v>11</v>
      </c>
      <c r="AH4" t="n">
        <v>376574.3192140531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693.4792613630243</v>
      </c>
      <c r="AB2" t="n">
        <v>948.8489195426755</v>
      </c>
      <c r="AC2" t="n">
        <v>858.2921103793444</v>
      </c>
      <c r="AD2" t="n">
        <v>693479.2613630244</v>
      </c>
      <c r="AE2" t="n">
        <v>948848.9195426755</v>
      </c>
      <c r="AF2" t="n">
        <v>2.129131354924152e-06</v>
      </c>
      <c r="AG2" t="n">
        <v>16</v>
      </c>
      <c r="AH2" t="n">
        <v>858292.1103793444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411.2601218375025</v>
      </c>
      <c r="AB3" t="n">
        <v>562.7042422141423</v>
      </c>
      <c r="AC3" t="n">
        <v>509.0005390975878</v>
      </c>
      <c r="AD3" t="n">
        <v>411260.1218375025</v>
      </c>
      <c r="AE3" t="n">
        <v>562704.2422141422</v>
      </c>
      <c r="AF3" t="n">
        <v>2.870042001208669e-06</v>
      </c>
      <c r="AG3" t="n">
        <v>12</v>
      </c>
      <c r="AH3" t="n">
        <v>509000.5390975878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342.4210993337148</v>
      </c>
      <c r="AB4" t="n">
        <v>468.5156546611252</v>
      </c>
      <c r="AC4" t="n">
        <v>423.8011781461179</v>
      </c>
      <c r="AD4" t="n">
        <v>342421.0993337148</v>
      </c>
      <c r="AE4" t="n">
        <v>468515.6546611252</v>
      </c>
      <c r="AF4" t="n">
        <v>3.128933805639898e-06</v>
      </c>
      <c r="AG4" t="n">
        <v>11</v>
      </c>
      <c r="AH4" t="n">
        <v>423801.1781461179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329.2748982334934</v>
      </c>
      <c r="AB5" t="n">
        <v>450.528442346342</v>
      </c>
      <c r="AC5" t="n">
        <v>407.5306401294466</v>
      </c>
      <c r="AD5" t="n">
        <v>329274.8982334934</v>
      </c>
      <c r="AE5" t="n">
        <v>450528.442346342</v>
      </c>
      <c r="AF5" t="n">
        <v>3.18531969957327e-06</v>
      </c>
      <c r="AG5" t="n">
        <v>11</v>
      </c>
      <c r="AH5" t="n">
        <v>407530.6401294466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330.8910817609656</v>
      </c>
      <c r="AB6" t="n">
        <v>452.7397759496145</v>
      </c>
      <c r="AC6" t="n">
        <v>409.5309271572489</v>
      </c>
      <c r="AD6" t="n">
        <v>330891.0817609656</v>
      </c>
      <c r="AE6" t="n">
        <v>452739.7759496145</v>
      </c>
      <c r="AF6" t="n">
        <v>3.18531969957327e-06</v>
      </c>
      <c r="AG6" t="n">
        <v>11</v>
      </c>
      <c r="AH6" t="n">
        <v>409530.9271572489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343.030027464421</v>
      </c>
      <c r="AB2" t="n">
        <v>469.3488169935707</v>
      </c>
      <c r="AC2" t="n">
        <v>424.5548246349055</v>
      </c>
      <c r="AD2" t="n">
        <v>343030.0274644211</v>
      </c>
      <c r="AE2" t="n">
        <v>469348.8169935707</v>
      </c>
      <c r="AF2" t="n">
        <v>2.977274264411063e-06</v>
      </c>
      <c r="AG2" t="n">
        <v>13</v>
      </c>
      <c r="AH2" t="n">
        <v>424554.8246349054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293.8612774167097</v>
      </c>
      <c r="AB3" t="n">
        <v>402.0739640061324</v>
      </c>
      <c r="AC3" t="n">
        <v>363.7005891957391</v>
      </c>
      <c r="AD3" t="n">
        <v>293861.2774167097</v>
      </c>
      <c r="AE3" t="n">
        <v>402073.9640061324</v>
      </c>
      <c r="AF3" t="n">
        <v>3.227027401318717e-06</v>
      </c>
      <c r="AG3" t="n">
        <v>12</v>
      </c>
      <c r="AH3" t="n">
        <v>363700.5891957391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1553.680337495513</v>
      </c>
      <c r="AB2" t="n">
        <v>2125.813981300292</v>
      </c>
      <c r="AC2" t="n">
        <v>1922.929278523653</v>
      </c>
      <c r="AD2" t="n">
        <v>1553680.337495513</v>
      </c>
      <c r="AE2" t="n">
        <v>2125813.981300292</v>
      </c>
      <c r="AF2" t="n">
        <v>1.37699649863075e-06</v>
      </c>
      <c r="AG2" t="n">
        <v>23</v>
      </c>
      <c r="AH2" t="n">
        <v>1922929.278523653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662.4987706751521</v>
      </c>
      <c r="AB3" t="n">
        <v>906.4600454207408</v>
      </c>
      <c r="AC3" t="n">
        <v>819.9487709104487</v>
      </c>
      <c r="AD3" t="n">
        <v>662498.7706751521</v>
      </c>
      <c r="AE3" t="n">
        <v>906460.0454207408</v>
      </c>
      <c r="AF3" t="n">
        <v>2.286319699638131e-06</v>
      </c>
      <c r="AG3" t="n">
        <v>14</v>
      </c>
      <c r="AH3" t="n">
        <v>819948.7709104487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526.5187428049669</v>
      </c>
      <c r="AB4" t="n">
        <v>720.4061722733132</v>
      </c>
      <c r="AC4" t="n">
        <v>651.6516182879606</v>
      </c>
      <c r="AD4" t="n">
        <v>526518.7428049669</v>
      </c>
      <c r="AE4" t="n">
        <v>720406.1722733133</v>
      </c>
      <c r="AF4" t="n">
        <v>2.612509486052128e-06</v>
      </c>
      <c r="AG4" t="n">
        <v>12</v>
      </c>
      <c r="AH4" t="n">
        <v>651651.6182879605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473.5923457013428</v>
      </c>
      <c r="AB5" t="n">
        <v>647.9899408082869</v>
      </c>
      <c r="AC5" t="n">
        <v>586.1466903171372</v>
      </c>
      <c r="AD5" t="n">
        <v>473592.3457013427</v>
      </c>
      <c r="AE5" t="n">
        <v>647989.9408082869</v>
      </c>
      <c r="AF5" t="n">
        <v>2.7885412965103e-06</v>
      </c>
      <c r="AG5" t="n">
        <v>12</v>
      </c>
      <c r="AH5" t="n">
        <v>586146.6903171372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432.5187151564068</v>
      </c>
      <c r="AB6" t="n">
        <v>591.7911874560133</v>
      </c>
      <c r="AC6" t="n">
        <v>535.3114671093588</v>
      </c>
      <c r="AD6" t="n">
        <v>432518.7151564068</v>
      </c>
      <c r="AE6" t="n">
        <v>591791.1874560133</v>
      </c>
      <c r="AF6" t="n">
        <v>2.896074747418904e-06</v>
      </c>
      <c r="AG6" t="n">
        <v>11</v>
      </c>
      <c r="AH6" t="n">
        <v>535311.4671093588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407.9363916494621</v>
      </c>
      <c r="AB7" t="n">
        <v>558.1565679382381</v>
      </c>
      <c r="AC7" t="n">
        <v>504.8868884718752</v>
      </c>
      <c r="AD7" t="n">
        <v>407936.391649462</v>
      </c>
      <c r="AE7" t="n">
        <v>558156.5679382381</v>
      </c>
      <c r="AF7" t="n">
        <v>2.971004175659808e-06</v>
      </c>
      <c r="AG7" t="n">
        <v>11</v>
      </c>
      <c r="AH7" t="n">
        <v>504886.8884718752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390.9723663001596</v>
      </c>
      <c r="AB8" t="n">
        <v>534.9456400553436</v>
      </c>
      <c r="AC8" t="n">
        <v>483.8911789693822</v>
      </c>
      <c r="AD8" t="n">
        <v>390972.3663001596</v>
      </c>
      <c r="AE8" t="n">
        <v>534945.6400553436</v>
      </c>
      <c r="AF8" t="n">
        <v>3.016171216236162e-06</v>
      </c>
      <c r="AG8" t="n">
        <v>11</v>
      </c>
      <c r="AH8" t="n">
        <v>483891.1789693822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386.5035406865607</v>
      </c>
      <c r="AB9" t="n">
        <v>528.8311957001458</v>
      </c>
      <c r="AC9" t="n">
        <v>478.3602886017679</v>
      </c>
      <c r="AD9" t="n">
        <v>386503.5406865607</v>
      </c>
      <c r="AE9" t="n">
        <v>528831.1957001458</v>
      </c>
      <c r="AF9" t="n">
        <v>3.029482032829855e-06</v>
      </c>
      <c r="AG9" t="n">
        <v>11</v>
      </c>
      <c r="AH9" t="n">
        <v>478360.2886017679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387.727100766736</v>
      </c>
      <c r="AB10" t="n">
        <v>530.5053245815025</v>
      </c>
      <c r="AC10" t="n">
        <v>479.8746409723425</v>
      </c>
      <c r="AD10" t="n">
        <v>387727.100766736</v>
      </c>
      <c r="AE10" t="n">
        <v>530505.3245815025</v>
      </c>
      <c r="AF10" t="n">
        <v>3.029631592566863e-06</v>
      </c>
      <c r="AG10" t="n">
        <v>11</v>
      </c>
      <c r="AH10" t="n">
        <v>479874.6409723426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287.519395584884</v>
      </c>
      <c r="AB2" t="n">
        <v>393.3967214997483</v>
      </c>
      <c r="AC2" t="n">
        <v>355.8514905355779</v>
      </c>
      <c r="AD2" t="n">
        <v>287519.395584884</v>
      </c>
      <c r="AE2" t="n">
        <v>393396.7214997483</v>
      </c>
      <c r="AF2" t="n">
        <v>3.159470867913181e-06</v>
      </c>
      <c r="AG2" t="n">
        <v>12</v>
      </c>
      <c r="AH2" t="n">
        <v>355851.4905355779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285.1739325196572</v>
      </c>
      <c r="AB3" t="n">
        <v>390.1875554593774</v>
      </c>
      <c r="AC3" t="n">
        <v>352.9486027980072</v>
      </c>
      <c r="AD3" t="n">
        <v>285173.9325196572</v>
      </c>
      <c r="AE3" t="n">
        <v>390187.5554593775</v>
      </c>
      <c r="AF3" t="n">
        <v>3.19043554387902e-06</v>
      </c>
      <c r="AG3" t="n">
        <v>12</v>
      </c>
      <c r="AH3" t="n">
        <v>352948.6027980072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984.129753767079</v>
      </c>
      <c r="AB2" t="n">
        <v>1346.529745844654</v>
      </c>
      <c r="AC2" t="n">
        <v>1218.018836767608</v>
      </c>
      <c r="AD2" t="n">
        <v>984129.753767079</v>
      </c>
      <c r="AE2" t="n">
        <v>1346529.745844654</v>
      </c>
      <c r="AF2" t="n">
        <v>1.77335918090836e-06</v>
      </c>
      <c r="AG2" t="n">
        <v>19</v>
      </c>
      <c r="AH2" t="n">
        <v>1218018.836767608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516.2211591087314</v>
      </c>
      <c r="AB3" t="n">
        <v>706.3165639627938</v>
      </c>
      <c r="AC3" t="n">
        <v>638.9067024197076</v>
      </c>
      <c r="AD3" t="n">
        <v>516221.1591087314</v>
      </c>
      <c r="AE3" t="n">
        <v>706316.5639627938</v>
      </c>
      <c r="AF3" t="n">
        <v>2.59154559124942e-06</v>
      </c>
      <c r="AG3" t="n">
        <v>13</v>
      </c>
      <c r="AH3" t="n">
        <v>638906.7024197076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426.57752342446</v>
      </c>
      <c r="AB4" t="n">
        <v>583.662186821483</v>
      </c>
      <c r="AC4" t="n">
        <v>527.9582868862641</v>
      </c>
      <c r="AD4" t="n">
        <v>426577.52342446</v>
      </c>
      <c r="AE4" t="n">
        <v>583662.1868214831</v>
      </c>
      <c r="AF4" t="n">
        <v>2.884021577158111e-06</v>
      </c>
      <c r="AG4" t="n">
        <v>12</v>
      </c>
      <c r="AH4" t="n">
        <v>527958.2868862641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378.2121727641879</v>
      </c>
      <c r="AB5" t="n">
        <v>517.4865803194185</v>
      </c>
      <c r="AC5" t="n">
        <v>468.0983873907096</v>
      </c>
      <c r="AD5" t="n">
        <v>378212.1727641879</v>
      </c>
      <c r="AE5" t="n">
        <v>517486.5803194186</v>
      </c>
      <c r="AF5" t="n">
        <v>3.037023368829644e-06</v>
      </c>
      <c r="AG5" t="n">
        <v>11</v>
      </c>
      <c r="AH5" t="n">
        <v>468098.3873907096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355.1742531757112</v>
      </c>
      <c r="AB6" t="n">
        <v>485.9650823771838</v>
      </c>
      <c r="AC6" t="n">
        <v>439.5852569713815</v>
      </c>
      <c r="AD6" t="n">
        <v>355174.2531757112</v>
      </c>
      <c r="AE6" t="n">
        <v>485965.0823771838</v>
      </c>
      <c r="AF6" t="n">
        <v>3.112124858034268e-06</v>
      </c>
      <c r="AG6" t="n">
        <v>11</v>
      </c>
      <c r="AH6" t="n">
        <v>439585.2569713815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354.7463687547258</v>
      </c>
      <c r="AB7" t="n">
        <v>485.3796320354633</v>
      </c>
      <c r="AC7" t="n">
        <v>439.05568118859</v>
      </c>
      <c r="AD7" t="n">
        <v>354746.3687547258</v>
      </c>
      <c r="AE7" t="n">
        <v>485379.6320354633</v>
      </c>
      <c r="AF7" t="n">
        <v>3.118810911938613e-06</v>
      </c>
      <c r="AG7" t="n">
        <v>11</v>
      </c>
      <c r="AH7" t="n">
        <v>439055.68118859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1232.068543045741</v>
      </c>
      <c r="AB2" t="n">
        <v>1685.770535623117</v>
      </c>
      <c r="AC2" t="n">
        <v>1524.882961697052</v>
      </c>
      <c r="AD2" t="n">
        <v>1232068.543045741</v>
      </c>
      <c r="AE2" t="n">
        <v>1685770.535623117</v>
      </c>
      <c r="AF2" t="n">
        <v>1.568126765370598e-06</v>
      </c>
      <c r="AG2" t="n">
        <v>21</v>
      </c>
      <c r="AH2" t="n">
        <v>1524882.961697052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592.0866181519544</v>
      </c>
      <c r="AB3" t="n">
        <v>810.1190319735689</v>
      </c>
      <c r="AC3" t="n">
        <v>732.8024085712133</v>
      </c>
      <c r="AD3" t="n">
        <v>592086.6181519545</v>
      </c>
      <c r="AE3" t="n">
        <v>810119.0319735688</v>
      </c>
      <c r="AF3" t="n">
        <v>2.431487727126663e-06</v>
      </c>
      <c r="AG3" t="n">
        <v>14</v>
      </c>
      <c r="AH3" t="n">
        <v>732802.4085712133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476.4777298614393</v>
      </c>
      <c r="AB4" t="n">
        <v>651.9378507102959</v>
      </c>
      <c r="AC4" t="n">
        <v>589.717817239025</v>
      </c>
      <c r="AD4" t="n">
        <v>476477.7298614393</v>
      </c>
      <c r="AE4" t="n">
        <v>651937.850710296</v>
      </c>
      <c r="AF4" t="n">
        <v>2.741822344930987e-06</v>
      </c>
      <c r="AG4" t="n">
        <v>12</v>
      </c>
      <c r="AH4" t="n">
        <v>589717.8172390249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422.5642589225172</v>
      </c>
      <c r="AB5" t="n">
        <v>578.1710612771909</v>
      </c>
      <c r="AC5" t="n">
        <v>522.9912266570761</v>
      </c>
      <c r="AD5" t="n">
        <v>422564.2589225172</v>
      </c>
      <c r="AE5" t="n">
        <v>578171.0612771909</v>
      </c>
      <c r="AF5" t="n">
        <v>2.90437857330468e-06</v>
      </c>
      <c r="AG5" t="n">
        <v>11</v>
      </c>
      <c r="AH5" t="n">
        <v>522991.2266570761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392.0371929428464</v>
      </c>
      <c r="AB6" t="n">
        <v>536.4025828447038</v>
      </c>
      <c r="AC6" t="n">
        <v>485.2090731837579</v>
      </c>
      <c r="AD6" t="n">
        <v>392037.1929428465</v>
      </c>
      <c r="AE6" t="n">
        <v>536402.5828447038</v>
      </c>
      <c r="AF6" t="n">
        <v>3.005690561934958e-06</v>
      </c>
      <c r="AG6" t="n">
        <v>11</v>
      </c>
      <c r="AH6" t="n">
        <v>485209.073183758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372.3917864206697</v>
      </c>
      <c r="AB7" t="n">
        <v>509.5228709468942</v>
      </c>
      <c r="AC7" t="n">
        <v>460.8947232635625</v>
      </c>
      <c r="AD7" t="n">
        <v>372391.7864206698</v>
      </c>
      <c r="AE7" t="n">
        <v>509522.8709468942</v>
      </c>
      <c r="AF7" t="n">
        <v>3.064497219997043e-06</v>
      </c>
      <c r="AG7" t="n">
        <v>11</v>
      </c>
      <c r="AH7" t="n">
        <v>460894.7232635625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371.0418877921403</v>
      </c>
      <c r="AB8" t="n">
        <v>507.6758800900157</v>
      </c>
      <c r="AC8" t="n">
        <v>459.2240066217967</v>
      </c>
      <c r="AD8" t="n">
        <v>371041.8877921403</v>
      </c>
      <c r="AE8" t="n">
        <v>507675.8800900157</v>
      </c>
      <c r="AF8" t="n">
        <v>3.070743523055452e-06</v>
      </c>
      <c r="AG8" t="n">
        <v>11</v>
      </c>
      <c r="AH8" t="n">
        <v>459224.0066217966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372.4544858881081</v>
      </c>
      <c r="AB9" t="n">
        <v>509.6086591243485</v>
      </c>
      <c r="AC9" t="n">
        <v>460.9723239377652</v>
      </c>
      <c r="AD9" t="n">
        <v>372454.4858881081</v>
      </c>
      <c r="AE9" t="n">
        <v>509608.6591243485</v>
      </c>
      <c r="AF9" t="n">
        <v>3.070743523055452e-06</v>
      </c>
      <c r="AG9" t="n">
        <v>11</v>
      </c>
      <c r="AH9" t="n">
        <v>460972.3239377652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1976.152130483243</v>
      </c>
      <c r="AB2" t="n">
        <v>2703.858526606195</v>
      </c>
      <c r="AC2" t="n">
        <v>2445.806063716176</v>
      </c>
      <c r="AD2" t="n">
        <v>1976152.130483243</v>
      </c>
      <c r="AE2" t="n">
        <v>2703858.526606196</v>
      </c>
      <c r="AF2" t="n">
        <v>1.204197632423908e-06</v>
      </c>
      <c r="AG2" t="n">
        <v>26</v>
      </c>
      <c r="AH2" t="n">
        <v>2445806.063716176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747.593513061453</v>
      </c>
      <c r="AB3" t="n">
        <v>1022.89042606876</v>
      </c>
      <c r="AC3" t="n">
        <v>925.2671994404863</v>
      </c>
      <c r="AD3" t="n">
        <v>747593.513061453</v>
      </c>
      <c r="AE3" t="n">
        <v>1022890.42606876</v>
      </c>
      <c r="AF3" t="n">
        <v>2.150762556091352e-06</v>
      </c>
      <c r="AG3" t="n">
        <v>15</v>
      </c>
      <c r="AH3" t="n">
        <v>925267.1994404863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586.6071918119113</v>
      </c>
      <c r="AB4" t="n">
        <v>802.6218391198925</v>
      </c>
      <c r="AC4" t="n">
        <v>726.0207372811153</v>
      </c>
      <c r="AD4" t="n">
        <v>586607.1918119113</v>
      </c>
      <c r="AE4" t="n">
        <v>802621.8391198925</v>
      </c>
      <c r="AF4" t="n">
        <v>2.492508226839082e-06</v>
      </c>
      <c r="AG4" t="n">
        <v>13</v>
      </c>
      <c r="AH4" t="n">
        <v>726020.7372811153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517.2198347689806</v>
      </c>
      <c r="AB5" t="n">
        <v>707.6829960596074</v>
      </c>
      <c r="AC5" t="n">
        <v>640.1427241550008</v>
      </c>
      <c r="AD5" t="n">
        <v>517219.8347689806</v>
      </c>
      <c r="AE5" t="n">
        <v>707682.9960596074</v>
      </c>
      <c r="AF5" t="n">
        <v>2.676027416638208e-06</v>
      </c>
      <c r="AG5" t="n">
        <v>12</v>
      </c>
      <c r="AH5" t="n">
        <v>640142.7241550008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474.143521704907</v>
      </c>
      <c r="AB6" t="n">
        <v>648.7440841325326</v>
      </c>
      <c r="AC6" t="n">
        <v>586.8288592609636</v>
      </c>
      <c r="AD6" t="n">
        <v>474143.5217049069</v>
      </c>
      <c r="AE6" t="n">
        <v>648744.0841325326</v>
      </c>
      <c r="AF6" t="n">
        <v>2.787050644441364e-06</v>
      </c>
      <c r="AG6" t="n">
        <v>11</v>
      </c>
      <c r="AH6" t="n">
        <v>586828.8592609635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448.4319976188818</v>
      </c>
      <c r="AB7" t="n">
        <v>613.5644425656459</v>
      </c>
      <c r="AC7" t="n">
        <v>555.0067133102835</v>
      </c>
      <c r="AD7" t="n">
        <v>448431.9976188818</v>
      </c>
      <c r="AE7" t="n">
        <v>613564.4425656459</v>
      </c>
      <c r="AF7" t="n">
        <v>2.864105176055741e-06</v>
      </c>
      <c r="AG7" t="n">
        <v>11</v>
      </c>
      <c r="AH7" t="n">
        <v>555006.7133102835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428.1602764030117</v>
      </c>
      <c r="AB8" t="n">
        <v>585.8277792728708</v>
      </c>
      <c r="AC8" t="n">
        <v>529.9171982335195</v>
      </c>
      <c r="AD8" t="n">
        <v>428160.2764030116</v>
      </c>
      <c r="AE8" t="n">
        <v>585827.7792728707</v>
      </c>
      <c r="AF8" t="n">
        <v>2.921601973500819e-06</v>
      </c>
      <c r="AG8" t="n">
        <v>11</v>
      </c>
      <c r="AH8" t="n">
        <v>529917.1982335194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411.4489803155981</v>
      </c>
      <c r="AB9" t="n">
        <v>562.9626467157207</v>
      </c>
      <c r="AC9" t="n">
        <v>509.2342818362086</v>
      </c>
      <c r="AD9" t="n">
        <v>411448.9803155981</v>
      </c>
      <c r="AE9" t="n">
        <v>562962.6467157206</v>
      </c>
      <c r="AF9" t="n">
        <v>2.964834859559267e-06</v>
      </c>
      <c r="AG9" t="n">
        <v>11</v>
      </c>
      <c r="AH9" t="n">
        <v>509234.2818362086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403.2783038646091</v>
      </c>
      <c r="AB10" t="n">
        <v>551.783166730673</v>
      </c>
      <c r="AC10" t="n">
        <v>499.1217557304352</v>
      </c>
      <c r="AD10" t="n">
        <v>403278.3038646091</v>
      </c>
      <c r="AE10" t="n">
        <v>551783.1667306729</v>
      </c>
      <c r="AF10" t="n">
        <v>2.983657340564305e-06</v>
      </c>
      <c r="AG10" t="n">
        <v>11</v>
      </c>
      <c r="AH10" t="n">
        <v>499121.7557304351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403.3545300529811</v>
      </c>
      <c r="AB11" t="n">
        <v>551.8874627644655</v>
      </c>
      <c r="AC11" t="n">
        <v>499.2160978971428</v>
      </c>
      <c r="AD11" t="n">
        <v>403354.5300529811</v>
      </c>
      <c r="AE11" t="n">
        <v>551887.4627644655</v>
      </c>
      <c r="AF11" t="n">
        <v>2.987921808917009e-06</v>
      </c>
      <c r="AG11" t="n">
        <v>11</v>
      </c>
      <c r="AH11" t="n">
        <v>499216.0978971429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780.8747185475677</v>
      </c>
      <c r="AB2" t="n">
        <v>1068.427239678023</v>
      </c>
      <c r="AC2" t="n">
        <v>966.4580434702008</v>
      </c>
      <c r="AD2" t="n">
        <v>780874.7185475677</v>
      </c>
      <c r="AE2" t="n">
        <v>1068427.239678023</v>
      </c>
      <c r="AF2" t="n">
        <v>2.004010005681089e-06</v>
      </c>
      <c r="AG2" t="n">
        <v>17</v>
      </c>
      <c r="AH2" t="n">
        <v>966458.0434702007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442.5600133024362</v>
      </c>
      <c r="AB3" t="n">
        <v>605.5301345702202</v>
      </c>
      <c r="AC3" t="n">
        <v>547.7391883937191</v>
      </c>
      <c r="AD3" t="n">
        <v>442560.0133024362</v>
      </c>
      <c r="AE3" t="n">
        <v>605530.1345702201</v>
      </c>
      <c r="AF3" t="n">
        <v>2.773987653335012e-06</v>
      </c>
      <c r="AG3" t="n">
        <v>12</v>
      </c>
      <c r="AH3" t="n">
        <v>547739.1883937191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368.8512073219102</v>
      </c>
      <c r="AB4" t="n">
        <v>504.6784944246455</v>
      </c>
      <c r="AC4" t="n">
        <v>456.5126872374722</v>
      </c>
      <c r="AD4" t="n">
        <v>368851.2073219102</v>
      </c>
      <c r="AE4" t="n">
        <v>504678.4944246454</v>
      </c>
      <c r="AF4" t="n">
        <v>3.039502672742945e-06</v>
      </c>
      <c r="AG4" t="n">
        <v>11</v>
      </c>
      <c r="AH4" t="n">
        <v>456512.6872374722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338.9933454205849</v>
      </c>
      <c r="AB5" t="n">
        <v>463.825650535351</v>
      </c>
      <c r="AC5" t="n">
        <v>419.5587814316454</v>
      </c>
      <c r="AD5" t="n">
        <v>338993.3454205849</v>
      </c>
      <c r="AE5" t="n">
        <v>463825.650535351</v>
      </c>
      <c r="AF5" t="n">
        <v>3.155953837636059e-06</v>
      </c>
      <c r="AG5" t="n">
        <v>11</v>
      </c>
      <c r="AH5" t="n">
        <v>419558.7814316454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339.1416110909767</v>
      </c>
      <c r="AB6" t="n">
        <v>464.0285141666007</v>
      </c>
      <c r="AC6" t="n">
        <v>419.7422840426495</v>
      </c>
      <c r="AD6" t="n">
        <v>339141.6110909766</v>
      </c>
      <c r="AE6" t="n">
        <v>464028.5141666007</v>
      </c>
      <c r="AF6" t="n">
        <v>3.160090081197836e-06</v>
      </c>
      <c r="AG6" t="n">
        <v>11</v>
      </c>
      <c r="AH6" t="n">
        <v>419742.2840426496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542.5311639930445</v>
      </c>
      <c r="AB2" t="n">
        <v>742.3150733610073</v>
      </c>
      <c r="AC2" t="n">
        <v>671.4695646051809</v>
      </c>
      <c r="AD2" t="n">
        <v>542531.1639930445</v>
      </c>
      <c r="AE2" t="n">
        <v>742315.0733610073</v>
      </c>
      <c r="AF2" t="n">
        <v>2.41679018464226e-06</v>
      </c>
      <c r="AG2" t="n">
        <v>15</v>
      </c>
      <c r="AH2" t="n">
        <v>671469.564605181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347.1071779863622</v>
      </c>
      <c r="AB3" t="n">
        <v>474.9273542088769</v>
      </c>
      <c r="AC3" t="n">
        <v>429.600954087909</v>
      </c>
      <c r="AD3" t="n">
        <v>347107.1779863621</v>
      </c>
      <c r="AE3" t="n">
        <v>474927.3542088768</v>
      </c>
      <c r="AF3" t="n">
        <v>3.091748112648838e-06</v>
      </c>
      <c r="AG3" t="n">
        <v>12</v>
      </c>
      <c r="AH3" t="n">
        <v>429600.954087909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312.720790201059</v>
      </c>
      <c r="AB4" t="n">
        <v>427.8783814206619</v>
      </c>
      <c r="AC4" t="n">
        <v>387.0422692289532</v>
      </c>
      <c r="AD4" t="n">
        <v>312720.790201059</v>
      </c>
      <c r="AE4" t="n">
        <v>427878.3814206619</v>
      </c>
      <c r="AF4" t="n">
        <v>3.218354510143811e-06</v>
      </c>
      <c r="AG4" t="n">
        <v>11</v>
      </c>
      <c r="AH4" t="n">
        <v>387042.2692289532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314.5059902024732</v>
      </c>
      <c r="AB5" t="n">
        <v>430.3209708200625</v>
      </c>
      <c r="AC5" t="n">
        <v>389.2517413242708</v>
      </c>
      <c r="AD5" t="n">
        <v>314505.9902024732</v>
      </c>
      <c r="AE5" t="n">
        <v>430320.9708200626</v>
      </c>
      <c r="AF5" t="n">
        <v>3.218023079783876e-06</v>
      </c>
      <c r="AG5" t="n">
        <v>11</v>
      </c>
      <c r="AH5" t="n">
        <v>389251.7413242708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401.4968493031967</v>
      </c>
      <c r="AB2" t="n">
        <v>549.3457020075199</v>
      </c>
      <c r="AC2" t="n">
        <v>496.9169192194566</v>
      </c>
      <c r="AD2" t="n">
        <v>401496.8493031966</v>
      </c>
      <c r="AE2" t="n">
        <v>549345.7020075199</v>
      </c>
      <c r="AF2" t="n">
        <v>2.768166443061814e-06</v>
      </c>
      <c r="AG2" t="n">
        <v>13</v>
      </c>
      <c r="AH2" t="n">
        <v>496916.9192194566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302.6571550280289</v>
      </c>
      <c r="AB3" t="n">
        <v>414.1088718006726</v>
      </c>
      <c r="AC3" t="n">
        <v>374.5869022814675</v>
      </c>
      <c r="AD3" t="n">
        <v>302657.1550280289</v>
      </c>
      <c r="AE3" t="n">
        <v>414108.8718006726</v>
      </c>
      <c r="AF3" t="n">
        <v>3.234098842878634e-06</v>
      </c>
      <c r="AG3" t="n">
        <v>12</v>
      </c>
      <c r="AH3" t="n">
        <v>374586.9022814675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304.6603276720729</v>
      </c>
      <c r="AB4" t="n">
        <v>416.8497009859935</v>
      </c>
      <c r="AC4" t="n">
        <v>377.0661505761192</v>
      </c>
      <c r="AD4" t="n">
        <v>304660.3276720729</v>
      </c>
      <c r="AE4" t="n">
        <v>416849.7009859935</v>
      </c>
      <c r="AF4" t="n">
        <v>3.233413143982656e-06</v>
      </c>
      <c r="AG4" t="n">
        <v>12</v>
      </c>
      <c r="AH4" t="n">
        <v>377066.1505761193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281.1711668940736</v>
      </c>
      <c r="AB2" t="n">
        <v>384.7107949408975</v>
      </c>
      <c r="AC2" t="n">
        <v>347.9945366167294</v>
      </c>
      <c r="AD2" t="n">
        <v>281171.1668940735</v>
      </c>
      <c r="AE2" t="n">
        <v>384710.7949408975</v>
      </c>
      <c r="AF2" t="n">
        <v>3.099512760822387e-06</v>
      </c>
      <c r="AG2" t="n">
        <v>13</v>
      </c>
      <c r="AH2" t="n">
        <v>347994.5366167293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1100.910052293883</v>
      </c>
      <c r="AB2" t="n">
        <v>1506.31370227219</v>
      </c>
      <c r="AC2" t="n">
        <v>1362.55323665189</v>
      </c>
      <c r="AD2" t="n">
        <v>1100910.052293883</v>
      </c>
      <c r="AE2" t="n">
        <v>1506313.70227219</v>
      </c>
      <c r="AF2" t="n">
        <v>1.668563405041463e-06</v>
      </c>
      <c r="AG2" t="n">
        <v>20</v>
      </c>
      <c r="AH2" t="n">
        <v>1362553.23665189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548.7990156574589</v>
      </c>
      <c r="AB3" t="n">
        <v>750.8910245263588</v>
      </c>
      <c r="AC3" t="n">
        <v>679.2270390277342</v>
      </c>
      <c r="AD3" t="n">
        <v>548799.0156574589</v>
      </c>
      <c r="AE3" t="n">
        <v>750891.0245263588</v>
      </c>
      <c r="AF3" t="n">
        <v>2.510846333775967e-06</v>
      </c>
      <c r="AG3" t="n">
        <v>13</v>
      </c>
      <c r="AH3" t="n">
        <v>679227.0390277342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451.0277462589633</v>
      </c>
      <c r="AB4" t="n">
        <v>617.1160603713535</v>
      </c>
      <c r="AC4" t="n">
        <v>558.2193696973412</v>
      </c>
      <c r="AD4" t="n">
        <v>451027.7462589633</v>
      </c>
      <c r="AE4" t="n">
        <v>617116.0603713534</v>
      </c>
      <c r="AF4" t="n">
        <v>2.813200362815664e-06</v>
      </c>
      <c r="AG4" t="n">
        <v>12</v>
      </c>
      <c r="AH4" t="n">
        <v>558219.3696973412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400.3298662645614</v>
      </c>
      <c r="AB5" t="n">
        <v>547.748984330401</v>
      </c>
      <c r="AC5" t="n">
        <v>495.4725900364346</v>
      </c>
      <c r="AD5" t="n">
        <v>400329.8662645614</v>
      </c>
      <c r="AE5" t="n">
        <v>547748.9843304009</v>
      </c>
      <c r="AF5" t="n">
        <v>2.969685883188881e-06</v>
      </c>
      <c r="AG5" t="n">
        <v>11</v>
      </c>
      <c r="AH5" t="n">
        <v>495472.5900364346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371.0489649924925</v>
      </c>
      <c r="AB6" t="n">
        <v>507.6855634277616</v>
      </c>
      <c r="AC6" t="n">
        <v>459.2327657953788</v>
      </c>
      <c r="AD6" t="n">
        <v>371048.9649924925</v>
      </c>
      <c r="AE6" t="n">
        <v>507685.5634277616</v>
      </c>
      <c r="AF6" t="n">
        <v>3.067700904307602e-06</v>
      </c>
      <c r="AG6" t="n">
        <v>11</v>
      </c>
      <c r="AH6" t="n">
        <v>459232.7657953788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362.1180935702417</v>
      </c>
      <c r="AB7" t="n">
        <v>495.4659511455982</v>
      </c>
      <c r="AC7" t="n">
        <v>448.1793761590915</v>
      </c>
      <c r="AD7" t="n">
        <v>362118.0935702417</v>
      </c>
      <c r="AE7" t="n">
        <v>495465.9511455982</v>
      </c>
      <c r="AF7" t="n">
        <v>3.093704889502365e-06</v>
      </c>
      <c r="AG7" t="n">
        <v>11</v>
      </c>
      <c r="AH7" t="n">
        <v>448179.3761590915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362.9373159814541</v>
      </c>
      <c r="AB8" t="n">
        <v>496.5868473901611</v>
      </c>
      <c r="AC8" t="n">
        <v>449.193295639261</v>
      </c>
      <c r="AD8" t="n">
        <v>362937.3159814541</v>
      </c>
      <c r="AE8" t="n">
        <v>496586.8473901611</v>
      </c>
      <c r="AF8" t="n">
        <v>3.098782590753413e-06</v>
      </c>
      <c r="AG8" t="n">
        <v>11</v>
      </c>
      <c r="AH8" t="n">
        <v>449193.295639261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1745.087866504083</v>
      </c>
      <c r="AB2" t="n">
        <v>2387.706206794027</v>
      </c>
      <c r="AC2" t="n">
        <v>2159.826877584313</v>
      </c>
      <c r="AD2" t="n">
        <v>1745087.866504082</v>
      </c>
      <c r="AE2" t="n">
        <v>2387706.206794027</v>
      </c>
      <c r="AF2" t="n">
        <v>1.289240455575669e-06</v>
      </c>
      <c r="AG2" t="n">
        <v>24</v>
      </c>
      <c r="AH2" t="n">
        <v>2159826.877584313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700.1561747408014</v>
      </c>
      <c r="AB3" t="n">
        <v>957.9845669907789</v>
      </c>
      <c r="AC3" t="n">
        <v>866.5558644569626</v>
      </c>
      <c r="AD3" t="n">
        <v>700156.1747408013</v>
      </c>
      <c r="AE3" t="n">
        <v>957984.5669907789</v>
      </c>
      <c r="AF3" t="n">
        <v>2.216841178989284e-06</v>
      </c>
      <c r="AG3" t="n">
        <v>14</v>
      </c>
      <c r="AH3" t="n">
        <v>866555.8644569626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560.3078747917069</v>
      </c>
      <c r="AB4" t="n">
        <v>766.6379533288679</v>
      </c>
      <c r="AC4" t="n">
        <v>693.4711030462853</v>
      </c>
      <c r="AD4" t="n">
        <v>560307.8747917069</v>
      </c>
      <c r="AE4" t="n">
        <v>766637.9533288679</v>
      </c>
      <c r="AF4" t="n">
        <v>2.551791632024987e-06</v>
      </c>
      <c r="AG4" t="n">
        <v>13</v>
      </c>
      <c r="AH4" t="n">
        <v>693471.1030462853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495.7582377869301</v>
      </c>
      <c r="AB5" t="n">
        <v>678.3182922499303</v>
      </c>
      <c r="AC5" t="n">
        <v>613.5805464632986</v>
      </c>
      <c r="AD5" t="n">
        <v>495758.2377869301</v>
      </c>
      <c r="AE5" t="n">
        <v>678318.2922499303</v>
      </c>
      <c r="AF5" t="n">
        <v>2.730461528398613e-06</v>
      </c>
      <c r="AG5" t="n">
        <v>12</v>
      </c>
      <c r="AH5" t="n">
        <v>613580.5464632986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454.0387777714433</v>
      </c>
      <c r="AB6" t="n">
        <v>621.2358865240636</v>
      </c>
      <c r="AC6" t="n">
        <v>561.9460054242491</v>
      </c>
      <c r="AD6" t="n">
        <v>454038.7777714433</v>
      </c>
      <c r="AE6" t="n">
        <v>621235.8865240637</v>
      </c>
      <c r="AF6" t="n">
        <v>2.837515192449864e-06</v>
      </c>
      <c r="AG6" t="n">
        <v>11</v>
      </c>
      <c r="AH6" t="n">
        <v>561946.0054242491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429.1101507579887</v>
      </c>
      <c r="AB7" t="n">
        <v>587.1274392708494</v>
      </c>
      <c r="AC7" t="n">
        <v>531.0928205053752</v>
      </c>
      <c r="AD7" t="n">
        <v>429110.1507579887</v>
      </c>
      <c r="AE7" t="n">
        <v>587127.4392708495</v>
      </c>
      <c r="AF7" t="n">
        <v>2.915358923235054e-06</v>
      </c>
      <c r="AG7" t="n">
        <v>11</v>
      </c>
      <c r="AH7" t="n">
        <v>531092.8205053753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409.28975377494</v>
      </c>
      <c r="AB8" t="n">
        <v>560.0082977044405</v>
      </c>
      <c r="AC8" t="n">
        <v>506.56189174811</v>
      </c>
      <c r="AD8" t="n">
        <v>409289.75377494</v>
      </c>
      <c r="AE8" t="n">
        <v>560008.2977044404</v>
      </c>
      <c r="AF8" t="n">
        <v>2.968589207714832e-06</v>
      </c>
      <c r="AG8" t="n">
        <v>11</v>
      </c>
      <c r="AH8" t="n">
        <v>506561.8917481101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396.9582642677852</v>
      </c>
      <c r="AB9" t="n">
        <v>543.1358097338295</v>
      </c>
      <c r="AC9" t="n">
        <v>491.2996903487287</v>
      </c>
      <c r="AD9" t="n">
        <v>396958.2642677852</v>
      </c>
      <c r="AE9" t="n">
        <v>543135.8097338296</v>
      </c>
      <c r="AF9" t="n">
        <v>3.002099080395695e-06</v>
      </c>
      <c r="AG9" t="n">
        <v>11</v>
      </c>
      <c r="AH9" t="n">
        <v>491299.6903487287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395.0714518282107</v>
      </c>
      <c r="AB10" t="n">
        <v>540.5541897137138</v>
      </c>
      <c r="AC10" t="n">
        <v>488.9644565200063</v>
      </c>
      <c r="AD10" t="n">
        <v>395071.4518282107</v>
      </c>
      <c r="AE10" t="n">
        <v>540554.1897137137</v>
      </c>
      <c r="AF10" t="n">
        <v>3.004323186989557e-06</v>
      </c>
      <c r="AG10" t="n">
        <v>11</v>
      </c>
      <c r="AH10" t="n">
        <v>488964.4565200062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279.9411510115548</v>
      </c>
      <c r="AB2" t="n">
        <v>383.0278329459644</v>
      </c>
      <c r="AC2" t="n">
        <v>346.4721941525406</v>
      </c>
      <c r="AD2" t="n">
        <v>279941.1510115548</v>
      </c>
      <c r="AE2" t="n">
        <v>383027.8329459644</v>
      </c>
      <c r="AF2" t="n">
        <v>2.86851597542103e-06</v>
      </c>
      <c r="AG2" t="n">
        <v>14</v>
      </c>
      <c r="AH2" t="n">
        <v>346472.1941525406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609.8108478257788</v>
      </c>
      <c r="AB2" t="n">
        <v>834.3701049511218</v>
      </c>
      <c r="AC2" t="n">
        <v>754.7389931803833</v>
      </c>
      <c r="AD2" t="n">
        <v>609810.8478257788</v>
      </c>
      <c r="AE2" t="n">
        <v>834370.1049511218</v>
      </c>
      <c r="AF2" t="n">
        <v>2.269703151039813e-06</v>
      </c>
      <c r="AG2" t="n">
        <v>15</v>
      </c>
      <c r="AH2" t="n">
        <v>754738.9931803833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379.8760143709398</v>
      </c>
      <c r="AB3" t="n">
        <v>519.7631218092878</v>
      </c>
      <c r="AC3" t="n">
        <v>470.1576589559317</v>
      </c>
      <c r="AD3" t="n">
        <v>379876.0143709398</v>
      </c>
      <c r="AE3" t="n">
        <v>519763.1218092878</v>
      </c>
      <c r="AF3" t="n">
        <v>2.974014949761643e-06</v>
      </c>
      <c r="AG3" t="n">
        <v>12</v>
      </c>
      <c r="AH3" t="n">
        <v>470157.6589559317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323.0465388352472</v>
      </c>
      <c r="AB4" t="n">
        <v>442.0065262418375</v>
      </c>
      <c r="AC4" t="n">
        <v>399.8220437373716</v>
      </c>
      <c r="AD4" t="n">
        <v>323046.5388352472</v>
      </c>
      <c r="AE4" t="n">
        <v>442006.5262418375</v>
      </c>
      <c r="AF4" t="n">
        <v>3.19642920198959e-06</v>
      </c>
      <c r="AG4" t="n">
        <v>11</v>
      </c>
      <c r="AH4" t="n">
        <v>399822.0437373716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322.4840540760229</v>
      </c>
      <c r="AB5" t="n">
        <v>441.2369097791907</v>
      </c>
      <c r="AC5" t="n">
        <v>399.1258783897563</v>
      </c>
      <c r="AD5" t="n">
        <v>322484.0540760229</v>
      </c>
      <c r="AE5" t="n">
        <v>441236.9097791907</v>
      </c>
      <c r="AF5" t="n">
        <v>3.200674995350769e-06</v>
      </c>
      <c r="AG5" t="n">
        <v>11</v>
      </c>
      <c r="AH5" t="n">
        <v>399125.8783897563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878.786599810482</v>
      </c>
      <c r="AB2" t="n">
        <v>1202.394595189284</v>
      </c>
      <c r="AC2" t="n">
        <v>1087.639742595831</v>
      </c>
      <c r="AD2" t="n">
        <v>878786.599810482</v>
      </c>
      <c r="AE2" t="n">
        <v>1202394.595189284</v>
      </c>
      <c r="AF2" t="n">
        <v>1.883841812991092e-06</v>
      </c>
      <c r="AG2" t="n">
        <v>18</v>
      </c>
      <c r="AH2" t="n">
        <v>1087639.742595831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483.2017696102944</v>
      </c>
      <c r="AB3" t="n">
        <v>661.1379785383773</v>
      </c>
      <c r="AC3" t="n">
        <v>598.0398977796544</v>
      </c>
      <c r="AD3" t="n">
        <v>483201.7696102944</v>
      </c>
      <c r="AE3" t="n">
        <v>661137.9785383773</v>
      </c>
      <c r="AF3" t="n">
        <v>2.680174543987576e-06</v>
      </c>
      <c r="AG3" t="n">
        <v>13</v>
      </c>
      <c r="AH3" t="n">
        <v>598039.8977796545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402.4688403154332</v>
      </c>
      <c r="AB4" t="n">
        <v>550.675622991679</v>
      </c>
      <c r="AC4" t="n">
        <v>498.1199144114434</v>
      </c>
      <c r="AD4" t="n">
        <v>402468.8403154332</v>
      </c>
      <c r="AE4" t="n">
        <v>550675.622991679</v>
      </c>
      <c r="AF4" t="n">
        <v>2.958930305499278e-06</v>
      </c>
      <c r="AG4" t="n">
        <v>12</v>
      </c>
      <c r="AH4" t="n">
        <v>498119.9144114434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356.5681186148444</v>
      </c>
      <c r="AB5" t="n">
        <v>487.872230564009</v>
      </c>
      <c r="AC5" t="n">
        <v>441.3103896119553</v>
      </c>
      <c r="AD5" t="n">
        <v>356568.1186148443</v>
      </c>
      <c r="AE5" t="n">
        <v>487872.230564009</v>
      </c>
      <c r="AF5" t="n">
        <v>3.101845695918982e-06</v>
      </c>
      <c r="AG5" t="n">
        <v>11</v>
      </c>
      <c r="AH5" t="n">
        <v>441310.3896119553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346.0764067644458</v>
      </c>
      <c r="AB6" t="n">
        <v>473.517007548634</v>
      </c>
      <c r="AC6" t="n">
        <v>428.3252089334857</v>
      </c>
      <c r="AD6" t="n">
        <v>346076.4067644458</v>
      </c>
      <c r="AE6" t="n">
        <v>473517.007548634</v>
      </c>
      <c r="AF6" t="n">
        <v>3.140050800288607e-06</v>
      </c>
      <c r="AG6" t="n">
        <v>11</v>
      </c>
      <c r="AH6" t="n">
        <v>428325.2089334857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347.6993851590863</v>
      </c>
      <c r="AB7" t="n">
        <v>475.7376381889345</v>
      </c>
      <c r="AC7" t="n">
        <v>430.3339057021507</v>
      </c>
      <c r="AD7" t="n">
        <v>347699.3851590863</v>
      </c>
      <c r="AE7" t="n">
        <v>475737.6381889345</v>
      </c>
      <c r="AF7" t="n">
        <v>3.139579132333426e-06</v>
      </c>
      <c r="AG7" t="n">
        <v>11</v>
      </c>
      <c r="AH7" t="n">
        <v>430333.9057021507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