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2659.971107508634</v>
      </c>
      <c r="AB2" t="n">
        <v>3639.489818936662</v>
      </c>
      <c r="AC2" t="n">
        <v>3292.142018673252</v>
      </c>
      <c r="AD2" t="n">
        <v>2659971.107508634</v>
      </c>
      <c r="AE2" t="n">
        <v>3639489.818936662</v>
      </c>
      <c r="AF2" t="n">
        <v>1.024838103225391e-06</v>
      </c>
      <c r="AG2" t="n">
        <v>30</v>
      </c>
      <c r="AH2" t="n">
        <v>3292142.018673252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918.0725899477752</v>
      </c>
      <c r="AB3" t="n">
        <v>1256.147420070692</v>
      </c>
      <c r="AC3" t="n">
        <v>1136.262473313121</v>
      </c>
      <c r="AD3" t="n">
        <v>918072.5899477752</v>
      </c>
      <c r="AE3" t="n">
        <v>1256147.420070692</v>
      </c>
      <c r="AF3" t="n">
        <v>1.918526106123433e-06</v>
      </c>
      <c r="AG3" t="n">
        <v>16</v>
      </c>
      <c r="AH3" t="n">
        <v>1136262.473313121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713.0149569804463</v>
      </c>
      <c r="AB4" t="n">
        <v>975.5785201404963</v>
      </c>
      <c r="AC4" t="n">
        <v>882.4706754113392</v>
      </c>
      <c r="AD4" t="n">
        <v>713014.9569804464</v>
      </c>
      <c r="AE4" t="n">
        <v>975578.5201404963</v>
      </c>
      <c r="AF4" t="n">
        <v>2.242973072895429e-06</v>
      </c>
      <c r="AG4" t="n">
        <v>14</v>
      </c>
      <c r="AH4" t="n">
        <v>882470.6754113393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629.6239983892721</v>
      </c>
      <c r="AB5" t="n">
        <v>861.4793316466057</v>
      </c>
      <c r="AC5" t="n">
        <v>779.2609533280888</v>
      </c>
      <c r="AD5" t="n">
        <v>629623.998389272</v>
      </c>
      <c r="AE5" t="n">
        <v>861479.3316466057</v>
      </c>
      <c r="AF5" t="n">
        <v>2.412782546511707e-06</v>
      </c>
      <c r="AG5" t="n">
        <v>13</v>
      </c>
      <c r="AH5" t="n">
        <v>779260.9533280889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572.3166304310149</v>
      </c>
      <c r="AB6" t="n">
        <v>783.0688625834773</v>
      </c>
      <c r="AC6" t="n">
        <v>708.3338693825607</v>
      </c>
      <c r="AD6" t="n">
        <v>572316.6304310149</v>
      </c>
      <c r="AE6" t="n">
        <v>783068.8625834773</v>
      </c>
      <c r="AF6" t="n">
        <v>2.533866621341184e-06</v>
      </c>
      <c r="AG6" t="n">
        <v>12</v>
      </c>
      <c r="AH6" t="n">
        <v>708333.8693825607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554.0522057927401</v>
      </c>
      <c r="AB7" t="n">
        <v>758.0786710238428</v>
      </c>
      <c r="AC7" t="n">
        <v>685.7287066314237</v>
      </c>
      <c r="AD7" t="n">
        <v>554052.2057927401</v>
      </c>
      <c r="AE7" t="n">
        <v>758078.6710238429</v>
      </c>
      <c r="AF7" t="n">
        <v>2.577340180737791e-06</v>
      </c>
      <c r="AG7" t="n">
        <v>12</v>
      </c>
      <c r="AH7" t="n">
        <v>685728.7066314238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527.8949391058496</v>
      </c>
      <c r="AB8" t="n">
        <v>722.2891447656768</v>
      </c>
      <c r="AC8" t="n">
        <v>653.3548825284214</v>
      </c>
      <c r="AD8" t="n">
        <v>527894.9391058496</v>
      </c>
      <c r="AE8" t="n">
        <v>722289.1447656768</v>
      </c>
      <c r="AF8" t="n">
        <v>2.639632831282594e-06</v>
      </c>
      <c r="AG8" t="n">
        <v>12</v>
      </c>
      <c r="AH8" t="n">
        <v>653354.8825284214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507.1111698273008</v>
      </c>
      <c r="AB9" t="n">
        <v>693.8518747235785</v>
      </c>
      <c r="AC9" t="n">
        <v>627.6316256271817</v>
      </c>
      <c r="AD9" t="n">
        <v>507111.1698273008</v>
      </c>
      <c r="AE9" t="n">
        <v>693851.8747235785</v>
      </c>
      <c r="AF9" t="n">
        <v>2.685148772664277e-06</v>
      </c>
      <c r="AG9" t="n">
        <v>12</v>
      </c>
      <c r="AH9" t="n">
        <v>627631.6256271817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484.5847913329655</v>
      </c>
      <c r="AB10" t="n">
        <v>663.030289873948</v>
      </c>
      <c r="AC10" t="n">
        <v>599.7516095772341</v>
      </c>
      <c r="AD10" t="n">
        <v>484584.7913329655</v>
      </c>
      <c r="AE10" t="n">
        <v>663030.2898739481</v>
      </c>
      <c r="AF10" t="n">
        <v>2.731977673893509e-06</v>
      </c>
      <c r="AG10" t="n">
        <v>12</v>
      </c>
      <c r="AH10" t="n">
        <v>599751.6095772341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476.0134562019662</v>
      </c>
      <c r="AB11" t="n">
        <v>651.3026110070967</v>
      </c>
      <c r="AC11" t="n">
        <v>589.1432039215343</v>
      </c>
      <c r="AD11" t="n">
        <v>476013.4562019662</v>
      </c>
      <c r="AE11" t="n">
        <v>651302.6110070967</v>
      </c>
      <c r="AF11" t="n">
        <v>2.7398554329788e-06</v>
      </c>
      <c r="AG11" t="n">
        <v>12</v>
      </c>
      <c r="AH11" t="n">
        <v>589143.2039215344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470.8168739131552</v>
      </c>
      <c r="AB12" t="n">
        <v>644.1924178625151</v>
      </c>
      <c r="AC12" t="n">
        <v>582.7115976314529</v>
      </c>
      <c r="AD12" t="n">
        <v>470816.8739131552</v>
      </c>
      <c r="AE12" t="n">
        <v>644192.4178625151</v>
      </c>
      <c r="AF12" t="n">
        <v>2.748316729774113e-06</v>
      </c>
      <c r="AG12" t="n">
        <v>12</v>
      </c>
      <c r="AH12" t="n">
        <v>582711.597631453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472.2090025578968</v>
      </c>
      <c r="AB13" t="n">
        <v>646.0971896906319</v>
      </c>
      <c r="AC13" t="n">
        <v>584.4345807096582</v>
      </c>
      <c r="AD13" t="n">
        <v>472209.0025578968</v>
      </c>
      <c r="AE13" t="n">
        <v>646097.1896906319</v>
      </c>
      <c r="AF13" t="n">
        <v>2.748170845346607e-06</v>
      </c>
      <c r="AG13" t="n">
        <v>12</v>
      </c>
      <c r="AH13" t="n">
        <v>584434.5807096582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1623.331592476087</v>
      </c>
      <c r="AB2" t="n">
        <v>2221.113901161215</v>
      </c>
      <c r="AC2" t="n">
        <v>2009.133907787327</v>
      </c>
      <c r="AD2" t="n">
        <v>1623331.592476087</v>
      </c>
      <c r="AE2" t="n">
        <v>2221113.901161215</v>
      </c>
      <c r="AF2" t="n">
        <v>1.349485499742858e-06</v>
      </c>
      <c r="AG2" t="n">
        <v>24</v>
      </c>
      <c r="AH2" t="n">
        <v>2009133.907787327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729.5847397260042</v>
      </c>
      <c r="AB3" t="n">
        <v>998.2500279001915</v>
      </c>
      <c r="AC3" t="n">
        <v>902.97844629011</v>
      </c>
      <c r="AD3" t="n">
        <v>729584.7397260042</v>
      </c>
      <c r="AE3" t="n">
        <v>998250.0279001915</v>
      </c>
      <c r="AF3" t="n">
        <v>2.166541471070059e-06</v>
      </c>
      <c r="AG3" t="n">
        <v>15</v>
      </c>
      <c r="AH3" t="n">
        <v>902978.44629011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585.2215458482996</v>
      </c>
      <c r="AB4" t="n">
        <v>800.7259371820934</v>
      </c>
      <c r="AC4" t="n">
        <v>724.3057775633447</v>
      </c>
      <c r="AD4" t="n">
        <v>585221.5458482995</v>
      </c>
      <c r="AE4" t="n">
        <v>800725.9371820934</v>
      </c>
      <c r="AF4" t="n">
        <v>2.459770091736618e-06</v>
      </c>
      <c r="AG4" t="n">
        <v>13</v>
      </c>
      <c r="AH4" t="n">
        <v>724305.7775633447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518.3158907912012</v>
      </c>
      <c r="AB5" t="n">
        <v>709.1826682637886</v>
      </c>
      <c r="AC5" t="n">
        <v>641.4992697488182</v>
      </c>
      <c r="AD5" t="n">
        <v>518315.8907912012</v>
      </c>
      <c r="AE5" t="n">
        <v>709182.6682637887</v>
      </c>
      <c r="AF5" t="n">
        <v>2.620193161097684e-06</v>
      </c>
      <c r="AG5" t="n">
        <v>12</v>
      </c>
      <c r="AH5" t="n">
        <v>641499.2697488181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492.5590551522764</v>
      </c>
      <c r="AB6" t="n">
        <v>673.94102943122</v>
      </c>
      <c r="AC6" t="n">
        <v>609.6210434644793</v>
      </c>
      <c r="AD6" t="n">
        <v>492559.0551522764</v>
      </c>
      <c r="AE6" t="n">
        <v>673941.02943122</v>
      </c>
      <c r="AF6" t="n">
        <v>2.685841359754377e-06</v>
      </c>
      <c r="AG6" t="n">
        <v>12</v>
      </c>
      <c r="AH6" t="n">
        <v>609621.0434644793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460.3749589844978</v>
      </c>
      <c r="AB7" t="n">
        <v>629.9053291923515</v>
      </c>
      <c r="AC7" t="n">
        <v>569.7880486519148</v>
      </c>
      <c r="AD7" t="n">
        <v>460374.9589844978</v>
      </c>
      <c r="AE7" t="n">
        <v>629905.3291923514</v>
      </c>
      <c r="AF7" t="n">
        <v>2.770203067913207e-06</v>
      </c>
      <c r="AG7" t="n">
        <v>12</v>
      </c>
      <c r="AH7" t="n">
        <v>569788.0486519148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438.7671344338062</v>
      </c>
      <c r="AB8" t="n">
        <v>600.3405503721546</v>
      </c>
      <c r="AC8" t="n">
        <v>543.0448908278896</v>
      </c>
      <c r="AD8" t="n">
        <v>438767.1344338062</v>
      </c>
      <c r="AE8" t="n">
        <v>600340.5503721546</v>
      </c>
      <c r="AF8" t="n">
        <v>2.817439587866183e-06</v>
      </c>
      <c r="AG8" t="n">
        <v>12</v>
      </c>
      <c r="AH8" t="n">
        <v>543044.8908278897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433.1928327204395</v>
      </c>
      <c r="AB9" t="n">
        <v>592.7135448470907</v>
      </c>
      <c r="AC9" t="n">
        <v>536.1457960055685</v>
      </c>
      <c r="AD9" t="n">
        <v>433192.8327204395</v>
      </c>
      <c r="AE9" t="n">
        <v>592713.5448470907</v>
      </c>
      <c r="AF9" t="n">
        <v>2.828003665810938e-06</v>
      </c>
      <c r="AG9" t="n">
        <v>12</v>
      </c>
      <c r="AH9" t="n">
        <v>536145.7960055685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434.5195566053977</v>
      </c>
      <c r="AB10" t="n">
        <v>594.5288269974174</v>
      </c>
      <c r="AC10" t="n">
        <v>537.7878301752326</v>
      </c>
      <c r="AD10" t="n">
        <v>434519.5566053977</v>
      </c>
      <c r="AE10" t="n">
        <v>594528.8269974174</v>
      </c>
      <c r="AF10" t="n">
        <v>2.829210989004625e-06</v>
      </c>
      <c r="AG10" t="n">
        <v>12</v>
      </c>
      <c r="AH10" t="n">
        <v>537787.8301752326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547.9187004131923</v>
      </c>
      <c r="AB2" t="n">
        <v>749.6865383723857</v>
      </c>
      <c r="AC2" t="n">
        <v>678.1375073417895</v>
      </c>
      <c r="AD2" t="n">
        <v>547918.7004131923</v>
      </c>
      <c r="AE2" t="n">
        <v>749686.5383723857</v>
      </c>
      <c r="AF2" t="n">
        <v>2.367193184480276e-06</v>
      </c>
      <c r="AG2" t="n">
        <v>15</v>
      </c>
      <c r="AH2" t="n">
        <v>678137.5073417895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358.2640608704243</v>
      </c>
      <c r="AB3" t="n">
        <v>490.1926935777853</v>
      </c>
      <c r="AC3" t="n">
        <v>443.4093908924871</v>
      </c>
      <c r="AD3" t="n">
        <v>358264.0608704243</v>
      </c>
      <c r="AE3" t="n">
        <v>490192.6935777853</v>
      </c>
      <c r="AF3" t="n">
        <v>2.954402591486233e-06</v>
      </c>
      <c r="AG3" t="n">
        <v>12</v>
      </c>
      <c r="AH3" t="n">
        <v>443409.3908924871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343.5787913916625</v>
      </c>
      <c r="AB4" t="n">
        <v>470.0996600085783</v>
      </c>
      <c r="AC4" t="n">
        <v>425.2340082463755</v>
      </c>
      <c r="AD4" t="n">
        <v>343578.7913916625</v>
      </c>
      <c r="AE4" t="n">
        <v>470099.6600085783</v>
      </c>
      <c r="AF4" t="n">
        <v>3.017215642479414e-06</v>
      </c>
      <c r="AG4" t="n">
        <v>12</v>
      </c>
      <c r="AH4" t="n">
        <v>425234.0082463755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813.1374069871466</v>
      </c>
      <c r="AB2" t="n">
        <v>1112.570473330416</v>
      </c>
      <c r="AC2" t="n">
        <v>1006.388308858226</v>
      </c>
      <c r="AD2" t="n">
        <v>813137.4069871466</v>
      </c>
      <c r="AE2" t="n">
        <v>1112570.473330416</v>
      </c>
      <c r="AF2" t="n">
        <v>1.9577182373667e-06</v>
      </c>
      <c r="AG2" t="n">
        <v>18</v>
      </c>
      <c r="AH2" t="n">
        <v>1006388.308858226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481.7492976942152</v>
      </c>
      <c r="AB3" t="n">
        <v>659.1506423842592</v>
      </c>
      <c r="AC3" t="n">
        <v>596.2422301988416</v>
      </c>
      <c r="AD3" t="n">
        <v>481749.2976942152</v>
      </c>
      <c r="AE3" t="n">
        <v>659150.6423842591</v>
      </c>
      <c r="AF3" t="n">
        <v>2.630965810931169e-06</v>
      </c>
      <c r="AG3" t="n">
        <v>13</v>
      </c>
      <c r="AH3" t="n">
        <v>596242.2301988417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399.4929708412167</v>
      </c>
      <c r="AB4" t="n">
        <v>546.6039070909605</v>
      </c>
      <c r="AC4" t="n">
        <v>494.4367973616003</v>
      </c>
      <c r="AD4" t="n">
        <v>399492.9708412167</v>
      </c>
      <c r="AE4" t="n">
        <v>546603.9070909605</v>
      </c>
      <c r="AF4" t="n">
        <v>2.884863436185442e-06</v>
      </c>
      <c r="AG4" t="n">
        <v>12</v>
      </c>
      <c r="AH4" t="n">
        <v>494436.7973616003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374.673390229708</v>
      </c>
      <c r="AB5" t="n">
        <v>512.6446619356764</v>
      </c>
      <c r="AC5" t="n">
        <v>463.7185749018365</v>
      </c>
      <c r="AD5" t="n">
        <v>374673.390229708</v>
      </c>
      <c r="AE5" t="n">
        <v>512644.6619356764</v>
      </c>
      <c r="AF5" t="n">
        <v>2.956554072757873e-06</v>
      </c>
      <c r="AG5" t="n">
        <v>12</v>
      </c>
      <c r="AH5" t="n">
        <v>463718.5749018365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374.8076976103976</v>
      </c>
      <c r="AB6" t="n">
        <v>512.8284272191593</v>
      </c>
      <c r="AC6" t="n">
        <v>463.88480188458</v>
      </c>
      <c r="AD6" t="n">
        <v>374807.6976103976</v>
      </c>
      <c r="AE6" t="n">
        <v>512828.4272191593</v>
      </c>
      <c r="AF6" t="n">
        <v>2.961870457043019e-06</v>
      </c>
      <c r="AG6" t="n">
        <v>12</v>
      </c>
      <c r="AH6" t="n">
        <v>463884.8018845801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399.907622565874</v>
      </c>
      <c r="AB2" t="n">
        <v>547.1712518737796</v>
      </c>
      <c r="AC2" t="n">
        <v>494.9499955546205</v>
      </c>
      <c r="AD2" t="n">
        <v>399907.622565874</v>
      </c>
      <c r="AE2" t="n">
        <v>547171.2518737796</v>
      </c>
      <c r="AF2" t="n">
        <v>2.728570510431592e-06</v>
      </c>
      <c r="AG2" t="n">
        <v>14</v>
      </c>
      <c r="AH2" t="n">
        <v>494949.9955546205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328.8164449723187</v>
      </c>
      <c r="AB3" t="n">
        <v>449.9011663688724</v>
      </c>
      <c r="AC3" t="n">
        <v>406.9632304908792</v>
      </c>
      <c r="AD3" t="n">
        <v>328816.4449723187</v>
      </c>
      <c r="AE3" t="n">
        <v>449901.1663688724</v>
      </c>
      <c r="AF3" t="n">
        <v>3.022747524632344e-06</v>
      </c>
      <c r="AG3" t="n">
        <v>13</v>
      </c>
      <c r="AH3" t="n">
        <v>406963.2304908792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1821.919264454953</v>
      </c>
      <c r="AB2" t="n">
        <v>2492.830315032461</v>
      </c>
      <c r="AC2" t="n">
        <v>2254.918088475084</v>
      </c>
      <c r="AD2" t="n">
        <v>1821919.264454952</v>
      </c>
      <c r="AE2" t="n">
        <v>2492830.315032461</v>
      </c>
      <c r="AF2" t="n">
        <v>1.264826695874906e-06</v>
      </c>
      <c r="AG2" t="n">
        <v>25</v>
      </c>
      <c r="AH2" t="n">
        <v>2254918.088475083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771.6793370496946</v>
      </c>
      <c r="AB3" t="n">
        <v>1055.845713041032</v>
      </c>
      <c r="AC3" t="n">
        <v>955.0772800771606</v>
      </c>
      <c r="AD3" t="n">
        <v>771679.3370496946</v>
      </c>
      <c r="AE3" t="n">
        <v>1055845.713041032</v>
      </c>
      <c r="AF3" t="n">
        <v>2.101613424433507e-06</v>
      </c>
      <c r="AG3" t="n">
        <v>15</v>
      </c>
      <c r="AH3" t="n">
        <v>955077.2800771606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613.5334721576786</v>
      </c>
      <c r="AB4" t="n">
        <v>839.4635637926219</v>
      </c>
      <c r="AC4" t="n">
        <v>759.346339458765</v>
      </c>
      <c r="AD4" t="n">
        <v>613533.4721576786</v>
      </c>
      <c r="AE4" t="n">
        <v>839463.5637926219</v>
      </c>
      <c r="AF4" t="n">
        <v>2.404920571085312e-06</v>
      </c>
      <c r="AG4" t="n">
        <v>13</v>
      </c>
      <c r="AH4" t="n">
        <v>759346.339458765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552.8272229281411</v>
      </c>
      <c r="AB5" t="n">
        <v>756.4025954260685</v>
      </c>
      <c r="AC5" t="n">
        <v>684.2125933363143</v>
      </c>
      <c r="AD5" t="n">
        <v>552827.222928141</v>
      </c>
      <c r="AE5" t="n">
        <v>756402.5954260685</v>
      </c>
      <c r="AF5" t="n">
        <v>2.56360345205058e-06</v>
      </c>
      <c r="AG5" t="n">
        <v>13</v>
      </c>
      <c r="AH5" t="n">
        <v>684212.5933363143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530.0621303071122</v>
      </c>
      <c r="AB6" t="n">
        <v>725.2543913769722</v>
      </c>
      <c r="AC6" t="n">
        <v>656.0371301648845</v>
      </c>
      <c r="AD6" t="n">
        <v>530062.1303071121</v>
      </c>
      <c r="AE6" t="n">
        <v>725254.3913769722</v>
      </c>
      <c r="AF6" t="n">
        <v>2.597403952614341e-06</v>
      </c>
      <c r="AG6" t="n">
        <v>12</v>
      </c>
      <c r="AH6" t="n">
        <v>656037.1301648845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484.0896931936329</v>
      </c>
      <c r="AB7" t="n">
        <v>662.352874757525</v>
      </c>
      <c r="AC7" t="n">
        <v>599.1388460087642</v>
      </c>
      <c r="AD7" t="n">
        <v>484089.6931936329</v>
      </c>
      <c r="AE7" t="n">
        <v>662352.874757525</v>
      </c>
      <c r="AF7" t="n">
        <v>2.720491616171755e-06</v>
      </c>
      <c r="AG7" t="n">
        <v>12</v>
      </c>
      <c r="AH7" t="n">
        <v>599138.8460087642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460.6324877154542</v>
      </c>
      <c r="AB8" t="n">
        <v>630.2576913634118</v>
      </c>
      <c r="AC8" t="n">
        <v>570.1067818719125</v>
      </c>
      <c r="AD8" t="n">
        <v>460632.4877154542</v>
      </c>
      <c r="AE8" t="n">
        <v>630257.6913634118</v>
      </c>
      <c r="AF8" t="n">
        <v>2.772388844913459e-06</v>
      </c>
      <c r="AG8" t="n">
        <v>12</v>
      </c>
      <c r="AH8" t="n">
        <v>570106.7818719125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442.4436429669904</v>
      </c>
      <c r="AB9" t="n">
        <v>605.3709115433662</v>
      </c>
      <c r="AC9" t="n">
        <v>547.5951613890774</v>
      </c>
      <c r="AD9" t="n">
        <v>442443.6429669904</v>
      </c>
      <c r="AE9" t="n">
        <v>605370.9115433663</v>
      </c>
      <c r="AF9" t="n">
        <v>2.808582301269345e-06</v>
      </c>
      <c r="AG9" t="n">
        <v>12</v>
      </c>
      <c r="AH9" t="n">
        <v>547595.1613890773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440.9902692524622</v>
      </c>
      <c r="AB10" t="n">
        <v>603.3823415088257</v>
      </c>
      <c r="AC10" t="n">
        <v>545.7963776876577</v>
      </c>
      <c r="AD10" t="n">
        <v>440990.2692524621</v>
      </c>
      <c r="AE10" t="n">
        <v>603382.3415088257</v>
      </c>
      <c r="AF10" t="n">
        <v>2.812769973905563e-06</v>
      </c>
      <c r="AG10" t="n">
        <v>12</v>
      </c>
      <c r="AH10" t="n">
        <v>545796.3776876577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442.5884396066221</v>
      </c>
      <c r="AB11" t="n">
        <v>605.5690286936874</v>
      </c>
      <c r="AC11" t="n">
        <v>547.7743705166309</v>
      </c>
      <c r="AD11" t="n">
        <v>442588.4396066221</v>
      </c>
      <c r="AE11" t="n">
        <v>605569.0286936874</v>
      </c>
      <c r="AF11" t="n">
        <v>2.813218653116586e-06</v>
      </c>
      <c r="AG11" t="n">
        <v>12</v>
      </c>
      <c r="AH11" t="n">
        <v>547774.3705166309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325.980900140494</v>
      </c>
      <c r="AB2" t="n">
        <v>446.0214488345606</v>
      </c>
      <c r="AC2" t="n">
        <v>403.4537877528244</v>
      </c>
      <c r="AD2" t="n">
        <v>325980.900140494</v>
      </c>
      <c r="AE2" t="n">
        <v>446021.4488345606</v>
      </c>
      <c r="AF2" t="n">
        <v>2.944329015248801e-06</v>
      </c>
      <c r="AG2" t="n">
        <v>13</v>
      </c>
      <c r="AH2" t="n">
        <v>403453.7877528244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317.8969412268625</v>
      </c>
      <c r="AB3" t="n">
        <v>434.960619609833</v>
      </c>
      <c r="AC3" t="n">
        <v>393.4485885453334</v>
      </c>
      <c r="AD3" t="n">
        <v>317896.9412268625</v>
      </c>
      <c r="AE3" t="n">
        <v>434960.619609833</v>
      </c>
      <c r="AF3" t="n">
        <v>3.000351810493352e-06</v>
      </c>
      <c r="AG3" t="n">
        <v>13</v>
      </c>
      <c r="AH3" t="n">
        <v>393448.5885453334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1145.146887096553</v>
      </c>
      <c r="AB2" t="n">
        <v>1566.840491240618</v>
      </c>
      <c r="AC2" t="n">
        <v>1417.303433831054</v>
      </c>
      <c r="AD2" t="n">
        <v>1145146.887096553</v>
      </c>
      <c r="AE2" t="n">
        <v>1566840.491240618</v>
      </c>
      <c r="AF2" t="n">
        <v>1.62937578752641e-06</v>
      </c>
      <c r="AG2" t="n">
        <v>20</v>
      </c>
      <c r="AH2" t="n">
        <v>1417303.433831054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601.0656266385481</v>
      </c>
      <c r="AB3" t="n">
        <v>822.4045075108235</v>
      </c>
      <c r="AC3" t="n">
        <v>743.9153755659654</v>
      </c>
      <c r="AD3" t="n">
        <v>601065.6266385481</v>
      </c>
      <c r="AE3" t="n">
        <v>822404.5075108234</v>
      </c>
      <c r="AF3" t="n">
        <v>2.382101065455158e-06</v>
      </c>
      <c r="AG3" t="n">
        <v>14</v>
      </c>
      <c r="AH3" t="n">
        <v>743915.3755659654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498.1780587986374</v>
      </c>
      <c r="AB4" t="n">
        <v>681.6291981131168</v>
      </c>
      <c r="AC4" t="n">
        <v>616.5754641177881</v>
      </c>
      <c r="AD4" t="n">
        <v>498178.0587986374</v>
      </c>
      <c r="AE4" t="n">
        <v>681629.1981131168</v>
      </c>
      <c r="AF4" t="n">
        <v>2.651098117885799e-06</v>
      </c>
      <c r="AG4" t="n">
        <v>13</v>
      </c>
      <c r="AH4" t="n">
        <v>616575.4641177881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444.9234605124811</v>
      </c>
      <c r="AB5" t="n">
        <v>608.7639073109357</v>
      </c>
      <c r="AC5" t="n">
        <v>550.6643344026894</v>
      </c>
      <c r="AD5" t="n">
        <v>444923.4605124812</v>
      </c>
      <c r="AE5" t="n">
        <v>608763.9073109357</v>
      </c>
      <c r="AF5" t="n">
        <v>2.786685071480897e-06</v>
      </c>
      <c r="AG5" t="n">
        <v>12</v>
      </c>
      <c r="AH5" t="n">
        <v>550664.3344026894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413.7321421366138</v>
      </c>
      <c r="AB6" t="n">
        <v>566.086569445225</v>
      </c>
      <c r="AC6" t="n">
        <v>512.0600617648622</v>
      </c>
      <c r="AD6" t="n">
        <v>413732.1421366138</v>
      </c>
      <c r="AE6" t="n">
        <v>566086.5694452249</v>
      </c>
      <c r="AF6" t="n">
        <v>2.869250062718279e-06</v>
      </c>
      <c r="AG6" t="n">
        <v>12</v>
      </c>
      <c r="AH6" t="n">
        <v>512060.0617648622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403.3874006851835</v>
      </c>
      <c r="AB7" t="n">
        <v>551.9324378135947</v>
      </c>
      <c r="AC7" t="n">
        <v>499.2567805907062</v>
      </c>
      <c r="AD7" t="n">
        <v>403387.4006851835</v>
      </c>
      <c r="AE7" t="n">
        <v>551932.4378135947</v>
      </c>
      <c r="AF7" t="n">
        <v>2.895372319832931e-06</v>
      </c>
      <c r="AG7" t="n">
        <v>12</v>
      </c>
      <c r="AH7" t="n">
        <v>499256.7805907062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405.1899439422812</v>
      </c>
      <c r="AB8" t="n">
        <v>554.3987570205518</v>
      </c>
      <c r="AC8" t="n">
        <v>501.4877177540521</v>
      </c>
      <c r="AD8" t="n">
        <v>405189.9439422812</v>
      </c>
      <c r="AE8" t="n">
        <v>554398.7570205518</v>
      </c>
      <c r="AF8" t="n">
        <v>2.895216830207248e-06</v>
      </c>
      <c r="AG8" t="n">
        <v>12</v>
      </c>
      <c r="AH8" t="n">
        <v>501487.7177540521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1449.533745765424</v>
      </c>
      <c r="AB2" t="n">
        <v>1983.316019871829</v>
      </c>
      <c r="AC2" t="n">
        <v>1794.031122536777</v>
      </c>
      <c r="AD2" t="n">
        <v>1449533.745765424</v>
      </c>
      <c r="AE2" t="n">
        <v>1983316.019871829</v>
      </c>
      <c r="AF2" t="n">
        <v>1.437411447709277e-06</v>
      </c>
      <c r="AG2" t="n">
        <v>23</v>
      </c>
      <c r="AH2" t="n">
        <v>1794031.122536777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688.0829454035855</v>
      </c>
      <c r="AB3" t="n">
        <v>941.4654419783132</v>
      </c>
      <c r="AC3" t="n">
        <v>851.6133015509491</v>
      </c>
      <c r="AD3" t="n">
        <v>688082.9454035856</v>
      </c>
      <c r="AE3" t="n">
        <v>941465.4419783131</v>
      </c>
      <c r="AF3" t="n">
        <v>2.235719448344848e-06</v>
      </c>
      <c r="AG3" t="n">
        <v>15</v>
      </c>
      <c r="AH3" t="n">
        <v>851613.3015509491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555.8024974177459</v>
      </c>
      <c r="AB4" t="n">
        <v>760.4734972425928</v>
      </c>
      <c r="AC4" t="n">
        <v>687.894973997016</v>
      </c>
      <c r="AD4" t="n">
        <v>555802.497417746</v>
      </c>
      <c r="AE4" t="n">
        <v>760473.4972425927</v>
      </c>
      <c r="AF4" t="n">
        <v>2.521525900480789e-06</v>
      </c>
      <c r="AG4" t="n">
        <v>13</v>
      </c>
      <c r="AH4" t="n">
        <v>687894.973997016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491.8696839154282</v>
      </c>
      <c r="AB5" t="n">
        <v>672.997801292052</v>
      </c>
      <c r="AC5" t="n">
        <v>608.7678356950843</v>
      </c>
      <c r="AD5" t="n">
        <v>491869.6839154282</v>
      </c>
      <c r="AE5" t="n">
        <v>672997.801292052</v>
      </c>
      <c r="AF5" t="n">
        <v>2.681339849462986e-06</v>
      </c>
      <c r="AG5" t="n">
        <v>12</v>
      </c>
      <c r="AH5" t="n">
        <v>608767.8356950843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464.2990976106658</v>
      </c>
      <c r="AB6" t="n">
        <v>635.2745087814525</v>
      </c>
      <c r="AC6" t="n">
        <v>574.6448012767228</v>
      </c>
      <c r="AD6" t="n">
        <v>464299.0976106658</v>
      </c>
      <c r="AE6" t="n">
        <v>635274.5087814524</v>
      </c>
      <c r="AF6" t="n">
        <v>2.752639113641888e-06</v>
      </c>
      <c r="AG6" t="n">
        <v>12</v>
      </c>
      <c r="AH6" t="n">
        <v>574644.8012767228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436.2909849174565</v>
      </c>
      <c r="AB7" t="n">
        <v>596.9525733638779</v>
      </c>
      <c r="AC7" t="n">
        <v>539.9802575902276</v>
      </c>
      <c r="AD7" t="n">
        <v>436290.9849174565</v>
      </c>
      <c r="AE7" t="n">
        <v>596952.5733638779</v>
      </c>
      <c r="AF7" t="n">
        <v>2.820586703008961e-06</v>
      </c>
      <c r="AG7" t="n">
        <v>12</v>
      </c>
      <c r="AH7" t="n">
        <v>539980.2575902275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421.9323576536389</v>
      </c>
      <c r="AB8" t="n">
        <v>577.3064660835952</v>
      </c>
      <c r="AC8" t="n">
        <v>522.2091472152902</v>
      </c>
      <c r="AD8" t="n">
        <v>421932.3576536389</v>
      </c>
      <c r="AE8" t="n">
        <v>577306.4660835952</v>
      </c>
      <c r="AF8" t="n">
        <v>2.852884660286584e-06</v>
      </c>
      <c r="AG8" t="n">
        <v>12</v>
      </c>
      <c r="AH8" t="n">
        <v>522209.1472152901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423.5800849667301</v>
      </c>
      <c r="AB9" t="n">
        <v>579.5609592859651</v>
      </c>
      <c r="AC9" t="n">
        <v>524.248474750627</v>
      </c>
      <c r="AD9" t="n">
        <v>423580.0849667301</v>
      </c>
      <c r="AE9" t="n">
        <v>579560.9592859651</v>
      </c>
      <c r="AF9" t="n">
        <v>2.852579962576418e-06</v>
      </c>
      <c r="AG9" t="n">
        <v>12</v>
      </c>
      <c r="AH9" t="n">
        <v>524248.4747506269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2330.182963645709</v>
      </c>
      <c r="AB2" t="n">
        <v>3188.259131277308</v>
      </c>
      <c r="AC2" t="n">
        <v>2883.976154537876</v>
      </c>
      <c r="AD2" t="n">
        <v>2330182.963645709</v>
      </c>
      <c r="AE2" t="n">
        <v>3188259.131277308</v>
      </c>
      <c r="AF2" t="n">
        <v>1.102879746388974e-06</v>
      </c>
      <c r="AG2" t="n">
        <v>28</v>
      </c>
      <c r="AH2" t="n">
        <v>2883976.154537876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870.6016225439507</v>
      </c>
      <c r="AB3" t="n">
        <v>1191.195548197504</v>
      </c>
      <c r="AC3" t="n">
        <v>1077.509516930985</v>
      </c>
      <c r="AD3" t="n">
        <v>870601.6225439507</v>
      </c>
      <c r="AE3" t="n">
        <v>1191195.548197503</v>
      </c>
      <c r="AF3" t="n">
        <v>1.977095758693302e-06</v>
      </c>
      <c r="AG3" t="n">
        <v>16</v>
      </c>
      <c r="AH3" t="n">
        <v>1077509.516930985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683.7840960423732</v>
      </c>
      <c r="AB4" t="n">
        <v>935.5835666304538</v>
      </c>
      <c r="AC4" t="n">
        <v>846.2927841310254</v>
      </c>
      <c r="AD4" t="n">
        <v>683784.0960423732</v>
      </c>
      <c r="AE4" t="n">
        <v>935583.5666304538</v>
      </c>
      <c r="AF4" t="n">
        <v>2.292372315527696e-06</v>
      </c>
      <c r="AG4" t="n">
        <v>14</v>
      </c>
      <c r="AH4" t="n">
        <v>846292.7841310254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602.7059379630369</v>
      </c>
      <c r="AB5" t="n">
        <v>824.6488538304175</v>
      </c>
      <c r="AC5" t="n">
        <v>745.9455246227772</v>
      </c>
      <c r="AD5" t="n">
        <v>602705.9379630369</v>
      </c>
      <c r="AE5" t="n">
        <v>824648.8538304175</v>
      </c>
      <c r="AF5" t="n">
        <v>2.464568606597228e-06</v>
      </c>
      <c r="AG5" t="n">
        <v>13</v>
      </c>
      <c r="AH5" t="n">
        <v>745945.5246227771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541.9061431220525</v>
      </c>
      <c r="AB6" t="n">
        <v>741.4598922313413</v>
      </c>
      <c r="AC6" t="n">
        <v>670.6960007622761</v>
      </c>
      <c r="AD6" t="n">
        <v>541906.1431220525</v>
      </c>
      <c r="AE6" t="n">
        <v>741459.8922313413</v>
      </c>
      <c r="AF6" t="n">
        <v>2.59970813818809e-06</v>
      </c>
      <c r="AG6" t="n">
        <v>12</v>
      </c>
      <c r="AH6" t="n">
        <v>670696.0007622761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530.1271803194268</v>
      </c>
      <c r="AB7" t="n">
        <v>725.3433956736251</v>
      </c>
      <c r="AC7" t="n">
        <v>656.1176400163832</v>
      </c>
      <c r="AD7" t="n">
        <v>530127.1803194268</v>
      </c>
      <c r="AE7" t="n">
        <v>725343.3956736251</v>
      </c>
      <c r="AF7" t="n">
        <v>2.625441998937167e-06</v>
      </c>
      <c r="AG7" t="n">
        <v>12</v>
      </c>
      <c r="AH7" t="n">
        <v>656117.6400163833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505.7391002421445</v>
      </c>
      <c r="AB8" t="n">
        <v>691.9745485857295</v>
      </c>
      <c r="AC8" t="n">
        <v>625.9334688610853</v>
      </c>
      <c r="AD8" t="n">
        <v>505739.1002421445</v>
      </c>
      <c r="AE8" t="n">
        <v>691974.5485857296</v>
      </c>
      <c r="AF8" t="n">
        <v>2.681909441952282e-06</v>
      </c>
      <c r="AG8" t="n">
        <v>12</v>
      </c>
      <c r="AH8" t="n">
        <v>625933.4688610854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485.6939019666337</v>
      </c>
      <c r="AB9" t="n">
        <v>664.5478239734407</v>
      </c>
      <c r="AC9" t="n">
        <v>601.1243123521435</v>
      </c>
      <c r="AD9" t="n">
        <v>485693.9019666337</v>
      </c>
      <c r="AE9" t="n">
        <v>664547.8239734407</v>
      </c>
      <c r="AF9" t="n">
        <v>2.724848226745026e-06</v>
      </c>
      <c r="AG9" t="n">
        <v>12</v>
      </c>
      <c r="AH9" t="n">
        <v>601124.3123521436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475.9371765697106</v>
      </c>
      <c r="AB10" t="n">
        <v>651.1982418490247</v>
      </c>
      <c r="AC10" t="n">
        <v>589.0487956094256</v>
      </c>
      <c r="AD10" t="n">
        <v>475937.1765697106</v>
      </c>
      <c r="AE10" t="n">
        <v>651198.2418490248</v>
      </c>
      <c r="AF10" t="n">
        <v>2.733377163450434e-06</v>
      </c>
      <c r="AG10" t="n">
        <v>12</v>
      </c>
      <c r="AH10" t="n">
        <v>589048.7956094256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460.8536829009269</v>
      </c>
      <c r="AB11" t="n">
        <v>630.5603403746182</v>
      </c>
      <c r="AC11" t="n">
        <v>570.3805464862601</v>
      </c>
      <c r="AD11" t="n">
        <v>460853.6829009269</v>
      </c>
      <c r="AE11" t="n">
        <v>630560.3403746183</v>
      </c>
      <c r="AF11" t="n">
        <v>2.768669315334881e-06</v>
      </c>
      <c r="AG11" t="n">
        <v>12</v>
      </c>
      <c r="AH11" t="n">
        <v>570380.54648626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461.9455156825724</v>
      </c>
      <c r="AB12" t="n">
        <v>632.0542341547284</v>
      </c>
      <c r="AC12" t="n">
        <v>571.7318651406896</v>
      </c>
      <c r="AD12" t="n">
        <v>461945.5156825724</v>
      </c>
      <c r="AE12" t="n">
        <v>632054.2341547285</v>
      </c>
      <c r="AF12" t="n">
        <v>2.76852226470203e-06</v>
      </c>
      <c r="AG12" t="n">
        <v>12</v>
      </c>
      <c r="AH12" t="n">
        <v>571731.8651406895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916.6908262370046</v>
      </c>
      <c r="AB2" t="n">
        <v>1254.256830002503</v>
      </c>
      <c r="AC2" t="n">
        <v>1134.55231850758</v>
      </c>
      <c r="AD2" t="n">
        <v>916690.8262370046</v>
      </c>
      <c r="AE2" t="n">
        <v>1254256.830002503</v>
      </c>
      <c r="AF2" t="n">
        <v>1.840787471281724e-06</v>
      </c>
      <c r="AG2" t="n">
        <v>19</v>
      </c>
      <c r="AH2" t="n">
        <v>1134552.31850758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524.4572480289294</v>
      </c>
      <c r="AB3" t="n">
        <v>717.585544174008</v>
      </c>
      <c r="AC3" t="n">
        <v>649.1001869756765</v>
      </c>
      <c r="AD3" t="n">
        <v>524457.2480289293</v>
      </c>
      <c r="AE3" t="n">
        <v>717585.544174008</v>
      </c>
      <c r="AF3" t="n">
        <v>2.548721465508988e-06</v>
      </c>
      <c r="AG3" t="n">
        <v>14</v>
      </c>
      <c r="AH3" t="n">
        <v>649100.1869756764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431.4517363695244</v>
      </c>
      <c r="AB4" t="n">
        <v>590.3313000080188</v>
      </c>
      <c r="AC4" t="n">
        <v>533.9909092704362</v>
      </c>
      <c r="AD4" t="n">
        <v>431451.7363695244</v>
      </c>
      <c r="AE4" t="n">
        <v>590331.3000080189</v>
      </c>
      <c r="AF4" t="n">
        <v>2.7972142517973e-06</v>
      </c>
      <c r="AG4" t="n">
        <v>12</v>
      </c>
      <c r="AH4" t="n">
        <v>533990.9092704362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393.7622108998769</v>
      </c>
      <c r="AB5" t="n">
        <v>538.7628285159341</v>
      </c>
      <c r="AC5" t="n">
        <v>487.3440603207516</v>
      </c>
      <c r="AD5" t="n">
        <v>393762.210899877</v>
      </c>
      <c r="AE5" t="n">
        <v>538762.8285159341</v>
      </c>
      <c r="AF5" t="n">
        <v>2.90793831022026e-06</v>
      </c>
      <c r="AG5" t="n">
        <v>12</v>
      </c>
      <c r="AH5" t="n">
        <v>487344.0603207516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384.2904109933127</v>
      </c>
      <c r="AB6" t="n">
        <v>525.8030940174525</v>
      </c>
      <c r="AC6" t="n">
        <v>475.6211846937035</v>
      </c>
      <c r="AD6" t="n">
        <v>384290.4109933127</v>
      </c>
      <c r="AE6" t="n">
        <v>525803.0940174526</v>
      </c>
      <c r="AF6" t="n">
        <v>2.941187345005316e-06</v>
      </c>
      <c r="AG6" t="n">
        <v>12</v>
      </c>
      <c r="AH6" t="n">
        <v>475621.1846937035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630.3136431338139</v>
      </c>
      <c r="AB2" t="n">
        <v>862.4229340110668</v>
      </c>
      <c r="AC2" t="n">
        <v>780.11449960724</v>
      </c>
      <c r="AD2" t="n">
        <v>630313.6431338139</v>
      </c>
      <c r="AE2" t="n">
        <v>862422.9340110668</v>
      </c>
      <c r="AF2" t="n">
        <v>2.218594829401439e-06</v>
      </c>
      <c r="AG2" t="n">
        <v>16</v>
      </c>
      <c r="AH2" t="n">
        <v>780114.49960724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404.7920787743687</v>
      </c>
      <c r="AB3" t="n">
        <v>553.8543803452417</v>
      </c>
      <c r="AC3" t="n">
        <v>500.995295624596</v>
      </c>
      <c r="AD3" t="n">
        <v>404792.0787743687</v>
      </c>
      <c r="AE3" t="n">
        <v>553854.3803452416</v>
      </c>
      <c r="AF3" t="n">
        <v>2.839529608738695e-06</v>
      </c>
      <c r="AG3" t="n">
        <v>13</v>
      </c>
      <c r="AH3" t="n">
        <v>500995.295624596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353.9621895591017</v>
      </c>
      <c r="AB4" t="n">
        <v>484.3066834644658</v>
      </c>
      <c r="AC4" t="n">
        <v>438.0851333233157</v>
      </c>
      <c r="AD4" t="n">
        <v>353962.1895591017</v>
      </c>
      <c r="AE4" t="n">
        <v>484306.6834644658</v>
      </c>
      <c r="AF4" t="n">
        <v>2.997124744887543e-06</v>
      </c>
      <c r="AG4" t="n">
        <v>12</v>
      </c>
      <c r="AH4" t="n">
        <v>438085.1333233158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354.5831629499468</v>
      </c>
      <c r="AB5" t="n">
        <v>485.1563266532327</v>
      </c>
      <c r="AC5" t="n">
        <v>438.8536877586284</v>
      </c>
      <c r="AD5" t="n">
        <v>354583.1629499468</v>
      </c>
      <c r="AE5" t="n">
        <v>485156.3266532327</v>
      </c>
      <c r="AF5" t="n">
        <v>3.004416212806101e-06</v>
      </c>
      <c r="AG5" t="n">
        <v>12</v>
      </c>
      <c r="AH5" t="n">
        <v>438853.6877586285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476.5705143493142</v>
      </c>
      <c r="AB2" t="n">
        <v>652.0648025399693</v>
      </c>
      <c r="AC2" t="n">
        <v>589.832652964252</v>
      </c>
      <c r="AD2" t="n">
        <v>476570.5143493142</v>
      </c>
      <c r="AE2" t="n">
        <v>652064.8025399692</v>
      </c>
      <c r="AF2" t="n">
        <v>2.536057366773376e-06</v>
      </c>
      <c r="AG2" t="n">
        <v>15</v>
      </c>
      <c r="AH2" t="n">
        <v>589832.652964252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332.6092025599078</v>
      </c>
      <c r="AB3" t="n">
        <v>455.0905846248672</v>
      </c>
      <c r="AC3" t="n">
        <v>411.6573779519163</v>
      </c>
      <c r="AD3" t="n">
        <v>332609.2025599078</v>
      </c>
      <c r="AE3" t="n">
        <v>455090.5846248672</v>
      </c>
      <c r="AF3" t="n">
        <v>3.019475088437626e-06</v>
      </c>
      <c r="AG3" t="n">
        <v>12</v>
      </c>
      <c r="AH3" t="n">
        <v>411657.3779519162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333.7160985067065</v>
      </c>
      <c r="AB4" t="n">
        <v>456.60508849208</v>
      </c>
      <c r="AC4" t="n">
        <v>413.0273396956617</v>
      </c>
      <c r="AD4" t="n">
        <v>333716.0985067065</v>
      </c>
      <c r="AE4" t="n">
        <v>456605.08849208</v>
      </c>
      <c r="AF4" t="n">
        <v>3.023932131261481e-06</v>
      </c>
      <c r="AG4" t="n">
        <v>12</v>
      </c>
      <c r="AH4" t="n">
        <v>413027.3396956617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310.7357766785707</v>
      </c>
      <c r="AB2" t="n">
        <v>425.1623983465772</v>
      </c>
      <c r="AC2" t="n">
        <v>384.585495767553</v>
      </c>
      <c r="AD2" t="n">
        <v>310735.7766785707</v>
      </c>
      <c r="AE2" t="n">
        <v>425162.3983465772</v>
      </c>
      <c r="AF2" t="n">
        <v>2.930057029330197e-06</v>
      </c>
      <c r="AG2" t="n">
        <v>14</v>
      </c>
      <c r="AH2" t="n">
        <v>384585.495767553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1283.653972028698</v>
      </c>
      <c r="AB2" t="n">
        <v>1756.351995346108</v>
      </c>
      <c r="AC2" t="n">
        <v>1588.728225965782</v>
      </c>
      <c r="AD2" t="n">
        <v>1283653.972028698</v>
      </c>
      <c r="AE2" t="n">
        <v>1756351.995346108</v>
      </c>
      <c r="AF2" t="n">
        <v>1.531619340998037e-06</v>
      </c>
      <c r="AG2" t="n">
        <v>21</v>
      </c>
      <c r="AH2" t="n">
        <v>1588728.225965783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639.7111678016121</v>
      </c>
      <c r="AB3" t="n">
        <v>875.2810418510765</v>
      </c>
      <c r="AC3" t="n">
        <v>791.7454476814665</v>
      </c>
      <c r="AD3" t="n">
        <v>639711.1678016121</v>
      </c>
      <c r="AE3" t="n">
        <v>875281.0418510764</v>
      </c>
      <c r="AF3" t="n">
        <v>2.307430544264273e-06</v>
      </c>
      <c r="AG3" t="n">
        <v>14</v>
      </c>
      <c r="AH3" t="n">
        <v>791745.4476814666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526.1813658023823</v>
      </c>
      <c r="AB4" t="n">
        <v>719.944558174354</v>
      </c>
      <c r="AC4" t="n">
        <v>651.2340599907265</v>
      </c>
      <c r="AD4" t="n">
        <v>526181.3658023822</v>
      </c>
      <c r="AE4" t="n">
        <v>719944.558174354</v>
      </c>
      <c r="AF4" t="n">
        <v>2.586550243337051e-06</v>
      </c>
      <c r="AG4" t="n">
        <v>13</v>
      </c>
      <c r="AH4" t="n">
        <v>651234.0599907264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459.9121281430412</v>
      </c>
      <c r="AB5" t="n">
        <v>629.2720636164149</v>
      </c>
      <c r="AC5" t="n">
        <v>569.2152210537517</v>
      </c>
      <c r="AD5" t="n">
        <v>459912.1281430412</v>
      </c>
      <c r="AE5" t="n">
        <v>629272.0636164149</v>
      </c>
      <c r="AF5" t="n">
        <v>2.763192698979582e-06</v>
      </c>
      <c r="AG5" t="n">
        <v>12</v>
      </c>
      <c r="AH5" t="n">
        <v>569215.2210537518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439.3697981121782</v>
      </c>
      <c r="AB6" t="n">
        <v>601.1651414045481</v>
      </c>
      <c r="AC6" t="n">
        <v>543.7907840494723</v>
      </c>
      <c r="AD6" t="n">
        <v>439369.7981121782</v>
      </c>
      <c r="AE6" t="n">
        <v>601165.1414045481</v>
      </c>
      <c r="AF6" t="n">
        <v>2.809815228648298e-06</v>
      </c>
      <c r="AG6" t="n">
        <v>12</v>
      </c>
      <c r="AH6" t="n">
        <v>543790.7840494723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414.7161700587324</v>
      </c>
      <c r="AB7" t="n">
        <v>567.4329598605158</v>
      </c>
      <c r="AC7" t="n">
        <v>513.2779545685884</v>
      </c>
      <c r="AD7" t="n">
        <v>414716.1700587324</v>
      </c>
      <c r="AE7" t="n">
        <v>567432.9598605158</v>
      </c>
      <c r="AF7" t="n">
        <v>2.867516379228393e-06</v>
      </c>
      <c r="AG7" t="n">
        <v>12</v>
      </c>
      <c r="AH7" t="n">
        <v>513277.9545685883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413.1129412204164</v>
      </c>
      <c r="AB8" t="n">
        <v>565.2393514344673</v>
      </c>
      <c r="AC8" t="n">
        <v>511.2937010519731</v>
      </c>
      <c r="AD8" t="n">
        <v>413112.9412204164</v>
      </c>
      <c r="AE8" t="n">
        <v>565239.3514344672</v>
      </c>
      <c r="AF8" t="n">
        <v>2.875671475177047e-06</v>
      </c>
      <c r="AG8" t="n">
        <v>12</v>
      </c>
      <c r="AH8" t="n">
        <v>511293.7010519732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2060.777561013883</v>
      </c>
      <c r="AB2" t="n">
        <v>2819.646774068722</v>
      </c>
      <c r="AC2" t="n">
        <v>2550.543643350705</v>
      </c>
      <c r="AD2" t="n">
        <v>2060777.561013883</v>
      </c>
      <c r="AE2" t="n">
        <v>2819646.774068722</v>
      </c>
      <c r="AF2" t="n">
        <v>1.18263161284319e-06</v>
      </c>
      <c r="AG2" t="n">
        <v>27</v>
      </c>
      <c r="AH2" t="n">
        <v>2550543.643350705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821.165616994905</v>
      </c>
      <c r="AB3" t="n">
        <v>1123.555024442659</v>
      </c>
      <c r="AC3" t="n">
        <v>1016.324509829232</v>
      </c>
      <c r="AD3" t="n">
        <v>821165.6169949051</v>
      </c>
      <c r="AE3" t="n">
        <v>1123555.024442659</v>
      </c>
      <c r="AF3" t="n">
        <v>2.043064317122155e-06</v>
      </c>
      <c r="AG3" t="n">
        <v>16</v>
      </c>
      <c r="AH3" t="n">
        <v>1016324.509829232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650.2741115471301</v>
      </c>
      <c r="AB4" t="n">
        <v>889.7337274878835</v>
      </c>
      <c r="AC4" t="n">
        <v>804.8187892855686</v>
      </c>
      <c r="AD4" t="n">
        <v>650274.1115471302</v>
      </c>
      <c r="AE4" t="n">
        <v>889733.7274878834</v>
      </c>
      <c r="AF4" t="n">
        <v>2.352363407441976e-06</v>
      </c>
      <c r="AG4" t="n">
        <v>14</v>
      </c>
      <c r="AH4" t="n">
        <v>804818.7892855686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577.3478064903959</v>
      </c>
      <c r="AB5" t="n">
        <v>789.9527396277449</v>
      </c>
      <c r="AC5" t="n">
        <v>714.5607588633056</v>
      </c>
      <c r="AD5" t="n">
        <v>577347.8064903959</v>
      </c>
      <c r="AE5" t="n">
        <v>789952.7396277449</v>
      </c>
      <c r="AF5" t="n">
        <v>2.513685272383475e-06</v>
      </c>
      <c r="AG5" t="n">
        <v>13</v>
      </c>
      <c r="AH5" t="n">
        <v>714560.7588633057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527.592752832047</v>
      </c>
      <c r="AB6" t="n">
        <v>721.8756801743426</v>
      </c>
      <c r="AC6" t="n">
        <v>652.9808784173829</v>
      </c>
      <c r="AD6" t="n">
        <v>527592.7528320471</v>
      </c>
      <c r="AE6" t="n">
        <v>721875.6801743426</v>
      </c>
      <c r="AF6" t="n">
        <v>2.624297506984906e-06</v>
      </c>
      <c r="AG6" t="n">
        <v>12</v>
      </c>
      <c r="AH6" t="n">
        <v>652980.8784173828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507.1159242854485</v>
      </c>
      <c r="AB7" t="n">
        <v>693.858379982968</v>
      </c>
      <c r="AC7" t="n">
        <v>627.6375100337453</v>
      </c>
      <c r="AD7" t="n">
        <v>507115.9242854485</v>
      </c>
      <c r="AE7" t="n">
        <v>693858.379982968</v>
      </c>
      <c r="AF7" t="n">
        <v>2.672486483185262e-06</v>
      </c>
      <c r="AG7" t="n">
        <v>12</v>
      </c>
      <c r="AH7" t="n">
        <v>627637.5100337453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483.3677733810981</v>
      </c>
      <c r="AB8" t="n">
        <v>661.3651122211605</v>
      </c>
      <c r="AC8" t="n">
        <v>598.2453541425369</v>
      </c>
      <c r="AD8" t="n">
        <v>483367.7733810981</v>
      </c>
      <c r="AE8" t="n">
        <v>661365.1122211606</v>
      </c>
      <c r="AF8" t="n">
        <v>2.727792600485978e-06</v>
      </c>
      <c r="AG8" t="n">
        <v>12</v>
      </c>
      <c r="AH8" t="n">
        <v>598245.354142537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463.0536935014586</v>
      </c>
      <c r="AB9" t="n">
        <v>633.5704919358836</v>
      </c>
      <c r="AC9" t="n">
        <v>573.1034134072924</v>
      </c>
      <c r="AD9" t="n">
        <v>463053.6935014586</v>
      </c>
      <c r="AE9" t="n">
        <v>633570.4919358836</v>
      </c>
      <c r="AF9" t="n">
        <v>2.769309256904746e-06</v>
      </c>
      <c r="AG9" t="n">
        <v>12</v>
      </c>
      <c r="AH9" t="n">
        <v>573103.4134072923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453.0990353347006</v>
      </c>
      <c r="AB10" t="n">
        <v>619.9500894636019</v>
      </c>
      <c r="AC10" t="n">
        <v>560.7829230306104</v>
      </c>
      <c r="AD10" t="n">
        <v>453099.0353347006</v>
      </c>
      <c r="AE10" t="n">
        <v>619950.0894636019</v>
      </c>
      <c r="AF10" t="n">
        <v>2.781319432511603e-06</v>
      </c>
      <c r="AG10" t="n">
        <v>12</v>
      </c>
      <c r="AH10" t="n">
        <v>560782.9230306104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452.3182973762419</v>
      </c>
      <c r="AB11" t="n">
        <v>618.8818493451109</v>
      </c>
      <c r="AC11" t="n">
        <v>559.8166342497436</v>
      </c>
      <c r="AD11" t="n">
        <v>452318.2973762419</v>
      </c>
      <c r="AE11" t="n">
        <v>618881.8493451109</v>
      </c>
      <c r="AF11" t="n">
        <v>2.78828829983904e-06</v>
      </c>
      <c r="AG11" t="n">
        <v>12</v>
      </c>
      <c r="AH11" t="n">
        <v>559816.6342497437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306.0184459543403</v>
      </c>
      <c r="AB2" t="n">
        <v>418.7079383357418</v>
      </c>
      <c r="AC2" t="n">
        <v>378.7470403612602</v>
      </c>
      <c r="AD2" t="n">
        <v>306018.4459543403</v>
      </c>
      <c r="AE2" t="n">
        <v>418707.9383357418</v>
      </c>
      <c r="AF2" t="n">
        <v>2.737055028088371e-06</v>
      </c>
      <c r="AG2" t="n">
        <v>15</v>
      </c>
      <c r="AH2" t="n">
        <v>378747.0403612602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718.7229031963848</v>
      </c>
      <c r="AB2" t="n">
        <v>983.3883839699581</v>
      </c>
      <c r="AC2" t="n">
        <v>889.5351767981298</v>
      </c>
      <c r="AD2" t="n">
        <v>718722.9031963848</v>
      </c>
      <c r="AE2" t="n">
        <v>983388.3839699581</v>
      </c>
      <c r="AF2" t="n">
        <v>2.082235044169268e-06</v>
      </c>
      <c r="AG2" t="n">
        <v>17</v>
      </c>
      <c r="AH2" t="n">
        <v>889535.1767981298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444.5248414917868</v>
      </c>
      <c r="AB3" t="n">
        <v>608.2184991809914</v>
      </c>
      <c r="AC3" t="n">
        <v>550.170979259182</v>
      </c>
      <c r="AD3" t="n">
        <v>444524.8414917868</v>
      </c>
      <c r="AE3" t="n">
        <v>608218.4991809914</v>
      </c>
      <c r="AF3" t="n">
        <v>2.727269035579244e-06</v>
      </c>
      <c r="AG3" t="n">
        <v>13</v>
      </c>
      <c r="AH3" t="n">
        <v>550170.979259182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367.4927877147255</v>
      </c>
      <c r="AB4" t="n">
        <v>502.8198447888518</v>
      </c>
      <c r="AC4" t="n">
        <v>454.8314245142875</v>
      </c>
      <c r="AD4" t="n">
        <v>367492.7877147255</v>
      </c>
      <c r="AE4" t="n">
        <v>502819.8447888518</v>
      </c>
      <c r="AF4" t="n">
        <v>2.977280944654858e-06</v>
      </c>
      <c r="AG4" t="n">
        <v>12</v>
      </c>
      <c r="AH4" t="n">
        <v>454831.4245142875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364.2452211017814</v>
      </c>
      <c r="AB5" t="n">
        <v>498.3763808764944</v>
      </c>
      <c r="AC5" t="n">
        <v>450.8120385612848</v>
      </c>
      <c r="AD5" t="n">
        <v>364245.2211017814</v>
      </c>
      <c r="AE5" t="n">
        <v>498376.3808764944</v>
      </c>
      <c r="AF5" t="n">
        <v>2.982179936994681e-06</v>
      </c>
      <c r="AG5" t="n">
        <v>12</v>
      </c>
      <c r="AH5" t="n">
        <v>450812.0385612848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1021.706417666973</v>
      </c>
      <c r="AB2" t="n">
        <v>1397.943795157902</v>
      </c>
      <c r="AC2" t="n">
        <v>1264.52600137447</v>
      </c>
      <c r="AD2" t="n">
        <v>1021706.417666974</v>
      </c>
      <c r="AE2" t="n">
        <v>1397943.795157902</v>
      </c>
      <c r="AF2" t="n">
        <v>1.731335840816049e-06</v>
      </c>
      <c r="AG2" t="n">
        <v>19</v>
      </c>
      <c r="AH2" t="n">
        <v>1264526.00137447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562.0340349888571</v>
      </c>
      <c r="AB3" t="n">
        <v>768.9997618634222</v>
      </c>
      <c r="AC3" t="n">
        <v>695.6075038891207</v>
      </c>
      <c r="AD3" t="n">
        <v>562034.0349888571</v>
      </c>
      <c r="AE3" t="n">
        <v>768999.7618634222</v>
      </c>
      <c r="AF3" t="n">
        <v>2.463836175211433e-06</v>
      </c>
      <c r="AG3" t="n">
        <v>14</v>
      </c>
      <c r="AH3" t="n">
        <v>695607.5038891208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469.4395496815133</v>
      </c>
      <c r="AB4" t="n">
        <v>642.3079020855261</v>
      </c>
      <c r="AC4" t="n">
        <v>581.0069373952851</v>
      </c>
      <c r="AD4" t="n">
        <v>469439.5496815133</v>
      </c>
      <c r="AE4" t="n">
        <v>642307.902085526</v>
      </c>
      <c r="AF4" t="n">
        <v>2.72089521078483e-06</v>
      </c>
      <c r="AG4" t="n">
        <v>13</v>
      </c>
      <c r="AH4" t="n">
        <v>581006.9373952851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423.7580910988074</v>
      </c>
      <c r="AB5" t="n">
        <v>579.8045151289496</v>
      </c>
      <c r="AC5" t="n">
        <v>524.4687859657898</v>
      </c>
      <c r="AD5" t="n">
        <v>423758.0910988074</v>
      </c>
      <c r="AE5" t="n">
        <v>579804.5151289495</v>
      </c>
      <c r="AF5" t="n">
        <v>2.829064395172901e-06</v>
      </c>
      <c r="AG5" t="n">
        <v>12</v>
      </c>
      <c r="AH5" t="n">
        <v>524468.7859657898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394.5205997731322</v>
      </c>
      <c r="AB6" t="n">
        <v>539.8004896300779</v>
      </c>
      <c r="AC6" t="n">
        <v>488.2826885145279</v>
      </c>
      <c r="AD6" t="n">
        <v>394520.5997731322</v>
      </c>
      <c r="AE6" t="n">
        <v>539800.4896300778</v>
      </c>
      <c r="AF6" t="n">
        <v>2.912549623239857e-06</v>
      </c>
      <c r="AG6" t="n">
        <v>12</v>
      </c>
      <c r="AH6" t="n">
        <v>488282.6885145279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394.7008344638264</v>
      </c>
      <c r="AB7" t="n">
        <v>540.0470946852789</v>
      </c>
      <c r="AC7" t="n">
        <v>488.5057579293731</v>
      </c>
      <c r="AD7" t="n">
        <v>394700.8344638264</v>
      </c>
      <c r="AE7" t="n">
        <v>540047.0946852789</v>
      </c>
      <c r="AF7" t="n">
        <v>2.917266302791663e-06</v>
      </c>
      <c r="AG7" t="n">
        <v>12</v>
      </c>
      <c r="AH7" t="n">
        <v>488505.7579293731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