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348.9764735888522</v>
      </c>
      <c r="AB2" t="n">
        <v>477.4850069197054</v>
      </c>
      <c r="AC2" t="n">
        <v>431.9145080137042</v>
      </c>
      <c r="AD2" t="n">
        <v>348976.4735888522</v>
      </c>
      <c r="AE2" t="n">
        <v>477485.0069197054</v>
      </c>
      <c r="AF2" t="n">
        <v>1.448410620798752e-06</v>
      </c>
      <c r="AG2" t="n">
        <v>21</v>
      </c>
      <c r="AH2" t="n">
        <v>431914.5080137042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316.6824733727335</v>
      </c>
      <c r="AB3" t="n">
        <v>433.2989311132734</v>
      </c>
      <c r="AC3" t="n">
        <v>391.9454892666911</v>
      </c>
      <c r="AD3" t="n">
        <v>316682.4733727335</v>
      </c>
      <c r="AE3" t="n">
        <v>433298.9311132734</v>
      </c>
      <c r="AF3" t="n">
        <v>1.591143944670029e-06</v>
      </c>
      <c r="AG3" t="n">
        <v>20</v>
      </c>
      <c r="AH3" t="n">
        <v>391945.4892666911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295.189682667008</v>
      </c>
      <c r="AB4" t="n">
        <v>403.891546674694</v>
      </c>
      <c r="AC4" t="n">
        <v>365.3447043254064</v>
      </c>
      <c r="AD4" t="n">
        <v>295189.682667008</v>
      </c>
      <c r="AE4" t="n">
        <v>403891.5466746941</v>
      </c>
      <c r="AF4" t="n">
        <v>1.686494006487554e-06</v>
      </c>
      <c r="AG4" t="n">
        <v>19</v>
      </c>
      <c r="AH4" t="n">
        <v>365344.7043254065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277.1336494196535</v>
      </c>
      <c r="AB5" t="n">
        <v>379.1864854096962</v>
      </c>
      <c r="AC5" t="n">
        <v>342.9974594337688</v>
      </c>
      <c r="AD5" t="n">
        <v>277133.6494196535</v>
      </c>
      <c r="AE5" t="n">
        <v>379186.4854096962</v>
      </c>
      <c r="AF5" t="n">
        <v>1.763404276668398e-06</v>
      </c>
      <c r="AG5" t="n">
        <v>18</v>
      </c>
      <c r="AH5" t="n">
        <v>342997.4594337688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262.0271288489139</v>
      </c>
      <c r="AB6" t="n">
        <v>358.5170775121587</v>
      </c>
      <c r="AC6" t="n">
        <v>324.300710816276</v>
      </c>
      <c r="AD6" t="n">
        <v>262027.1288489139</v>
      </c>
      <c r="AE6" t="n">
        <v>358517.0775121587</v>
      </c>
      <c r="AF6" t="n">
        <v>1.821454608061344e-06</v>
      </c>
      <c r="AG6" t="n">
        <v>17</v>
      </c>
      <c r="AH6" t="n">
        <v>324300.710816276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254.115267969448</v>
      </c>
      <c r="AB7" t="n">
        <v>347.6917204100416</v>
      </c>
      <c r="AC7" t="n">
        <v>314.5085106026055</v>
      </c>
      <c r="AD7" t="n">
        <v>254115.267969448</v>
      </c>
      <c r="AE7" t="n">
        <v>347691.7204100416</v>
      </c>
      <c r="AF7" t="n">
        <v>1.890078642759881e-06</v>
      </c>
      <c r="AG7" t="n">
        <v>17</v>
      </c>
      <c r="AH7" t="n">
        <v>314508.5106026055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254.5560888216488</v>
      </c>
      <c r="AB8" t="n">
        <v>348.2948709476659</v>
      </c>
      <c r="AC8" t="n">
        <v>315.0540972994461</v>
      </c>
      <c r="AD8" t="n">
        <v>254556.0888216488</v>
      </c>
      <c r="AE8" t="n">
        <v>348294.8709476659</v>
      </c>
      <c r="AF8" t="n">
        <v>1.892902965276386e-06</v>
      </c>
      <c r="AG8" t="n">
        <v>17</v>
      </c>
      <c r="AH8" t="n">
        <v>315054.0972994461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241.8740411427792</v>
      </c>
      <c r="AB9" t="n">
        <v>330.9427338209886</v>
      </c>
      <c r="AC9" t="n">
        <v>299.358023786256</v>
      </c>
      <c r="AD9" t="n">
        <v>241874.0411427792</v>
      </c>
      <c r="AE9" t="n">
        <v>330942.7338209886</v>
      </c>
      <c r="AF9" t="n">
        <v>1.93277026162506e-06</v>
      </c>
      <c r="AG9" t="n">
        <v>16</v>
      </c>
      <c r="AH9" t="n">
        <v>299358.023786256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239.5098571098563</v>
      </c>
      <c r="AB10" t="n">
        <v>327.7079529267068</v>
      </c>
      <c r="AC10" t="n">
        <v>296.43196584048</v>
      </c>
      <c r="AD10" t="n">
        <v>239509.8571098563</v>
      </c>
      <c r="AE10" t="n">
        <v>327707.9529267068</v>
      </c>
      <c r="AF10" t="n">
        <v>1.952073689072573e-06</v>
      </c>
      <c r="AG10" t="n">
        <v>16</v>
      </c>
      <c r="AH10" t="n">
        <v>296431.9658404799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236.630741421565</v>
      </c>
      <c r="AB11" t="n">
        <v>323.7686198243688</v>
      </c>
      <c r="AC11" t="n">
        <v>292.8685971605392</v>
      </c>
      <c r="AD11" t="n">
        <v>236630.741421565</v>
      </c>
      <c r="AE11" t="n">
        <v>323768.6198243689</v>
      </c>
      <c r="AF11" t="n">
        <v>1.982347625468493e-06</v>
      </c>
      <c r="AG11" t="n">
        <v>16</v>
      </c>
      <c r="AH11" t="n">
        <v>292868.5971605392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234.0973590195479</v>
      </c>
      <c r="AB12" t="n">
        <v>320.3023342569872</v>
      </c>
      <c r="AC12" t="n">
        <v>289.7331290227449</v>
      </c>
      <c r="AD12" t="n">
        <v>234097.3590195479</v>
      </c>
      <c r="AE12" t="n">
        <v>320302.3342569872</v>
      </c>
      <c r="AF12" t="n">
        <v>2.00442869241571e-06</v>
      </c>
      <c r="AG12" t="n">
        <v>16</v>
      </c>
      <c r="AH12" t="n">
        <v>289733.1290227449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232.8400473933807</v>
      </c>
      <c r="AB13" t="n">
        <v>318.582025021392</v>
      </c>
      <c r="AC13" t="n">
        <v>288.1770036861252</v>
      </c>
      <c r="AD13" t="n">
        <v>232840.0473933807</v>
      </c>
      <c r="AE13" t="n">
        <v>318582.025021392</v>
      </c>
      <c r="AF13" t="n">
        <v>2.014232125944072e-06</v>
      </c>
      <c r="AG13" t="n">
        <v>16</v>
      </c>
      <c r="AH13" t="n">
        <v>288177.0036861252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221.194208093282</v>
      </c>
      <c r="AB14" t="n">
        <v>302.6476739128357</v>
      </c>
      <c r="AC14" t="n">
        <v>273.7634046833621</v>
      </c>
      <c r="AD14" t="n">
        <v>221194.208093282</v>
      </c>
      <c r="AE14" t="n">
        <v>302647.6739128357</v>
      </c>
      <c r="AF14" t="n">
        <v>2.042615400159521e-06</v>
      </c>
      <c r="AG14" t="n">
        <v>15</v>
      </c>
      <c r="AH14" t="n">
        <v>273763.4046833621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222.2928801038276</v>
      </c>
      <c r="AB15" t="n">
        <v>304.1509254276516</v>
      </c>
      <c r="AC15" t="n">
        <v>275.1231879834313</v>
      </c>
      <c r="AD15" t="n">
        <v>222292.8801038276</v>
      </c>
      <c r="AE15" t="n">
        <v>304150.9254276516</v>
      </c>
      <c r="AF15" t="n">
        <v>2.031364793110305e-06</v>
      </c>
      <c r="AG15" t="n">
        <v>15</v>
      </c>
      <c r="AH15" t="n">
        <v>275123.1879834313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219.1317568727567</v>
      </c>
      <c r="AB16" t="n">
        <v>299.8257371639882</v>
      </c>
      <c r="AC16" t="n">
        <v>271.2107896172107</v>
      </c>
      <c r="AD16" t="n">
        <v>219131.7568727567</v>
      </c>
      <c r="AE16" t="n">
        <v>299825.7371639882</v>
      </c>
      <c r="AF16" t="n">
        <v>2.054916375086776e-06</v>
      </c>
      <c r="AG16" t="n">
        <v>15</v>
      </c>
      <c r="AH16" t="n">
        <v>271210.7896172107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217.673044169759</v>
      </c>
      <c r="AB17" t="n">
        <v>297.8298620898851</v>
      </c>
      <c r="AC17" t="n">
        <v>269.4053980589511</v>
      </c>
      <c r="AD17" t="n">
        <v>217673.044169759</v>
      </c>
      <c r="AE17" t="n">
        <v>297829.862089885</v>
      </c>
      <c r="AF17" t="n">
        <v>2.065770176493177e-06</v>
      </c>
      <c r="AG17" t="n">
        <v>15</v>
      </c>
      <c r="AH17" t="n">
        <v>269405.3980589511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216.2273164850732</v>
      </c>
      <c r="AB18" t="n">
        <v>295.851753690695</v>
      </c>
      <c r="AC18" t="n">
        <v>267.6160775490865</v>
      </c>
      <c r="AD18" t="n">
        <v>216227.3164850732</v>
      </c>
      <c r="AE18" t="n">
        <v>295851.753690695</v>
      </c>
      <c r="AF18" t="n">
        <v>2.075923732647553e-06</v>
      </c>
      <c r="AG18" t="n">
        <v>15</v>
      </c>
      <c r="AH18" t="n">
        <v>267616.0775490865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214.8474159778336</v>
      </c>
      <c r="AB19" t="n">
        <v>293.9637129397768</v>
      </c>
      <c r="AC19" t="n">
        <v>265.9082287575536</v>
      </c>
      <c r="AD19" t="n">
        <v>214847.4159778336</v>
      </c>
      <c r="AE19" t="n">
        <v>293963.7129397768</v>
      </c>
      <c r="AF19" t="n">
        <v>2.087384413272376e-06</v>
      </c>
      <c r="AG19" t="n">
        <v>15</v>
      </c>
      <c r="AH19" t="n">
        <v>265908.2287575536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212.8984046438444</v>
      </c>
      <c r="AB20" t="n">
        <v>291.2969896483026</v>
      </c>
      <c r="AC20" t="n">
        <v>263.4960137942471</v>
      </c>
      <c r="AD20" t="n">
        <v>212898.4046438444</v>
      </c>
      <c r="AE20" t="n">
        <v>291296.9896483026</v>
      </c>
      <c r="AF20" t="n">
        <v>2.104050250270593e-06</v>
      </c>
      <c r="AG20" t="n">
        <v>15</v>
      </c>
      <c r="AH20" t="n">
        <v>263496.0137942471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211.7707673608772</v>
      </c>
      <c r="AB21" t="n">
        <v>289.7541065699016</v>
      </c>
      <c r="AC21" t="n">
        <v>262.1003813113982</v>
      </c>
      <c r="AD21" t="n">
        <v>211770.7673608772</v>
      </c>
      <c r="AE21" t="n">
        <v>289754.1065699016</v>
      </c>
      <c r="AF21" t="n">
        <v>2.108485136866757e-06</v>
      </c>
      <c r="AG21" t="n">
        <v>15</v>
      </c>
      <c r="AH21" t="n">
        <v>262100.3813113982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210.6742510009107</v>
      </c>
      <c r="AB22" t="n">
        <v>288.2538045113085</v>
      </c>
      <c r="AC22" t="n">
        <v>260.7432659755896</v>
      </c>
      <c r="AD22" t="n">
        <v>210674.2510009106</v>
      </c>
      <c r="AE22" t="n">
        <v>288253.8045113086</v>
      </c>
      <c r="AF22" t="n">
        <v>2.110189066980019e-06</v>
      </c>
      <c r="AG22" t="n">
        <v>15</v>
      </c>
      <c r="AH22" t="n">
        <v>260743.2659755896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209.5364478380207</v>
      </c>
      <c r="AB23" t="n">
        <v>286.6970120275104</v>
      </c>
      <c r="AC23" t="n">
        <v>259.3350515814727</v>
      </c>
      <c r="AD23" t="n">
        <v>209536.4478380207</v>
      </c>
      <c r="AE23" t="n">
        <v>286697.0120275104</v>
      </c>
      <c r="AF23" t="n">
        <v>2.121369649504033e-06</v>
      </c>
      <c r="AG23" t="n">
        <v>15</v>
      </c>
      <c r="AH23" t="n">
        <v>259335.0515814727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209.4498474993629</v>
      </c>
      <c r="AB24" t="n">
        <v>286.5785216236215</v>
      </c>
      <c r="AC24" t="n">
        <v>259.2278697354287</v>
      </c>
      <c r="AD24" t="n">
        <v>209449.8474993629</v>
      </c>
      <c r="AE24" t="n">
        <v>286578.5216236215</v>
      </c>
      <c r="AF24" t="n">
        <v>2.119058840172347e-06</v>
      </c>
      <c r="AG24" t="n">
        <v>15</v>
      </c>
      <c r="AH24" t="n">
        <v>259227.8697354287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209.4679891733619</v>
      </c>
      <c r="AB25" t="n">
        <v>286.6033438623411</v>
      </c>
      <c r="AC25" t="n">
        <v>259.2503229745231</v>
      </c>
      <c r="AD25" t="n">
        <v>209467.9891733619</v>
      </c>
      <c r="AE25" t="n">
        <v>286603.3438623411</v>
      </c>
      <c r="AF25" t="n">
        <v>2.119712402407572e-06</v>
      </c>
      <c r="AG25" t="n">
        <v>15</v>
      </c>
      <c r="AH25" t="n">
        <v>259250.3229745231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575.020958725313</v>
      </c>
      <c r="AB2" t="n">
        <v>786.7690438622799</v>
      </c>
      <c r="AC2" t="n">
        <v>711.6809105533514</v>
      </c>
      <c r="AD2" t="n">
        <v>575020.958725313</v>
      </c>
      <c r="AE2" t="n">
        <v>786769.0438622799</v>
      </c>
      <c r="AF2" t="n">
        <v>1.014450094778281e-06</v>
      </c>
      <c r="AG2" t="n">
        <v>29</v>
      </c>
      <c r="AH2" t="n">
        <v>711680.9105533514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476.3408073415234</v>
      </c>
      <c r="AB3" t="n">
        <v>651.750507277952</v>
      </c>
      <c r="AC3" t="n">
        <v>589.5483536009255</v>
      </c>
      <c r="AD3" t="n">
        <v>476340.8073415234</v>
      </c>
      <c r="AE3" t="n">
        <v>651750.507277952</v>
      </c>
      <c r="AF3" t="n">
        <v>1.170465583392249e-06</v>
      </c>
      <c r="AG3" t="n">
        <v>25</v>
      </c>
      <c r="AH3" t="n">
        <v>589548.3536009254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426.3595379020186</v>
      </c>
      <c r="AB4" t="n">
        <v>583.3639294128362</v>
      </c>
      <c r="AC4" t="n">
        <v>527.6884947460916</v>
      </c>
      <c r="AD4" t="n">
        <v>426359.5379020186</v>
      </c>
      <c r="AE4" t="n">
        <v>583363.9294128362</v>
      </c>
      <c r="AF4" t="n">
        <v>1.280576178799811e-06</v>
      </c>
      <c r="AG4" t="n">
        <v>23</v>
      </c>
      <c r="AH4" t="n">
        <v>527688.4947460915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387.7097482097306</v>
      </c>
      <c r="AB5" t="n">
        <v>530.481582047467</v>
      </c>
      <c r="AC5" t="n">
        <v>479.8531643924326</v>
      </c>
      <c r="AD5" t="n">
        <v>387709.7482097306</v>
      </c>
      <c r="AE5" t="n">
        <v>530481.582047467</v>
      </c>
      <c r="AF5" t="n">
        <v>1.366620555219049e-06</v>
      </c>
      <c r="AG5" t="n">
        <v>21</v>
      </c>
      <c r="AH5" t="n">
        <v>479853.1643924325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364.5867665561561</v>
      </c>
      <c r="AB6" t="n">
        <v>498.8436984350919</v>
      </c>
      <c r="AC6" t="n">
        <v>451.234755987974</v>
      </c>
      <c r="AD6" t="n">
        <v>364586.7665561561</v>
      </c>
      <c r="AE6" t="n">
        <v>498843.6984350919</v>
      </c>
      <c r="AF6" t="n">
        <v>1.435237669612258e-06</v>
      </c>
      <c r="AG6" t="n">
        <v>20</v>
      </c>
      <c r="AH6" t="n">
        <v>451234.755987974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355.1754195812026</v>
      </c>
      <c r="AB7" t="n">
        <v>485.9666783046354</v>
      </c>
      <c r="AC7" t="n">
        <v>439.5867005857569</v>
      </c>
      <c r="AD7" t="n">
        <v>355175.4195812026</v>
      </c>
      <c r="AE7" t="n">
        <v>485966.6783046354</v>
      </c>
      <c r="AF7" t="n">
        <v>1.486842456789583e-06</v>
      </c>
      <c r="AG7" t="n">
        <v>20</v>
      </c>
      <c r="AH7" t="n">
        <v>439586.7005857569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337.4837638972994</v>
      </c>
      <c r="AB8" t="n">
        <v>461.7601744971551</v>
      </c>
      <c r="AC8" t="n">
        <v>417.6904315276211</v>
      </c>
      <c r="AD8" t="n">
        <v>337483.7638972994</v>
      </c>
      <c r="AE8" t="n">
        <v>461760.1744971551</v>
      </c>
      <c r="AF8" t="n">
        <v>1.535826603060738e-06</v>
      </c>
      <c r="AG8" t="n">
        <v>19</v>
      </c>
      <c r="AH8" t="n">
        <v>417690.4315276211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332.3222041276255</v>
      </c>
      <c r="AB9" t="n">
        <v>454.6979007083414</v>
      </c>
      <c r="AC9" t="n">
        <v>411.3021712372483</v>
      </c>
      <c r="AD9" t="n">
        <v>332322.2041276255</v>
      </c>
      <c r="AE9" t="n">
        <v>454697.9007083414</v>
      </c>
      <c r="AF9" t="n">
        <v>1.568715646433167e-06</v>
      </c>
      <c r="AG9" t="n">
        <v>19</v>
      </c>
      <c r="AH9" t="n">
        <v>411302.1712372483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313.126589687696</v>
      </c>
      <c r="AB10" t="n">
        <v>428.4336141808885</v>
      </c>
      <c r="AC10" t="n">
        <v>387.5445113538178</v>
      </c>
      <c r="AD10" t="n">
        <v>313126.589687696</v>
      </c>
      <c r="AE10" t="n">
        <v>428433.6141808885</v>
      </c>
      <c r="AF10" t="n">
        <v>1.626784681179043e-06</v>
      </c>
      <c r="AG10" t="n">
        <v>18</v>
      </c>
      <c r="AH10" t="n">
        <v>387544.5113538178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320.0496590958459</v>
      </c>
      <c r="AB11" t="n">
        <v>437.9060631693858</v>
      </c>
      <c r="AC11" t="n">
        <v>396.1129231055185</v>
      </c>
      <c r="AD11" t="n">
        <v>320049.6590958459</v>
      </c>
      <c r="AE11" t="n">
        <v>437906.0631693858</v>
      </c>
      <c r="AF11" t="n">
        <v>1.601408141737634e-06</v>
      </c>
      <c r="AG11" t="n">
        <v>18</v>
      </c>
      <c r="AH11" t="n">
        <v>396112.9231055185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310.9333355611656</v>
      </c>
      <c r="AB12" t="n">
        <v>425.4327071254265</v>
      </c>
      <c r="AC12" t="n">
        <v>384.8300066559295</v>
      </c>
      <c r="AD12" t="n">
        <v>310933.3355611656</v>
      </c>
      <c r="AE12" t="n">
        <v>425432.7071254265</v>
      </c>
      <c r="AF12" t="n">
        <v>1.653886475883682e-06</v>
      </c>
      <c r="AG12" t="n">
        <v>18</v>
      </c>
      <c r="AH12" t="n">
        <v>384830.0066559296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298.7990083983523</v>
      </c>
      <c r="AB13" t="n">
        <v>408.8299853725325</v>
      </c>
      <c r="AC13" t="n">
        <v>369.8118253650655</v>
      </c>
      <c r="AD13" t="n">
        <v>298799.0083983523</v>
      </c>
      <c r="AE13" t="n">
        <v>408829.9853725325</v>
      </c>
      <c r="AF13" t="n">
        <v>1.674327474951805e-06</v>
      </c>
      <c r="AG13" t="n">
        <v>17</v>
      </c>
      <c r="AH13" t="n">
        <v>369811.8253650655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295.6419616273295</v>
      </c>
      <c r="AB14" t="n">
        <v>404.5103747013453</v>
      </c>
      <c r="AC14" t="n">
        <v>365.9044722737248</v>
      </c>
      <c r="AD14" t="n">
        <v>295641.9616273295</v>
      </c>
      <c r="AE14" t="n">
        <v>404510.3747013453</v>
      </c>
      <c r="AF14" t="n">
        <v>1.695794891708178e-06</v>
      </c>
      <c r="AG14" t="n">
        <v>17</v>
      </c>
      <c r="AH14" t="n">
        <v>365904.4722737247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292.7949844549905</v>
      </c>
      <c r="AB15" t="n">
        <v>400.6150149343828</v>
      </c>
      <c r="AC15" t="n">
        <v>362.3808801757493</v>
      </c>
      <c r="AD15" t="n">
        <v>292794.9844549905</v>
      </c>
      <c r="AE15" t="n">
        <v>400615.0149343828</v>
      </c>
      <c r="AF15" t="n">
        <v>1.716432438844264e-06</v>
      </c>
      <c r="AG15" t="n">
        <v>17</v>
      </c>
      <c r="AH15" t="n">
        <v>362380.8801757493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291.2142714426318</v>
      </c>
      <c r="AB16" t="n">
        <v>398.4522136547372</v>
      </c>
      <c r="AC16" t="n">
        <v>360.4244936147225</v>
      </c>
      <c r="AD16" t="n">
        <v>291214.2714426318</v>
      </c>
      <c r="AE16" t="n">
        <v>398452.2136547372</v>
      </c>
      <c r="AF16" t="n">
        <v>1.726980518491597e-06</v>
      </c>
      <c r="AG16" t="n">
        <v>17</v>
      </c>
      <c r="AH16" t="n">
        <v>360424.4936147225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288.4139249377891</v>
      </c>
      <c r="AB17" t="n">
        <v>394.6206560242427</v>
      </c>
      <c r="AC17" t="n">
        <v>356.9586144668575</v>
      </c>
      <c r="AD17" t="n">
        <v>288413.9249377891</v>
      </c>
      <c r="AE17" t="n">
        <v>394620.6560242428</v>
      </c>
      <c r="AF17" t="n">
        <v>1.748098516460481e-06</v>
      </c>
      <c r="AG17" t="n">
        <v>17</v>
      </c>
      <c r="AH17" t="n">
        <v>356958.6144668575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287.0867722553971</v>
      </c>
      <c r="AB18" t="n">
        <v>392.80478717435</v>
      </c>
      <c r="AC18" t="n">
        <v>355.3160495914105</v>
      </c>
      <c r="AD18" t="n">
        <v>287086.7722553971</v>
      </c>
      <c r="AE18" t="n">
        <v>392804.78717435</v>
      </c>
      <c r="AF18" t="n">
        <v>1.758144306600798e-06</v>
      </c>
      <c r="AG18" t="n">
        <v>17</v>
      </c>
      <c r="AH18" t="n">
        <v>355316.0495914106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285.4748972320817</v>
      </c>
      <c r="AB19" t="n">
        <v>390.5993486565426</v>
      </c>
      <c r="AC19" t="n">
        <v>353.3210950303903</v>
      </c>
      <c r="AD19" t="n">
        <v>285474.8972320817</v>
      </c>
      <c r="AE19" t="n">
        <v>390599.3486565427</v>
      </c>
      <c r="AF19" t="n">
        <v>1.769827997307472e-06</v>
      </c>
      <c r="AG19" t="n">
        <v>17</v>
      </c>
      <c r="AH19" t="n">
        <v>353321.0950303903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274.3045758757384</v>
      </c>
      <c r="AB20" t="n">
        <v>375.3156221769955</v>
      </c>
      <c r="AC20" t="n">
        <v>339.4960259552064</v>
      </c>
      <c r="AD20" t="n">
        <v>274304.5758757384</v>
      </c>
      <c r="AE20" t="n">
        <v>375315.6221769956</v>
      </c>
      <c r="AF20" t="n">
        <v>1.783280620625809e-06</v>
      </c>
      <c r="AG20" t="n">
        <v>16</v>
      </c>
      <c r="AH20" t="n">
        <v>339496.0259552064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271.8674681296032</v>
      </c>
      <c r="AB21" t="n">
        <v>371.9810638411278</v>
      </c>
      <c r="AC21" t="n">
        <v>336.4797131868319</v>
      </c>
      <c r="AD21" t="n">
        <v>271867.4681296032</v>
      </c>
      <c r="AE21" t="n">
        <v>371981.0638411278</v>
      </c>
      <c r="AF21" t="n">
        <v>1.799157336782354e-06</v>
      </c>
      <c r="AG21" t="n">
        <v>16</v>
      </c>
      <c r="AH21" t="n">
        <v>336479.7131868319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273.3618036264247</v>
      </c>
      <c r="AB22" t="n">
        <v>374.0256795933083</v>
      </c>
      <c r="AC22" t="n">
        <v>338.3291936812604</v>
      </c>
      <c r="AD22" t="n">
        <v>273361.8036264246</v>
      </c>
      <c r="AE22" t="n">
        <v>374025.6795933082</v>
      </c>
      <c r="AF22" t="n">
        <v>1.788631095809239e-06</v>
      </c>
      <c r="AG22" t="n">
        <v>16</v>
      </c>
      <c r="AH22" t="n">
        <v>338329.1936812604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271.9143400728257</v>
      </c>
      <c r="AB23" t="n">
        <v>372.045196101689</v>
      </c>
      <c r="AC23" t="n">
        <v>336.5377247544553</v>
      </c>
      <c r="AD23" t="n">
        <v>271914.3400728257</v>
      </c>
      <c r="AE23" t="n">
        <v>372045.196101689</v>
      </c>
      <c r="AF23" t="n">
        <v>1.800140077122167e-06</v>
      </c>
      <c r="AG23" t="n">
        <v>16</v>
      </c>
      <c r="AH23" t="n">
        <v>336537.7247544553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270.1374135383653</v>
      </c>
      <c r="AB24" t="n">
        <v>369.6139268247742</v>
      </c>
      <c r="AC24" t="n">
        <v>334.3384924050214</v>
      </c>
      <c r="AD24" t="n">
        <v>270137.4135383653</v>
      </c>
      <c r="AE24" t="n">
        <v>369613.9268247742</v>
      </c>
      <c r="AF24" t="n">
        <v>1.812872024191308e-06</v>
      </c>
      <c r="AG24" t="n">
        <v>16</v>
      </c>
      <c r="AH24" t="n">
        <v>334338.4924050214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268.2514386671593</v>
      </c>
      <c r="AB25" t="n">
        <v>367.0334528026512</v>
      </c>
      <c r="AC25" t="n">
        <v>332.0042952018517</v>
      </c>
      <c r="AD25" t="n">
        <v>268251.4386671594</v>
      </c>
      <c r="AE25" t="n">
        <v>367033.4528026512</v>
      </c>
      <c r="AF25" t="n">
        <v>1.825560293912013e-06</v>
      </c>
      <c r="AG25" t="n">
        <v>16</v>
      </c>
      <c r="AH25" t="n">
        <v>332004.2952018517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268.2486553179407</v>
      </c>
      <c r="AB26" t="n">
        <v>367.0296445014577</v>
      </c>
      <c r="AC26" t="n">
        <v>332.0008503595791</v>
      </c>
      <c r="AD26" t="n">
        <v>268248.6553179407</v>
      </c>
      <c r="AE26" t="n">
        <v>367029.6445014576</v>
      </c>
      <c r="AF26" t="n">
        <v>1.823769522626131e-06</v>
      </c>
      <c r="AG26" t="n">
        <v>16</v>
      </c>
      <c r="AH26" t="n">
        <v>332000.8503595791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266.3638653115082</v>
      </c>
      <c r="AB27" t="n">
        <v>364.45079166359</v>
      </c>
      <c r="AC27" t="n">
        <v>329.6681196171148</v>
      </c>
      <c r="AD27" t="n">
        <v>266363.8653115082</v>
      </c>
      <c r="AE27" t="n">
        <v>364450.79166359</v>
      </c>
      <c r="AF27" t="n">
        <v>1.837418694012431e-06</v>
      </c>
      <c r="AG27" t="n">
        <v>16</v>
      </c>
      <c r="AH27" t="n">
        <v>329668.1196171148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266.3615116214316</v>
      </c>
      <c r="AB28" t="n">
        <v>364.4475712409896</v>
      </c>
      <c r="AC28" t="n">
        <v>329.6652065471276</v>
      </c>
      <c r="AD28" t="n">
        <v>266361.5116214316</v>
      </c>
      <c r="AE28" t="n">
        <v>364447.5712409896</v>
      </c>
      <c r="AF28" t="n">
        <v>1.835693438749202e-06</v>
      </c>
      <c r="AG28" t="n">
        <v>16</v>
      </c>
      <c r="AH28" t="n">
        <v>329665.2065471276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264.4503346678846</v>
      </c>
      <c r="AB29" t="n">
        <v>361.8326146179702</v>
      </c>
      <c r="AC29" t="n">
        <v>327.2998177140945</v>
      </c>
      <c r="AD29" t="n">
        <v>264450.3346678846</v>
      </c>
      <c r="AE29" t="n">
        <v>361832.6146179702</v>
      </c>
      <c r="AF29" t="n">
        <v>1.850128802407354e-06</v>
      </c>
      <c r="AG29" t="n">
        <v>16</v>
      </c>
      <c r="AH29" t="n">
        <v>327299.8177140945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263.2048022904661</v>
      </c>
      <c r="AB30" t="n">
        <v>360.1284222701759</v>
      </c>
      <c r="AC30" t="n">
        <v>325.7582710921247</v>
      </c>
      <c r="AD30" t="n">
        <v>263204.8022904661</v>
      </c>
      <c r="AE30" t="n">
        <v>360128.4222701759</v>
      </c>
      <c r="AF30" t="n">
        <v>1.855239052174385e-06</v>
      </c>
      <c r="AG30" t="n">
        <v>16</v>
      </c>
      <c r="AH30" t="n">
        <v>325758.2710921247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264.4497425807528</v>
      </c>
      <c r="AB31" t="n">
        <v>361.8318044982354</v>
      </c>
      <c r="AC31" t="n">
        <v>327.2990849110502</v>
      </c>
      <c r="AD31" t="n">
        <v>264449.7425807528</v>
      </c>
      <c r="AE31" t="n">
        <v>361831.8044982355</v>
      </c>
      <c r="AF31" t="n">
        <v>1.843533522793493e-06</v>
      </c>
      <c r="AG31" t="n">
        <v>16</v>
      </c>
      <c r="AH31" t="n">
        <v>327299.0849110502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262.7338482705608</v>
      </c>
      <c r="AB32" t="n">
        <v>359.4840422031165</v>
      </c>
      <c r="AC32" t="n">
        <v>325.1753897542723</v>
      </c>
      <c r="AD32" t="n">
        <v>262733.8482705608</v>
      </c>
      <c r="AE32" t="n">
        <v>359484.0422031165</v>
      </c>
      <c r="AF32" t="n">
        <v>1.858078079822735e-06</v>
      </c>
      <c r="AG32" t="n">
        <v>16</v>
      </c>
      <c r="AH32" t="n">
        <v>325175.3897542723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262.0149256586817</v>
      </c>
      <c r="AB33" t="n">
        <v>358.5003805689162</v>
      </c>
      <c r="AC33" t="n">
        <v>324.2856074058623</v>
      </c>
      <c r="AD33" t="n">
        <v>262014.9256586817</v>
      </c>
      <c r="AE33" t="n">
        <v>358500.3805689162</v>
      </c>
      <c r="AF33" t="n">
        <v>1.859322884253166e-06</v>
      </c>
      <c r="AG33" t="n">
        <v>16</v>
      </c>
      <c r="AH33" t="n">
        <v>324285.6074058623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260.437040139888</v>
      </c>
      <c r="AB34" t="n">
        <v>356.3414479907065</v>
      </c>
      <c r="AC34" t="n">
        <v>322.3327203228361</v>
      </c>
      <c r="AD34" t="n">
        <v>260437.040139888</v>
      </c>
      <c r="AE34" t="n">
        <v>356341.4479907065</v>
      </c>
      <c r="AF34" t="n">
        <v>1.871268639050456e-06</v>
      </c>
      <c r="AG34" t="n">
        <v>16</v>
      </c>
      <c r="AH34" t="n">
        <v>322332.7203228361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259.8826906443425</v>
      </c>
      <c r="AB35" t="n">
        <v>355.5829625547274</v>
      </c>
      <c r="AC35" t="n">
        <v>321.6466236723259</v>
      </c>
      <c r="AD35" t="n">
        <v>259882.6906443425</v>
      </c>
      <c r="AE35" t="n">
        <v>355582.9625547274</v>
      </c>
      <c r="AF35" t="n">
        <v>1.872950216965248e-06</v>
      </c>
      <c r="AG35" t="n">
        <v>16</v>
      </c>
      <c r="AH35" t="n">
        <v>321646.6236723259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259.6728120108776</v>
      </c>
      <c r="AB36" t="n">
        <v>355.295797349229</v>
      </c>
      <c r="AC36" t="n">
        <v>321.3868651110013</v>
      </c>
      <c r="AD36" t="n">
        <v>259672.8120108776</v>
      </c>
      <c r="AE36" t="n">
        <v>355295.797349229</v>
      </c>
      <c r="AF36" t="n">
        <v>1.871836444580126e-06</v>
      </c>
      <c r="AG36" t="n">
        <v>16</v>
      </c>
      <c r="AH36" t="n">
        <v>321386.8651110013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257.6244585410982</v>
      </c>
      <c r="AB37" t="n">
        <v>352.4931497647327</v>
      </c>
      <c r="AC37" t="n">
        <v>318.8516982785348</v>
      </c>
      <c r="AD37" t="n">
        <v>257624.4585410982</v>
      </c>
      <c r="AE37" t="n">
        <v>352493.1497647327</v>
      </c>
      <c r="AF37" t="n">
        <v>1.885856873428134e-06</v>
      </c>
      <c r="AG37" t="n">
        <v>16</v>
      </c>
      <c r="AH37" t="n">
        <v>318851.6982785348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257.3576549407574</v>
      </c>
      <c r="AB38" t="n">
        <v>352.1280973082025</v>
      </c>
      <c r="AC38" t="n">
        <v>318.5214859161014</v>
      </c>
      <c r="AD38" t="n">
        <v>257357.6549407573</v>
      </c>
      <c r="AE38" t="n">
        <v>352128.0973082025</v>
      </c>
      <c r="AF38" t="n">
        <v>1.887800515433543e-06</v>
      </c>
      <c r="AG38" t="n">
        <v>16</v>
      </c>
      <c r="AH38" t="n">
        <v>318521.4859161014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256.716753011601</v>
      </c>
      <c r="AB39" t="n">
        <v>351.2511870141337</v>
      </c>
      <c r="AC39" t="n">
        <v>317.7282667097468</v>
      </c>
      <c r="AD39" t="n">
        <v>256716.753011601</v>
      </c>
      <c r="AE39" t="n">
        <v>351251.1870141337</v>
      </c>
      <c r="AF39" t="n">
        <v>1.887560290017144e-06</v>
      </c>
      <c r="AG39" t="n">
        <v>16</v>
      </c>
      <c r="AH39" t="n">
        <v>317728.2667097469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256.2376726812248</v>
      </c>
      <c r="AB40" t="n">
        <v>350.5956881705808</v>
      </c>
      <c r="AC40" t="n">
        <v>317.1353277558239</v>
      </c>
      <c r="AD40" t="n">
        <v>256237.6726812248</v>
      </c>
      <c r="AE40" t="n">
        <v>350595.6881705808</v>
      </c>
      <c r="AF40" t="n">
        <v>1.883716683354762e-06</v>
      </c>
      <c r="AG40" t="n">
        <v>16</v>
      </c>
      <c r="AH40" t="n">
        <v>317135.327755824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245.6451256704422</v>
      </c>
      <c r="AB41" t="n">
        <v>336.1024980402422</v>
      </c>
      <c r="AC41" t="n">
        <v>304.0253473502003</v>
      </c>
      <c r="AD41" t="n">
        <v>245645.1256704422</v>
      </c>
      <c r="AE41" t="n">
        <v>336102.4980402422</v>
      </c>
      <c r="AF41" t="n">
        <v>1.896907242582483e-06</v>
      </c>
      <c r="AG41" t="n">
        <v>15</v>
      </c>
      <c r="AH41" t="n">
        <v>304025.3473502003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245.7085333868259</v>
      </c>
      <c r="AB42" t="n">
        <v>336.1892552751494</v>
      </c>
      <c r="AC42" t="n">
        <v>304.1038245963724</v>
      </c>
      <c r="AD42" t="n">
        <v>245708.5333868259</v>
      </c>
      <c r="AE42" t="n">
        <v>336189.2552751494</v>
      </c>
      <c r="AF42" t="n">
        <v>1.896448630423903e-06</v>
      </c>
      <c r="AG42" t="n">
        <v>15</v>
      </c>
      <c r="AH42" t="n">
        <v>304103.8245963724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245.4641312355904</v>
      </c>
      <c r="AB43" t="n">
        <v>335.8548534695673</v>
      </c>
      <c r="AC43" t="n">
        <v>303.8013376297791</v>
      </c>
      <c r="AD43" t="n">
        <v>245464.1312355904</v>
      </c>
      <c r="AE43" t="n">
        <v>335854.8534695673</v>
      </c>
      <c r="AF43" t="n">
        <v>1.896448630423903e-06</v>
      </c>
      <c r="AG43" t="n">
        <v>15</v>
      </c>
      <c r="AH43" t="n">
        <v>303801.3376297791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244.6649617395878</v>
      </c>
      <c r="AB44" t="n">
        <v>334.7613945082672</v>
      </c>
      <c r="AC44" t="n">
        <v>302.8122368570659</v>
      </c>
      <c r="AD44" t="n">
        <v>244664.9617395878</v>
      </c>
      <c r="AE44" t="n">
        <v>334761.3945082672</v>
      </c>
      <c r="AF44" t="n">
        <v>1.896732533188738e-06</v>
      </c>
      <c r="AG44" t="n">
        <v>15</v>
      </c>
      <c r="AH44" t="n">
        <v>302812.2368570659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242.317363650378</v>
      </c>
      <c r="AB45" t="n">
        <v>331.5493072338937</v>
      </c>
      <c r="AC45" t="n">
        <v>299.9067066839648</v>
      </c>
      <c r="AD45" t="n">
        <v>242317.363650378</v>
      </c>
      <c r="AE45" t="n">
        <v>331549.3072338937</v>
      </c>
      <c r="AF45" t="n">
        <v>1.911997766467176e-06</v>
      </c>
      <c r="AG45" t="n">
        <v>15</v>
      </c>
      <c r="AH45" t="n">
        <v>299906.7066839648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241.8774708452563</v>
      </c>
      <c r="AB46" t="n">
        <v>330.9474264912256</v>
      </c>
      <c r="AC46" t="n">
        <v>299.3622685946318</v>
      </c>
      <c r="AD46" t="n">
        <v>241877.4708452563</v>
      </c>
      <c r="AE46" t="n">
        <v>330947.4264912256</v>
      </c>
      <c r="AF46" t="n">
        <v>1.914749439418654e-06</v>
      </c>
      <c r="AG46" t="n">
        <v>15</v>
      </c>
      <c r="AH46" t="n">
        <v>299362.2685946318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242.4481361858049</v>
      </c>
      <c r="AB47" t="n">
        <v>331.7282359861418</v>
      </c>
      <c r="AC47" t="n">
        <v>300.0685587272264</v>
      </c>
      <c r="AD47" t="n">
        <v>242448.1361858049</v>
      </c>
      <c r="AE47" t="n">
        <v>331728.2359861418</v>
      </c>
      <c r="AF47" t="n">
        <v>1.90865644931181e-06</v>
      </c>
      <c r="AG47" t="n">
        <v>15</v>
      </c>
      <c r="AH47" t="n">
        <v>300068.5587272265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242.1243509212888</v>
      </c>
      <c r="AB48" t="n">
        <v>331.2852187028333</v>
      </c>
      <c r="AC48" t="n">
        <v>299.6678223916581</v>
      </c>
      <c r="AD48" t="n">
        <v>242124.3509212888</v>
      </c>
      <c r="AE48" t="n">
        <v>331285.2187028333</v>
      </c>
      <c r="AF48" t="n">
        <v>1.90865644931181e-06</v>
      </c>
      <c r="AG48" t="n">
        <v>15</v>
      </c>
      <c r="AH48" t="n">
        <v>299667.8223916581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241.8914428517213</v>
      </c>
      <c r="AB49" t="n">
        <v>330.9665436068723</v>
      </c>
      <c r="AC49" t="n">
        <v>299.3795611995922</v>
      </c>
      <c r="AD49" t="n">
        <v>241891.4428517213</v>
      </c>
      <c r="AE49" t="n">
        <v>330966.5436068723</v>
      </c>
      <c r="AF49" t="n">
        <v>1.908241514501667e-06</v>
      </c>
      <c r="AG49" t="n">
        <v>15</v>
      </c>
      <c r="AH49" t="n">
        <v>299379.5611995922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241.8727588707866</v>
      </c>
      <c r="AB50" t="n">
        <v>330.9409793598784</v>
      </c>
      <c r="AC50" t="n">
        <v>299.3564367684518</v>
      </c>
      <c r="AD50" t="n">
        <v>241872.7588707866</v>
      </c>
      <c r="AE50" t="n">
        <v>330940.9793598785</v>
      </c>
      <c r="AF50" t="n">
        <v>1.908241514501667e-06</v>
      </c>
      <c r="AG50" t="n">
        <v>15</v>
      </c>
      <c r="AH50" t="n">
        <v>299356.4367684518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242.0576596076707</v>
      </c>
      <c r="AB51" t="n">
        <v>331.193968705328</v>
      </c>
      <c r="AC51" t="n">
        <v>299.5852811658445</v>
      </c>
      <c r="AD51" t="n">
        <v>242057.6596076707</v>
      </c>
      <c r="AE51" t="n">
        <v>331193.9687053279</v>
      </c>
      <c r="AF51" t="n">
        <v>1.907870257039959e-06</v>
      </c>
      <c r="AG51" t="n">
        <v>15</v>
      </c>
      <c r="AH51" t="n">
        <v>299585.2811658445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158.4397235437396</v>
      </c>
      <c r="AB2" t="n">
        <v>216.7842196197297</v>
      </c>
      <c r="AC2" t="n">
        <v>196.094637957848</v>
      </c>
      <c r="AD2" t="n">
        <v>158439.7235437396</v>
      </c>
      <c r="AE2" t="n">
        <v>216784.2196197297</v>
      </c>
      <c r="AF2" t="n">
        <v>2.415894028523565e-06</v>
      </c>
      <c r="AG2" t="n">
        <v>17</v>
      </c>
      <c r="AH2" t="n">
        <v>196094.637957848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200.0999932905192</v>
      </c>
      <c r="AB2" t="n">
        <v>273.7856386086322</v>
      </c>
      <c r="AC2" t="n">
        <v>247.6559215204617</v>
      </c>
      <c r="AD2" t="n">
        <v>200099.9932905192</v>
      </c>
      <c r="AE2" t="n">
        <v>273785.6386086321</v>
      </c>
      <c r="AF2" t="n">
        <v>2.179646607854301e-06</v>
      </c>
      <c r="AG2" t="n">
        <v>16</v>
      </c>
      <c r="AH2" t="n">
        <v>247655.9215204617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184.9076423093876</v>
      </c>
      <c r="AB3" t="n">
        <v>252.998793757036</v>
      </c>
      <c r="AC3" t="n">
        <v>228.8529439669754</v>
      </c>
      <c r="AD3" t="n">
        <v>184907.6423093876</v>
      </c>
      <c r="AE3" t="n">
        <v>252998.793757036</v>
      </c>
      <c r="AF3" t="n">
        <v>2.287685718921855e-06</v>
      </c>
      <c r="AG3" t="n">
        <v>15</v>
      </c>
      <c r="AH3" t="n">
        <v>228852.9439669754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181.0476894272004</v>
      </c>
      <c r="AB4" t="n">
        <v>247.7174359345275</v>
      </c>
      <c r="AC4" t="n">
        <v>224.0756315226131</v>
      </c>
      <c r="AD4" t="n">
        <v>181047.6894272004</v>
      </c>
      <c r="AE4" t="n">
        <v>247717.4359345275</v>
      </c>
      <c r="AF4" t="n">
        <v>2.343259888024804e-06</v>
      </c>
      <c r="AG4" t="n">
        <v>15</v>
      </c>
      <c r="AH4" t="n">
        <v>224075.6315226131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176.9840809133962</v>
      </c>
      <c r="AB5" t="n">
        <v>242.1574274921882</v>
      </c>
      <c r="AC5" t="n">
        <v>219.0462624824881</v>
      </c>
      <c r="AD5" t="n">
        <v>176984.0809133962</v>
      </c>
      <c r="AE5" t="n">
        <v>242157.4274921882</v>
      </c>
      <c r="AF5" t="n">
        <v>2.40079365406368e-06</v>
      </c>
      <c r="AG5" t="n">
        <v>15</v>
      </c>
      <c r="AH5" t="n">
        <v>219046.2624824881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174.9475855251145</v>
      </c>
      <c r="AB6" t="n">
        <v>239.371004658107</v>
      </c>
      <c r="AC6" t="n">
        <v>216.5257719329217</v>
      </c>
      <c r="AD6" t="n">
        <v>174947.5855251145</v>
      </c>
      <c r="AE6" t="n">
        <v>239371.004658107</v>
      </c>
      <c r="AF6" t="n">
        <v>2.425432319538094e-06</v>
      </c>
      <c r="AG6" t="n">
        <v>15</v>
      </c>
      <c r="AH6" t="n">
        <v>216525.7719329217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166.4487430125911</v>
      </c>
      <c r="AB7" t="n">
        <v>227.7425133900089</v>
      </c>
      <c r="AC7" t="n">
        <v>206.007087550757</v>
      </c>
      <c r="AD7" t="n">
        <v>166448.7430125911</v>
      </c>
      <c r="AE7" t="n">
        <v>227742.5133900089</v>
      </c>
      <c r="AF7" t="n">
        <v>2.434733872993971e-06</v>
      </c>
      <c r="AG7" t="n">
        <v>14</v>
      </c>
      <c r="AH7" t="n">
        <v>206007.087550757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369.6516798762169</v>
      </c>
      <c r="AB2" t="n">
        <v>505.7737362878046</v>
      </c>
      <c r="AC2" t="n">
        <v>457.5034007543929</v>
      </c>
      <c r="AD2" t="n">
        <v>369651.6798762169</v>
      </c>
      <c r="AE2" t="n">
        <v>505773.7362878046</v>
      </c>
      <c r="AF2" t="n">
        <v>1.397922967588488e-06</v>
      </c>
      <c r="AG2" t="n">
        <v>22</v>
      </c>
      <c r="AH2" t="n">
        <v>457503.400754393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326.4586887504768</v>
      </c>
      <c r="AB3" t="n">
        <v>446.6751802892849</v>
      </c>
      <c r="AC3" t="n">
        <v>404.0451279950277</v>
      </c>
      <c r="AD3" t="n">
        <v>326458.6887504768</v>
      </c>
      <c r="AE3" t="n">
        <v>446675.1802892849</v>
      </c>
      <c r="AF3" t="n">
        <v>1.541511714685984e-06</v>
      </c>
      <c r="AG3" t="n">
        <v>20</v>
      </c>
      <c r="AH3" t="n">
        <v>404045.1279950277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303.1260759426009</v>
      </c>
      <c r="AB4" t="n">
        <v>414.7504700833209</v>
      </c>
      <c r="AC4" t="n">
        <v>375.1672673245087</v>
      </c>
      <c r="AD4" t="n">
        <v>303126.075942601</v>
      </c>
      <c r="AE4" t="n">
        <v>414750.4700833209</v>
      </c>
      <c r="AF4" t="n">
        <v>1.641321992350626e-06</v>
      </c>
      <c r="AG4" t="n">
        <v>19</v>
      </c>
      <c r="AH4" t="n">
        <v>375167.2673245086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284.6720785052976</v>
      </c>
      <c r="AB5" t="n">
        <v>389.5008966566941</v>
      </c>
      <c r="AC5" t="n">
        <v>352.3274777477203</v>
      </c>
      <c r="AD5" t="n">
        <v>284672.0785052977</v>
      </c>
      <c r="AE5" t="n">
        <v>389500.8966566941</v>
      </c>
      <c r="AF5" t="n">
        <v>1.716880387742146e-06</v>
      </c>
      <c r="AG5" t="n">
        <v>18</v>
      </c>
      <c r="AH5" t="n">
        <v>352327.4777477203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277.8500450615906</v>
      </c>
      <c r="AB6" t="n">
        <v>380.1666895321398</v>
      </c>
      <c r="AC6" t="n">
        <v>343.8841142504914</v>
      </c>
      <c r="AD6" t="n">
        <v>277850.0450615906</v>
      </c>
      <c r="AE6" t="n">
        <v>380166.6895321398</v>
      </c>
      <c r="AF6" t="n">
        <v>1.773143828087335e-06</v>
      </c>
      <c r="AG6" t="n">
        <v>18</v>
      </c>
      <c r="AH6" t="n">
        <v>343884.1142504914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261.9286415754998</v>
      </c>
      <c r="AB7" t="n">
        <v>358.3823228797216</v>
      </c>
      <c r="AC7" t="n">
        <v>324.1788169768295</v>
      </c>
      <c r="AD7" t="n">
        <v>261928.6415754998</v>
      </c>
      <c r="AE7" t="n">
        <v>358382.3228797216</v>
      </c>
      <c r="AF7" t="n">
        <v>1.833993584277869e-06</v>
      </c>
      <c r="AG7" t="n">
        <v>17</v>
      </c>
      <c r="AH7" t="n">
        <v>324178.8169768295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264.2124863835535</v>
      </c>
      <c r="AB8" t="n">
        <v>361.5071801022226</v>
      </c>
      <c r="AC8" t="n">
        <v>327.0054422117796</v>
      </c>
      <c r="AD8" t="n">
        <v>264212.4863835535</v>
      </c>
      <c r="AE8" t="n">
        <v>361507.1801022226</v>
      </c>
      <c r="AF8" t="n">
        <v>1.826511867015005e-06</v>
      </c>
      <c r="AG8" t="n">
        <v>17</v>
      </c>
      <c r="AH8" t="n">
        <v>327005.4422117796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247.4152992333579</v>
      </c>
      <c r="AB9" t="n">
        <v>338.5245276035682</v>
      </c>
      <c r="AC9" t="n">
        <v>306.216221811343</v>
      </c>
      <c r="AD9" t="n">
        <v>247415.2992333579</v>
      </c>
      <c r="AE9" t="n">
        <v>338524.5276035682</v>
      </c>
      <c r="AF9" t="n">
        <v>1.893245078885935e-06</v>
      </c>
      <c r="AG9" t="n">
        <v>16</v>
      </c>
      <c r="AH9" t="n">
        <v>306216.221811343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245.1923676481986</v>
      </c>
      <c r="AB10" t="n">
        <v>335.4830145399347</v>
      </c>
      <c r="AC10" t="n">
        <v>303.4649864857113</v>
      </c>
      <c r="AD10" t="n">
        <v>245192.3676481986</v>
      </c>
      <c r="AE10" t="n">
        <v>335483.0145399347</v>
      </c>
      <c r="AF10" t="n">
        <v>1.912679013200308e-06</v>
      </c>
      <c r="AG10" t="n">
        <v>16</v>
      </c>
      <c r="AH10" t="n">
        <v>303464.9864857113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242.1303325785142</v>
      </c>
      <c r="AB11" t="n">
        <v>331.2934030701413</v>
      </c>
      <c r="AC11" t="n">
        <v>299.675225654437</v>
      </c>
      <c r="AD11" t="n">
        <v>242130.3325785142</v>
      </c>
      <c r="AE11" t="n">
        <v>331293.4030701413</v>
      </c>
      <c r="AF11" t="n">
        <v>1.943625063550728e-06</v>
      </c>
      <c r="AG11" t="n">
        <v>16</v>
      </c>
      <c r="AH11" t="n">
        <v>299675.225654437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239.9390866781592</v>
      </c>
      <c r="AB12" t="n">
        <v>328.2952437583306</v>
      </c>
      <c r="AC12" t="n">
        <v>296.9632064594015</v>
      </c>
      <c r="AD12" t="n">
        <v>239939.0866781592</v>
      </c>
      <c r="AE12" t="n">
        <v>328295.2437583306</v>
      </c>
      <c r="AF12" t="n">
        <v>1.962943181808401e-06</v>
      </c>
      <c r="AG12" t="n">
        <v>16</v>
      </c>
      <c r="AH12" t="n">
        <v>296963.2064594015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237.5070308668272</v>
      </c>
      <c r="AB13" t="n">
        <v>324.9675977025379</v>
      </c>
      <c r="AC13" t="n">
        <v>293.9531462727921</v>
      </c>
      <c r="AD13" t="n">
        <v>237507.0308668272</v>
      </c>
      <c r="AE13" t="n">
        <v>324967.5977025379</v>
      </c>
      <c r="AF13" t="n">
        <v>1.985550476076372e-06</v>
      </c>
      <c r="AG13" t="n">
        <v>16</v>
      </c>
      <c r="AH13" t="n">
        <v>293953.1462727921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235.9862769121501</v>
      </c>
      <c r="AB14" t="n">
        <v>322.8868350508203</v>
      </c>
      <c r="AC14" t="n">
        <v>292.0709686881851</v>
      </c>
      <c r="AD14" t="n">
        <v>235986.2769121501</v>
      </c>
      <c r="AE14" t="n">
        <v>322886.8350508203</v>
      </c>
      <c r="AF14" t="n">
        <v>1.996298206138195e-06</v>
      </c>
      <c r="AG14" t="n">
        <v>16</v>
      </c>
      <c r="AH14" t="n">
        <v>292070.9686881851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223.5995308622743</v>
      </c>
      <c r="AB15" t="n">
        <v>305.9387426407206</v>
      </c>
      <c r="AC15" t="n">
        <v>276.7403784309029</v>
      </c>
      <c r="AD15" t="n">
        <v>223599.5308622743</v>
      </c>
      <c r="AE15" t="n">
        <v>305938.7426407206</v>
      </c>
      <c r="AF15" t="n">
        <v>2.029884862581391e-06</v>
      </c>
      <c r="AG15" t="n">
        <v>15</v>
      </c>
      <c r="AH15" t="n">
        <v>276740.3784309028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224.391593465398</v>
      </c>
      <c r="AB16" t="n">
        <v>307.0224776376496</v>
      </c>
      <c r="AC16" t="n">
        <v>277.7206832807569</v>
      </c>
      <c r="AD16" t="n">
        <v>224391.5934653979</v>
      </c>
      <c r="AE16" t="n">
        <v>307022.4776376496</v>
      </c>
      <c r="AF16" t="n">
        <v>2.021314474385541e-06</v>
      </c>
      <c r="AG16" t="n">
        <v>15</v>
      </c>
      <c r="AH16" t="n">
        <v>277720.6832807569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222.5971155000207</v>
      </c>
      <c r="AB17" t="n">
        <v>304.5671937186413</v>
      </c>
      <c r="AC17" t="n">
        <v>275.4997282129652</v>
      </c>
      <c r="AD17" t="n">
        <v>222597.1155000207</v>
      </c>
      <c r="AE17" t="n">
        <v>304567.1937186413</v>
      </c>
      <c r="AF17" t="n">
        <v>2.035768318261785e-06</v>
      </c>
      <c r="AG17" t="n">
        <v>15</v>
      </c>
      <c r="AH17" t="n">
        <v>275499.7282129652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220.9796586000844</v>
      </c>
      <c r="AB18" t="n">
        <v>302.3541178309872</v>
      </c>
      <c r="AC18" t="n">
        <v>273.4978651819567</v>
      </c>
      <c r="AD18" t="n">
        <v>220979.6586000844</v>
      </c>
      <c r="AE18" t="n">
        <v>302354.1178309872</v>
      </c>
      <c r="AF18" t="n">
        <v>2.048091146694737e-06</v>
      </c>
      <c r="AG18" t="n">
        <v>15</v>
      </c>
      <c r="AH18" t="n">
        <v>273497.8651819567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220.3575807189254</v>
      </c>
      <c r="AB19" t="n">
        <v>301.5029634298467</v>
      </c>
      <c r="AC19" t="n">
        <v>272.7279437622581</v>
      </c>
      <c r="AD19" t="n">
        <v>220357.5807189254</v>
      </c>
      <c r="AE19" t="n">
        <v>301502.9634298467</v>
      </c>
      <c r="AF19" t="n">
        <v>2.046168600153506e-06</v>
      </c>
      <c r="AG19" t="n">
        <v>15</v>
      </c>
      <c r="AH19" t="n">
        <v>272727.943762258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218.9040269843059</v>
      </c>
      <c r="AB20" t="n">
        <v>299.5141470838763</v>
      </c>
      <c r="AC20" t="n">
        <v>270.9289372570252</v>
      </c>
      <c r="AD20" t="n">
        <v>218904.0269843059</v>
      </c>
      <c r="AE20" t="n">
        <v>299514.1470838763</v>
      </c>
      <c r="AF20" t="n">
        <v>2.05895469281326e-06</v>
      </c>
      <c r="AG20" t="n">
        <v>15</v>
      </c>
      <c r="AH20" t="n">
        <v>270928.9372570252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216.9599107425784</v>
      </c>
      <c r="AB21" t="n">
        <v>296.8541214735906</v>
      </c>
      <c r="AC21" t="n">
        <v>268.522780757615</v>
      </c>
      <c r="AD21" t="n">
        <v>216959.9107425784</v>
      </c>
      <c r="AE21" t="n">
        <v>296854.1214735906</v>
      </c>
      <c r="AF21" t="n">
        <v>2.075099451117335e-06</v>
      </c>
      <c r="AG21" t="n">
        <v>15</v>
      </c>
      <c r="AH21" t="n">
        <v>268522.7807576149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215.9321810747174</v>
      </c>
      <c r="AB22" t="n">
        <v>295.4479364017911</v>
      </c>
      <c r="AC22" t="n">
        <v>267.2508000154743</v>
      </c>
      <c r="AD22" t="n">
        <v>215932.1810747174</v>
      </c>
      <c r="AE22" t="n">
        <v>295447.9364017911</v>
      </c>
      <c r="AF22" t="n">
        <v>2.078805564931756e-06</v>
      </c>
      <c r="AG22" t="n">
        <v>15</v>
      </c>
      <c r="AH22" t="n">
        <v>267250.8000154743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214.8697867896601</v>
      </c>
      <c r="AB23" t="n">
        <v>293.9943216714484</v>
      </c>
      <c r="AC23" t="n">
        <v>265.935916234834</v>
      </c>
      <c r="AD23" t="n">
        <v>214869.7867896601</v>
      </c>
      <c r="AE23" t="n">
        <v>293994.3216714484</v>
      </c>
      <c r="AF23" t="n">
        <v>2.081515660658552e-06</v>
      </c>
      <c r="AG23" t="n">
        <v>15</v>
      </c>
      <c r="AH23" t="n">
        <v>265935.916234834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213.4190379654612</v>
      </c>
      <c r="AB24" t="n">
        <v>292.0093431276594</v>
      </c>
      <c r="AC24" t="n">
        <v>264.1403812573287</v>
      </c>
      <c r="AD24" t="n">
        <v>213419.0379654612</v>
      </c>
      <c r="AE24" t="n">
        <v>292009.3431276594</v>
      </c>
      <c r="AF24" t="n">
        <v>2.091915942550273e-06</v>
      </c>
      <c r="AG24" t="n">
        <v>15</v>
      </c>
      <c r="AH24" t="n">
        <v>264140.3812573287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212.9693999690526</v>
      </c>
      <c r="AB25" t="n">
        <v>291.394128584345</v>
      </c>
      <c r="AC25" t="n">
        <v>263.5838819265691</v>
      </c>
      <c r="AD25" t="n">
        <v>212969.3999690526</v>
      </c>
      <c r="AE25" t="n">
        <v>291394.128584345</v>
      </c>
      <c r="AF25" t="n">
        <v>2.09138318868945e-06</v>
      </c>
      <c r="AG25" t="n">
        <v>15</v>
      </c>
      <c r="AH25" t="n">
        <v>263583.8819265691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212.4091589301458</v>
      </c>
      <c r="AB26" t="n">
        <v>290.6275820788229</v>
      </c>
      <c r="AC26" t="n">
        <v>262.8904935436789</v>
      </c>
      <c r="AD26" t="n">
        <v>212409.1589301458</v>
      </c>
      <c r="AE26" t="n">
        <v>290627.5820788229</v>
      </c>
      <c r="AF26" t="n">
        <v>2.088232991947191e-06</v>
      </c>
      <c r="AG26" t="n">
        <v>15</v>
      </c>
      <c r="AH26" t="n">
        <v>262890.493543679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211.5630654467036</v>
      </c>
      <c r="AB27" t="n">
        <v>289.4699196477677</v>
      </c>
      <c r="AC27" t="n">
        <v>261.8433167902539</v>
      </c>
      <c r="AD27" t="n">
        <v>211563.0654467036</v>
      </c>
      <c r="AE27" t="n">
        <v>289469.9196477677</v>
      </c>
      <c r="AF27" t="n">
        <v>2.102408877287354e-06</v>
      </c>
      <c r="AG27" t="n">
        <v>15</v>
      </c>
      <c r="AH27" t="n">
        <v>261843.3167902539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234.6688696496753</v>
      </c>
      <c r="AB2" t="n">
        <v>321.0843003143966</v>
      </c>
      <c r="AC2" t="n">
        <v>290.4404653371317</v>
      </c>
      <c r="AD2" t="n">
        <v>234668.8696496753</v>
      </c>
      <c r="AE2" t="n">
        <v>321084.3003143966</v>
      </c>
      <c r="AF2" t="n">
        <v>1.934090172482992e-06</v>
      </c>
      <c r="AG2" t="n">
        <v>17</v>
      </c>
      <c r="AH2" t="n">
        <v>290440.4653371318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216.4733529205301</v>
      </c>
      <c r="AB3" t="n">
        <v>296.1883915960485</v>
      </c>
      <c r="AC3" t="n">
        <v>267.9205872052274</v>
      </c>
      <c r="AD3" t="n">
        <v>216473.3529205301</v>
      </c>
      <c r="AE3" t="n">
        <v>296188.3915960485</v>
      </c>
      <c r="AF3" t="n">
        <v>2.053604543419673e-06</v>
      </c>
      <c r="AG3" t="n">
        <v>16</v>
      </c>
      <c r="AH3" t="n">
        <v>267920.5872052274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209.8875434628773</v>
      </c>
      <c r="AB4" t="n">
        <v>287.1773965506848</v>
      </c>
      <c r="AC4" t="n">
        <v>259.7695888799794</v>
      </c>
      <c r="AD4" t="n">
        <v>209887.5434628773</v>
      </c>
      <c r="AE4" t="n">
        <v>287177.3965506848</v>
      </c>
      <c r="AF4" t="n">
        <v>2.138026818490921e-06</v>
      </c>
      <c r="AG4" t="n">
        <v>16</v>
      </c>
      <c r="AH4" t="n">
        <v>259769.5888799794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207.4099179871443</v>
      </c>
      <c r="AB5" t="n">
        <v>283.7874000696669</v>
      </c>
      <c r="AC5" t="n">
        <v>256.7031289052189</v>
      </c>
      <c r="AD5" t="n">
        <v>207409.9179871443</v>
      </c>
      <c r="AE5" t="n">
        <v>283787.4000696669</v>
      </c>
      <c r="AF5" t="n">
        <v>2.170251173188856e-06</v>
      </c>
      <c r="AG5" t="n">
        <v>16</v>
      </c>
      <c r="AH5" t="n">
        <v>256703.1289052189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194.3526159322941</v>
      </c>
      <c r="AB6" t="n">
        <v>265.9218233507186</v>
      </c>
      <c r="AC6" t="n">
        <v>240.5426177538269</v>
      </c>
      <c r="AD6" t="n">
        <v>194352.6159322941</v>
      </c>
      <c r="AE6" t="n">
        <v>265921.8233507186</v>
      </c>
      <c r="AF6" t="n">
        <v>2.233416945746634e-06</v>
      </c>
      <c r="AG6" t="n">
        <v>15</v>
      </c>
      <c r="AH6" t="n">
        <v>240542.6177538269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191.0263754669677</v>
      </c>
      <c r="AB7" t="n">
        <v>261.3707144026886</v>
      </c>
      <c r="AC7" t="n">
        <v>236.4258602562739</v>
      </c>
      <c r="AD7" t="n">
        <v>191026.3754669677</v>
      </c>
      <c r="AE7" t="n">
        <v>261370.7144026886</v>
      </c>
      <c r="AF7" t="n">
        <v>2.274194212698509e-06</v>
      </c>
      <c r="AG7" t="n">
        <v>15</v>
      </c>
      <c r="AH7" t="n">
        <v>236425.8602562739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188.3628584883768</v>
      </c>
      <c r="AB8" t="n">
        <v>257.7263729665064</v>
      </c>
      <c r="AC8" t="n">
        <v>233.1293296518945</v>
      </c>
      <c r="AD8" t="n">
        <v>188362.8584883768</v>
      </c>
      <c r="AE8" t="n">
        <v>257726.3729665064</v>
      </c>
      <c r="AF8" t="n">
        <v>2.302745846252105e-06</v>
      </c>
      <c r="AG8" t="n">
        <v>15</v>
      </c>
      <c r="AH8" t="n">
        <v>233129.3296518945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185.6904322786689</v>
      </c>
      <c r="AB9" t="n">
        <v>254.0698415272625</v>
      </c>
      <c r="AC9" t="n">
        <v>229.8217724412367</v>
      </c>
      <c r="AD9" t="n">
        <v>185690.4322786689</v>
      </c>
      <c r="AE9" t="n">
        <v>254069.8415272625</v>
      </c>
      <c r="AF9" t="n">
        <v>2.332706194765173e-06</v>
      </c>
      <c r="AG9" t="n">
        <v>15</v>
      </c>
      <c r="AH9" t="n">
        <v>229821.7724412367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185.2938942052469</v>
      </c>
      <c r="AB10" t="n">
        <v>253.5272806411816</v>
      </c>
      <c r="AC10" t="n">
        <v>229.3309928046342</v>
      </c>
      <c r="AD10" t="n">
        <v>185293.8942052469</v>
      </c>
      <c r="AE10" t="n">
        <v>253527.2806411816</v>
      </c>
      <c r="AF10" t="n">
        <v>2.328932851123729e-06</v>
      </c>
      <c r="AG10" t="n">
        <v>15</v>
      </c>
      <c r="AH10" t="n">
        <v>229330.9928046342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176.351329559374</v>
      </c>
      <c r="AB11" t="n">
        <v>241.291669174596</v>
      </c>
      <c r="AC11" t="n">
        <v>218.2631309236271</v>
      </c>
      <c r="AD11" t="n">
        <v>176351.329559374</v>
      </c>
      <c r="AE11" t="n">
        <v>241291.669174596</v>
      </c>
      <c r="AF11" t="n">
        <v>2.342240176365889e-06</v>
      </c>
      <c r="AG11" t="n">
        <v>14</v>
      </c>
      <c r="AH11" t="n">
        <v>218263.1309236271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176.3909660347929</v>
      </c>
      <c r="AB12" t="n">
        <v>241.345901548902</v>
      </c>
      <c r="AC12" t="n">
        <v>218.312187436245</v>
      </c>
      <c r="AD12" t="n">
        <v>176390.9660347929</v>
      </c>
      <c r="AE12" t="n">
        <v>241345.901548902</v>
      </c>
      <c r="AF12" t="n">
        <v>2.342290487614442e-06</v>
      </c>
      <c r="AG12" t="n">
        <v>14</v>
      </c>
      <c r="AH12" t="n">
        <v>218312.187436245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491.7436632291812</v>
      </c>
      <c r="AB2" t="n">
        <v>672.8253742294884</v>
      </c>
      <c r="AC2" t="n">
        <v>608.611864829369</v>
      </c>
      <c r="AD2" t="n">
        <v>491743.6632291812</v>
      </c>
      <c r="AE2" t="n">
        <v>672825.3742294884</v>
      </c>
      <c r="AF2" t="n">
        <v>1.130437432431805e-06</v>
      </c>
      <c r="AG2" t="n">
        <v>26</v>
      </c>
      <c r="AH2" t="n">
        <v>608611.864829369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418.9906240813477</v>
      </c>
      <c r="AB3" t="n">
        <v>573.2814564298606</v>
      </c>
      <c r="AC3" t="n">
        <v>518.5682788337714</v>
      </c>
      <c r="AD3" t="n">
        <v>418990.6240813477</v>
      </c>
      <c r="AE3" t="n">
        <v>573281.4564298606</v>
      </c>
      <c r="AF3" t="n">
        <v>1.280624373980008e-06</v>
      </c>
      <c r="AG3" t="n">
        <v>23</v>
      </c>
      <c r="AH3" t="n">
        <v>518568.2788337714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375.7679502496285</v>
      </c>
      <c r="AB4" t="n">
        <v>514.1422872435114</v>
      </c>
      <c r="AC4" t="n">
        <v>465.0732689522223</v>
      </c>
      <c r="AD4" t="n">
        <v>375767.9502496285</v>
      </c>
      <c r="AE4" t="n">
        <v>514142.2872435115</v>
      </c>
      <c r="AF4" t="n">
        <v>1.389835070780122e-06</v>
      </c>
      <c r="AG4" t="n">
        <v>21</v>
      </c>
      <c r="AH4" t="n">
        <v>465073.2689522223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350.6986253320346</v>
      </c>
      <c r="AB5" t="n">
        <v>479.8413309107003</v>
      </c>
      <c r="AC5" t="n">
        <v>434.04594775012</v>
      </c>
      <c r="AD5" t="n">
        <v>350698.6253320345</v>
      </c>
      <c r="AE5" t="n">
        <v>479841.3309107003</v>
      </c>
      <c r="AF5" t="n">
        <v>1.474322173353501e-06</v>
      </c>
      <c r="AG5" t="n">
        <v>20</v>
      </c>
      <c r="AH5" t="n">
        <v>434045.94775012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330.0459922757468</v>
      </c>
      <c r="AB6" t="n">
        <v>451.5834872332212</v>
      </c>
      <c r="AC6" t="n">
        <v>408.4849930130869</v>
      </c>
      <c r="AD6" t="n">
        <v>330045.9922757468</v>
      </c>
      <c r="AE6" t="n">
        <v>451583.4872332212</v>
      </c>
      <c r="AF6" t="n">
        <v>1.541756221275884e-06</v>
      </c>
      <c r="AG6" t="n">
        <v>19</v>
      </c>
      <c r="AH6" t="n">
        <v>408484.9930130868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323.1486050529724</v>
      </c>
      <c r="AB7" t="n">
        <v>442.1461777437729</v>
      </c>
      <c r="AC7" t="n">
        <v>399.9483670959644</v>
      </c>
      <c r="AD7" t="n">
        <v>323148.6050529723</v>
      </c>
      <c r="AE7" t="n">
        <v>442146.1777437729</v>
      </c>
      <c r="AF7" t="n">
        <v>1.586934587704596e-06</v>
      </c>
      <c r="AG7" t="n">
        <v>19</v>
      </c>
      <c r="AH7" t="n">
        <v>399948.3670959644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306.3966463543591</v>
      </c>
      <c r="AB8" t="n">
        <v>419.2254088080716</v>
      </c>
      <c r="AC8" t="n">
        <v>379.2151241779851</v>
      </c>
      <c r="AD8" t="n">
        <v>306396.6463543591</v>
      </c>
      <c r="AE8" t="n">
        <v>419225.4088080716</v>
      </c>
      <c r="AF8" t="n">
        <v>1.639227657507908e-06</v>
      </c>
      <c r="AG8" t="n">
        <v>18</v>
      </c>
      <c r="AH8" t="n">
        <v>379215.1241779851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299.3212064327417</v>
      </c>
      <c r="AB9" t="n">
        <v>409.5444797609355</v>
      </c>
      <c r="AC9" t="n">
        <v>370.4581294118385</v>
      </c>
      <c r="AD9" t="n">
        <v>299321.2064327417</v>
      </c>
      <c r="AE9" t="n">
        <v>409544.4797609355</v>
      </c>
      <c r="AF9" t="n">
        <v>1.68491739324167e-06</v>
      </c>
      <c r="AG9" t="n">
        <v>18</v>
      </c>
      <c r="AH9" t="n">
        <v>370458.1294118385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304.2688014715577</v>
      </c>
      <c r="AB10" t="n">
        <v>416.3139975655317</v>
      </c>
      <c r="AC10" t="n">
        <v>376.5815739382421</v>
      </c>
      <c r="AD10" t="n">
        <v>304268.8014715577</v>
      </c>
      <c r="AE10" t="n">
        <v>416313.9975655318</v>
      </c>
      <c r="AF10" t="n">
        <v>1.667619770662173e-06</v>
      </c>
      <c r="AG10" t="n">
        <v>18</v>
      </c>
      <c r="AH10" t="n">
        <v>376581.573938242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286.8170111444058</v>
      </c>
      <c r="AB11" t="n">
        <v>392.4356881212713</v>
      </c>
      <c r="AC11" t="n">
        <v>354.982176833924</v>
      </c>
      <c r="AD11" t="n">
        <v>286817.0111444058</v>
      </c>
      <c r="AE11" t="n">
        <v>392435.6881212713</v>
      </c>
      <c r="AF11" t="n">
        <v>1.721735983205226e-06</v>
      </c>
      <c r="AG11" t="n">
        <v>17</v>
      </c>
      <c r="AH11" t="n">
        <v>354982.176833924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283.749107472887</v>
      </c>
      <c r="AB12" t="n">
        <v>388.2380469715417</v>
      </c>
      <c r="AC12" t="n">
        <v>351.1851526640982</v>
      </c>
      <c r="AD12" t="n">
        <v>283749.107472887</v>
      </c>
      <c r="AE12" t="n">
        <v>388238.0469715417</v>
      </c>
      <c r="AF12" t="n">
        <v>1.743413595049712e-06</v>
      </c>
      <c r="AG12" t="n">
        <v>17</v>
      </c>
      <c r="AH12" t="n">
        <v>351185.1526640981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279.7530922647084</v>
      </c>
      <c r="AB13" t="n">
        <v>382.7705226719628</v>
      </c>
      <c r="AC13" t="n">
        <v>346.2394412099525</v>
      </c>
      <c r="AD13" t="n">
        <v>279753.0922647084</v>
      </c>
      <c r="AE13" t="n">
        <v>382770.5226719628</v>
      </c>
      <c r="AF13" t="n">
        <v>1.774918390930364e-06</v>
      </c>
      <c r="AG13" t="n">
        <v>17</v>
      </c>
      <c r="AH13" t="n">
        <v>346239.4412099525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278.4313791456241</v>
      </c>
      <c r="AB14" t="n">
        <v>380.9620964725642</v>
      </c>
      <c r="AC14" t="n">
        <v>344.6036086688824</v>
      </c>
      <c r="AD14" t="n">
        <v>278431.3791456241</v>
      </c>
      <c r="AE14" t="n">
        <v>380962.0964725642</v>
      </c>
      <c r="AF14" t="n">
        <v>1.7843898397978e-06</v>
      </c>
      <c r="AG14" t="n">
        <v>17</v>
      </c>
      <c r="AH14" t="n">
        <v>344603.6086688824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276.0270429157939</v>
      </c>
      <c r="AB15" t="n">
        <v>377.6723775710821</v>
      </c>
      <c r="AC15" t="n">
        <v>341.6278559222084</v>
      </c>
      <c r="AD15" t="n">
        <v>276027.0429157938</v>
      </c>
      <c r="AE15" t="n">
        <v>377672.3775710821</v>
      </c>
      <c r="AF15" t="n">
        <v>1.804511110279092e-06</v>
      </c>
      <c r="AG15" t="n">
        <v>17</v>
      </c>
      <c r="AH15" t="n">
        <v>341627.8559222083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265.347651394415</v>
      </c>
      <c r="AB16" t="n">
        <v>363.0603629500292</v>
      </c>
      <c r="AC16" t="n">
        <v>328.4103914684974</v>
      </c>
      <c r="AD16" t="n">
        <v>265347.6513944151</v>
      </c>
      <c r="AE16" t="n">
        <v>363060.3629500292</v>
      </c>
      <c r="AF16" t="n">
        <v>1.816050269814772e-06</v>
      </c>
      <c r="AG16" t="n">
        <v>16</v>
      </c>
      <c r="AH16" t="n">
        <v>328410.3914684975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262.5546605287792</v>
      </c>
      <c r="AB17" t="n">
        <v>359.2388696296055</v>
      </c>
      <c r="AC17" t="n">
        <v>324.9536161070753</v>
      </c>
      <c r="AD17" t="n">
        <v>262554.6605287791</v>
      </c>
      <c r="AE17" t="n">
        <v>359238.8696296055</v>
      </c>
      <c r="AF17" t="n">
        <v>1.839039655093949e-06</v>
      </c>
      <c r="AG17" t="n">
        <v>16</v>
      </c>
      <c r="AH17" t="n">
        <v>324953.6161070753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260.7044269223438</v>
      </c>
      <c r="AB18" t="n">
        <v>356.7072983827348</v>
      </c>
      <c r="AC18" t="n">
        <v>322.6636544669234</v>
      </c>
      <c r="AD18" t="n">
        <v>260704.4269223438</v>
      </c>
      <c r="AE18" t="n">
        <v>356707.2983827348</v>
      </c>
      <c r="AF18" t="n">
        <v>1.851757187376047e-06</v>
      </c>
      <c r="AG18" t="n">
        <v>16</v>
      </c>
      <c r="AH18" t="n">
        <v>322663.6544669234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258.5188928578202</v>
      </c>
      <c r="AB19" t="n">
        <v>353.7169542566955</v>
      </c>
      <c r="AC19" t="n">
        <v>319.958704587299</v>
      </c>
      <c r="AD19" t="n">
        <v>258518.8928578201</v>
      </c>
      <c r="AE19" t="n">
        <v>353716.9542566955</v>
      </c>
      <c r="AF19" t="n">
        <v>1.867743036520852e-06</v>
      </c>
      <c r="AG19" t="n">
        <v>16</v>
      </c>
      <c r="AH19" t="n">
        <v>319958.704587299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260.1532664645005</v>
      </c>
      <c r="AB20" t="n">
        <v>355.9531763288302</v>
      </c>
      <c r="AC20" t="n">
        <v>321.9815047634265</v>
      </c>
      <c r="AD20" t="n">
        <v>260153.2664645005</v>
      </c>
      <c r="AE20" t="n">
        <v>355953.1763288302</v>
      </c>
      <c r="AF20" t="n">
        <v>1.854425201141522e-06</v>
      </c>
      <c r="AG20" t="n">
        <v>16</v>
      </c>
      <c r="AH20" t="n">
        <v>321981.5047634266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258.0746269856792</v>
      </c>
      <c r="AB21" t="n">
        <v>353.1090900908052</v>
      </c>
      <c r="AC21" t="n">
        <v>319.4088541242585</v>
      </c>
      <c r="AD21" t="n">
        <v>258074.6269856792</v>
      </c>
      <c r="AE21" t="n">
        <v>353109.0900908053</v>
      </c>
      <c r="AF21" t="n">
        <v>1.869188210643817e-06</v>
      </c>
      <c r="AG21" t="n">
        <v>16</v>
      </c>
      <c r="AH21" t="n">
        <v>319408.8541242586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256.6744321930021</v>
      </c>
      <c r="AB22" t="n">
        <v>351.1932818030638</v>
      </c>
      <c r="AC22" t="n">
        <v>317.675887890751</v>
      </c>
      <c r="AD22" t="n">
        <v>256674.4321930021</v>
      </c>
      <c r="AE22" t="n">
        <v>351193.2818030638</v>
      </c>
      <c r="AF22" t="n">
        <v>1.879904732601809e-06</v>
      </c>
      <c r="AG22" t="n">
        <v>16</v>
      </c>
      <c r="AH22" t="n">
        <v>317675.887890751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255.0596262644259</v>
      </c>
      <c r="AB23" t="n">
        <v>348.9838330913773</v>
      </c>
      <c r="AC23" t="n">
        <v>315.6773058631264</v>
      </c>
      <c r="AD23" t="n">
        <v>255059.6262644259</v>
      </c>
      <c r="AE23" t="n">
        <v>348983.8330913773</v>
      </c>
      <c r="AF23" t="n">
        <v>1.892511097643679e-06</v>
      </c>
      <c r="AG23" t="n">
        <v>16</v>
      </c>
      <c r="AH23" t="n">
        <v>315677.3058631264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254.6554119608929</v>
      </c>
      <c r="AB24" t="n">
        <v>348.4307692486072</v>
      </c>
      <c r="AC24" t="n">
        <v>315.1770256572802</v>
      </c>
      <c r="AD24" t="n">
        <v>254655.4119608929</v>
      </c>
      <c r="AE24" t="n">
        <v>348430.7692486072</v>
      </c>
      <c r="AF24" t="n">
        <v>1.891532825929672e-06</v>
      </c>
      <c r="AG24" t="n">
        <v>16</v>
      </c>
      <c r="AH24" t="n">
        <v>315177.0256572802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253.2290443196999</v>
      </c>
      <c r="AB25" t="n">
        <v>346.4791501150287</v>
      </c>
      <c r="AC25" t="n">
        <v>313.4116663146951</v>
      </c>
      <c r="AD25" t="n">
        <v>253229.0443196998</v>
      </c>
      <c r="AE25" t="n">
        <v>346479.1501150287</v>
      </c>
      <c r="AF25" t="n">
        <v>1.904139190971541e-06</v>
      </c>
      <c r="AG25" t="n">
        <v>16</v>
      </c>
      <c r="AH25" t="n">
        <v>313411.6663146951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251.2701032310004</v>
      </c>
      <c r="AB26" t="n">
        <v>343.7988404950901</v>
      </c>
      <c r="AC26" t="n">
        <v>310.9871616830444</v>
      </c>
      <c r="AD26" t="n">
        <v>251270.1032310004</v>
      </c>
      <c r="AE26" t="n">
        <v>343798.8404950901</v>
      </c>
      <c r="AF26" t="n">
        <v>1.918235197032468e-06</v>
      </c>
      <c r="AG26" t="n">
        <v>16</v>
      </c>
      <c r="AH26" t="n">
        <v>310987.1616830444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250.0736599284004</v>
      </c>
      <c r="AB27" t="n">
        <v>342.1618139851204</v>
      </c>
      <c r="AC27" t="n">
        <v>309.5063706856045</v>
      </c>
      <c r="AD27" t="n">
        <v>250073.6599284004</v>
      </c>
      <c r="AE27" t="n">
        <v>342161.8139851204</v>
      </c>
      <c r="AF27" t="n">
        <v>1.923949193180194e-06</v>
      </c>
      <c r="AG27" t="n">
        <v>16</v>
      </c>
      <c r="AH27" t="n">
        <v>309506.3706856045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250.3458132638408</v>
      </c>
      <c r="AB28" t="n">
        <v>342.5341861852274</v>
      </c>
      <c r="AC28" t="n">
        <v>309.8432042055612</v>
      </c>
      <c r="AD28" t="n">
        <v>250345.8132638408</v>
      </c>
      <c r="AE28" t="n">
        <v>342534.1861852274</v>
      </c>
      <c r="AF28" t="n">
        <v>1.921036611486217e-06</v>
      </c>
      <c r="AG28" t="n">
        <v>16</v>
      </c>
      <c r="AH28" t="n">
        <v>309843.2042055611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249.2248406721666</v>
      </c>
      <c r="AB29" t="n">
        <v>341.000422031479</v>
      </c>
      <c r="AC29" t="n">
        <v>308.4558203499946</v>
      </c>
      <c r="AD29" t="n">
        <v>249224.8406721666</v>
      </c>
      <c r="AE29" t="n">
        <v>341000.4220314791</v>
      </c>
      <c r="AF29" t="n">
        <v>1.926128071088666e-06</v>
      </c>
      <c r="AG29" t="n">
        <v>16</v>
      </c>
      <c r="AH29" t="n">
        <v>308455.8203499946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248.6150659050963</v>
      </c>
      <c r="AB30" t="n">
        <v>340.1661012938098</v>
      </c>
      <c r="AC30" t="n">
        <v>307.7011260125517</v>
      </c>
      <c r="AD30" t="n">
        <v>248615.0659050963</v>
      </c>
      <c r="AE30" t="n">
        <v>340166.1012938098</v>
      </c>
      <c r="AF30" t="n">
        <v>1.926372639017168e-06</v>
      </c>
      <c r="AG30" t="n">
        <v>16</v>
      </c>
      <c r="AH30" t="n">
        <v>307701.1260125517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238.2355488098205</v>
      </c>
      <c r="AB31" t="n">
        <v>325.9643880920842</v>
      </c>
      <c r="AC31" t="n">
        <v>294.8548043865645</v>
      </c>
      <c r="AD31" t="n">
        <v>238235.5488098205</v>
      </c>
      <c r="AE31" t="n">
        <v>325964.3880920841</v>
      </c>
      <c r="AF31" t="n">
        <v>1.937934032000893e-06</v>
      </c>
      <c r="AG31" t="n">
        <v>15</v>
      </c>
      <c r="AH31" t="n">
        <v>294854.8043865645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237.7490645679568</v>
      </c>
      <c r="AB32" t="n">
        <v>325.2987588901964</v>
      </c>
      <c r="AC32" t="n">
        <v>294.2527019014884</v>
      </c>
      <c r="AD32" t="n">
        <v>237749.0645679568</v>
      </c>
      <c r="AE32" t="n">
        <v>325298.7588901964</v>
      </c>
      <c r="AF32" t="n">
        <v>1.938645502338353e-06</v>
      </c>
      <c r="AG32" t="n">
        <v>15</v>
      </c>
      <c r="AH32" t="n">
        <v>294252.7019014884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235.7006165264438</v>
      </c>
      <c r="AB33" t="n">
        <v>322.4959819086503</v>
      </c>
      <c r="AC33" t="n">
        <v>291.7174180213378</v>
      </c>
      <c r="AD33" t="n">
        <v>235700.6165264438</v>
      </c>
      <c r="AE33" t="n">
        <v>322495.9819086503</v>
      </c>
      <c r="AF33" t="n">
        <v>1.95258587426296e-06</v>
      </c>
      <c r="AG33" t="n">
        <v>15</v>
      </c>
      <c r="AH33" t="n">
        <v>291717.4180213378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235.2976930143113</v>
      </c>
      <c r="AB34" t="n">
        <v>321.9446841836202</v>
      </c>
      <c r="AC34" t="n">
        <v>291.2187353774332</v>
      </c>
      <c r="AD34" t="n">
        <v>235297.6930143113</v>
      </c>
      <c r="AE34" t="n">
        <v>321944.6841836201</v>
      </c>
      <c r="AF34" t="n">
        <v>1.955743023885439e-06</v>
      </c>
      <c r="AG34" t="n">
        <v>15</v>
      </c>
      <c r="AH34" t="n">
        <v>291218.7353774332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235.3488735784069</v>
      </c>
      <c r="AB35" t="n">
        <v>322.0147116893428</v>
      </c>
      <c r="AC35" t="n">
        <v>291.282079556294</v>
      </c>
      <c r="AD35" t="n">
        <v>235348.8735784069</v>
      </c>
      <c r="AE35" t="n">
        <v>322014.7116893429</v>
      </c>
      <c r="AF35" t="n">
        <v>1.947827916381196e-06</v>
      </c>
      <c r="AG35" t="n">
        <v>15</v>
      </c>
      <c r="AH35" t="n">
        <v>291282.079556294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233.1148316831201</v>
      </c>
      <c r="AB36" t="n">
        <v>318.9579970092404</v>
      </c>
      <c r="AC36" t="n">
        <v>288.5170934351336</v>
      </c>
      <c r="AD36" t="n">
        <v>233114.8316831201</v>
      </c>
      <c r="AE36" t="n">
        <v>318957.9970092404</v>
      </c>
      <c r="AF36" t="n">
        <v>1.961190218656618e-06</v>
      </c>
      <c r="AG36" t="n">
        <v>15</v>
      </c>
      <c r="AH36" t="n">
        <v>288517.0934351336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232.8362589850979</v>
      </c>
      <c r="AB37" t="n">
        <v>318.5768415540467</v>
      </c>
      <c r="AC37" t="n">
        <v>288.1723149216284</v>
      </c>
      <c r="AD37" t="n">
        <v>232836.2589850979</v>
      </c>
      <c r="AE37" t="n">
        <v>318576.8415540467</v>
      </c>
      <c r="AF37" t="n">
        <v>1.963080061740496e-06</v>
      </c>
      <c r="AG37" t="n">
        <v>15</v>
      </c>
      <c r="AH37" t="n">
        <v>288172.3149216283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232.6170995503378</v>
      </c>
      <c r="AB38" t="n">
        <v>318.2769779467761</v>
      </c>
      <c r="AC38" t="n">
        <v>287.9010698761743</v>
      </c>
      <c r="AD38" t="n">
        <v>232617.0995503378</v>
      </c>
      <c r="AE38" t="n">
        <v>318276.9779467761</v>
      </c>
      <c r="AF38" t="n">
        <v>1.962390824851081e-06</v>
      </c>
      <c r="AG38" t="n">
        <v>15</v>
      </c>
      <c r="AH38" t="n">
        <v>287901.0698761743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232.0499473449466</v>
      </c>
      <c r="AB39" t="n">
        <v>317.5009752783709</v>
      </c>
      <c r="AC39" t="n">
        <v>287.1991278133148</v>
      </c>
      <c r="AD39" t="n">
        <v>232049.9473449466</v>
      </c>
      <c r="AE39" t="n">
        <v>317500.9752783709</v>
      </c>
      <c r="AF39" t="n">
        <v>1.961879455546032e-06</v>
      </c>
      <c r="AG39" t="n">
        <v>15</v>
      </c>
      <c r="AH39" t="n">
        <v>287199.1278133148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231.6242438670261</v>
      </c>
      <c r="AB40" t="n">
        <v>316.9185089991684</v>
      </c>
      <c r="AC40" t="n">
        <v>286.6722512983027</v>
      </c>
      <c r="AD40" t="n">
        <v>231624.2438670261</v>
      </c>
      <c r="AE40" t="n">
        <v>316918.5089991684</v>
      </c>
      <c r="AF40" t="n">
        <v>1.961012351072253e-06</v>
      </c>
      <c r="AG40" t="n">
        <v>15</v>
      </c>
      <c r="AH40" t="n">
        <v>286672.2512983027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231.5520138964451</v>
      </c>
      <c r="AB41" t="n">
        <v>316.819680766858</v>
      </c>
      <c r="AC41" t="n">
        <v>286.5828550937778</v>
      </c>
      <c r="AD41" t="n">
        <v>231552.0138964451</v>
      </c>
      <c r="AE41" t="n">
        <v>316819.680766858</v>
      </c>
      <c r="AF41" t="n">
        <v>1.958566671787234e-06</v>
      </c>
      <c r="AG41" t="n">
        <v>15</v>
      </c>
      <c r="AH41" t="n">
        <v>286582.8550937778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230.4411559416824</v>
      </c>
      <c r="AB42" t="n">
        <v>315.2997559055582</v>
      </c>
      <c r="AC42" t="n">
        <v>285.207989728012</v>
      </c>
      <c r="AD42" t="n">
        <v>230441.1559416823</v>
      </c>
      <c r="AE42" t="n">
        <v>315299.7559055582</v>
      </c>
      <c r="AF42" t="n">
        <v>1.973240747497347e-06</v>
      </c>
      <c r="AG42" t="n">
        <v>15</v>
      </c>
      <c r="AH42" t="n">
        <v>285207.989728012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288.9924713925329</v>
      </c>
      <c r="AB2" t="n">
        <v>395.4122488072915</v>
      </c>
      <c r="AC2" t="n">
        <v>357.6746587456996</v>
      </c>
      <c r="AD2" t="n">
        <v>288992.4713925329</v>
      </c>
      <c r="AE2" t="n">
        <v>395412.2488072915</v>
      </c>
      <c r="AF2" t="n">
        <v>1.667482355727891e-06</v>
      </c>
      <c r="AG2" t="n">
        <v>19</v>
      </c>
      <c r="AH2" t="n">
        <v>357674.6587456996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264.967438607662</v>
      </c>
      <c r="AB3" t="n">
        <v>362.5401390413894</v>
      </c>
      <c r="AC3" t="n">
        <v>327.9398169995593</v>
      </c>
      <c r="AD3" t="n">
        <v>264967.438607662</v>
      </c>
      <c r="AE3" t="n">
        <v>362540.1390413894</v>
      </c>
      <c r="AF3" t="n">
        <v>1.800360346425005e-06</v>
      </c>
      <c r="AG3" t="n">
        <v>18</v>
      </c>
      <c r="AH3" t="n">
        <v>327939.8169995593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247.2613233410611</v>
      </c>
      <c r="AB4" t="n">
        <v>338.313850994791</v>
      </c>
      <c r="AC4" t="n">
        <v>306.025651882421</v>
      </c>
      <c r="AD4" t="n">
        <v>247261.3233410611</v>
      </c>
      <c r="AE4" t="n">
        <v>338313.850994791</v>
      </c>
      <c r="AF4" t="n">
        <v>1.890619828384992e-06</v>
      </c>
      <c r="AG4" t="n">
        <v>17</v>
      </c>
      <c r="AH4" t="n">
        <v>306025.651882421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231.6657252793611</v>
      </c>
      <c r="AB5" t="n">
        <v>316.9752656975559</v>
      </c>
      <c r="AC5" t="n">
        <v>286.7235912170546</v>
      </c>
      <c r="AD5" t="n">
        <v>231665.7252793611</v>
      </c>
      <c r="AE5" t="n">
        <v>316975.2656975558</v>
      </c>
      <c r="AF5" t="n">
        <v>1.966415578484618e-06</v>
      </c>
      <c r="AG5" t="n">
        <v>16</v>
      </c>
      <c r="AH5" t="n">
        <v>286723.5912170546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226.0357225747049</v>
      </c>
      <c r="AB6" t="n">
        <v>309.2720476188595</v>
      </c>
      <c r="AC6" t="n">
        <v>279.755557460252</v>
      </c>
      <c r="AD6" t="n">
        <v>226035.7225747049</v>
      </c>
      <c r="AE6" t="n">
        <v>309272.0476188594</v>
      </c>
      <c r="AF6" t="n">
        <v>2.027892475507125e-06</v>
      </c>
      <c r="AG6" t="n">
        <v>16</v>
      </c>
      <c r="AH6" t="n">
        <v>279755.557460252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224.9300212292822</v>
      </c>
      <c r="AB7" t="n">
        <v>307.7591782579522</v>
      </c>
      <c r="AC7" t="n">
        <v>278.3870742278239</v>
      </c>
      <c r="AD7" t="n">
        <v>224930.0212292822</v>
      </c>
      <c r="AE7" t="n">
        <v>307759.1782579522</v>
      </c>
      <c r="AF7" t="n">
        <v>2.043177187139193e-06</v>
      </c>
      <c r="AG7" t="n">
        <v>16</v>
      </c>
      <c r="AH7" t="n">
        <v>278387.0742278239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221.0062893596172</v>
      </c>
      <c r="AB8" t="n">
        <v>302.3905552110461</v>
      </c>
      <c r="AC8" t="n">
        <v>273.530825029603</v>
      </c>
      <c r="AD8" t="n">
        <v>221006.2893596172</v>
      </c>
      <c r="AE8" t="n">
        <v>302390.5552110461</v>
      </c>
      <c r="AF8" t="n">
        <v>2.086592529184152e-06</v>
      </c>
      <c r="AG8" t="n">
        <v>16</v>
      </c>
      <c r="AH8" t="n">
        <v>273530.825029603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209.7832554976109</v>
      </c>
      <c r="AB9" t="n">
        <v>287.034705155747</v>
      </c>
      <c r="AC9" t="n">
        <v>259.6405157515058</v>
      </c>
      <c r="AD9" t="n">
        <v>209783.2554976109</v>
      </c>
      <c r="AE9" t="n">
        <v>287034.705155747</v>
      </c>
      <c r="AF9" t="n">
        <v>2.115689018151992e-06</v>
      </c>
      <c r="AG9" t="n">
        <v>15</v>
      </c>
      <c r="AH9" t="n">
        <v>259640.5157515058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207.6552547402564</v>
      </c>
      <c r="AB10" t="n">
        <v>284.1230806387684</v>
      </c>
      <c r="AC10" t="n">
        <v>257.0067725919361</v>
      </c>
      <c r="AD10" t="n">
        <v>207655.2547402564</v>
      </c>
      <c r="AE10" t="n">
        <v>284123.0806387684</v>
      </c>
      <c r="AF10" t="n">
        <v>2.135658143775563e-06</v>
      </c>
      <c r="AG10" t="n">
        <v>15</v>
      </c>
      <c r="AH10" t="n">
        <v>257006.7725919361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205.5566891730337</v>
      </c>
      <c r="AB11" t="n">
        <v>281.251730647517</v>
      </c>
      <c r="AC11" t="n">
        <v>254.4094602138837</v>
      </c>
      <c r="AD11" t="n">
        <v>205556.6891730337</v>
      </c>
      <c r="AE11" t="n">
        <v>281251.730647517</v>
      </c>
      <c r="AF11" t="n">
        <v>2.156255077459852e-06</v>
      </c>
      <c r="AG11" t="n">
        <v>15</v>
      </c>
      <c r="AH11" t="n">
        <v>254409.4602138837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203.0035959242861</v>
      </c>
      <c r="AB12" t="n">
        <v>277.7584758300575</v>
      </c>
      <c r="AC12" t="n">
        <v>251.2495967333876</v>
      </c>
      <c r="AD12" t="n">
        <v>203003.5959242861</v>
      </c>
      <c r="AE12" t="n">
        <v>277758.4758300575</v>
      </c>
      <c r="AF12" t="n">
        <v>2.182502283690592e-06</v>
      </c>
      <c r="AG12" t="n">
        <v>15</v>
      </c>
      <c r="AH12" t="n">
        <v>251249.5967333876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202.404483979548</v>
      </c>
      <c r="AB13" t="n">
        <v>276.9387444363136</v>
      </c>
      <c r="AC13" t="n">
        <v>250.5080993533621</v>
      </c>
      <c r="AD13" t="n">
        <v>202404.4839795479</v>
      </c>
      <c r="AE13" t="n">
        <v>276938.7444363136</v>
      </c>
      <c r="AF13" t="n">
        <v>2.182961066504192e-06</v>
      </c>
      <c r="AG13" t="n">
        <v>15</v>
      </c>
      <c r="AH13" t="n">
        <v>250508.0993533621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199.7880504019221</v>
      </c>
      <c r="AB14" t="n">
        <v>273.3588245865049</v>
      </c>
      <c r="AC14" t="n">
        <v>247.2698420295688</v>
      </c>
      <c r="AD14" t="n">
        <v>199788.0504019221</v>
      </c>
      <c r="AE14" t="n">
        <v>273358.8245865048</v>
      </c>
      <c r="AF14" t="n">
        <v>2.206455575853328e-06</v>
      </c>
      <c r="AG14" t="n">
        <v>15</v>
      </c>
      <c r="AH14" t="n">
        <v>247269.8420295688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198.2637692237357</v>
      </c>
      <c r="AB15" t="n">
        <v>271.2732358319717</v>
      </c>
      <c r="AC15" t="n">
        <v>245.3832989386255</v>
      </c>
      <c r="AD15" t="n">
        <v>198263.7692237357</v>
      </c>
      <c r="AE15" t="n">
        <v>271273.2358319717</v>
      </c>
      <c r="AF15" t="n">
        <v>2.217249045204883e-06</v>
      </c>
      <c r="AG15" t="n">
        <v>15</v>
      </c>
      <c r="AH15" t="n">
        <v>245383.2989386255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196.8118534697242</v>
      </c>
      <c r="AB16" t="n">
        <v>269.2866606433319</v>
      </c>
      <c r="AC16" t="n">
        <v>243.5863196978131</v>
      </c>
      <c r="AD16" t="n">
        <v>196811.8534697242</v>
      </c>
      <c r="AE16" t="n">
        <v>269286.6606433319</v>
      </c>
      <c r="AF16" t="n">
        <v>2.226738605507258e-06</v>
      </c>
      <c r="AG16" t="n">
        <v>15</v>
      </c>
      <c r="AH16" t="n">
        <v>243586.319697813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197.0591071250502</v>
      </c>
      <c r="AB17" t="n">
        <v>269.6249640026101</v>
      </c>
      <c r="AC17" t="n">
        <v>243.8923358592936</v>
      </c>
      <c r="AD17" t="n">
        <v>197059.1071250502</v>
      </c>
      <c r="AE17" t="n">
        <v>269624.9640026101</v>
      </c>
      <c r="AF17" t="n">
        <v>2.224637863150243e-06</v>
      </c>
      <c r="AG17" t="n">
        <v>15</v>
      </c>
      <c r="AH17" t="n">
        <v>243892.3358592936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404.1300529541095</v>
      </c>
      <c r="AB2" t="n">
        <v>552.9485674114452</v>
      </c>
      <c r="AC2" t="n">
        <v>500.1759322058846</v>
      </c>
      <c r="AD2" t="n">
        <v>404130.0529541096</v>
      </c>
      <c r="AE2" t="n">
        <v>552948.5674114452</v>
      </c>
      <c r="AF2" t="n">
        <v>1.303065699091304e-06</v>
      </c>
      <c r="AG2" t="n">
        <v>23</v>
      </c>
      <c r="AH2" t="n">
        <v>500175.9322058846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355.4296203205117</v>
      </c>
      <c r="AB3" t="n">
        <v>486.3144869707032</v>
      </c>
      <c r="AC3" t="n">
        <v>439.9013148808878</v>
      </c>
      <c r="AD3" t="n">
        <v>355429.6203205117</v>
      </c>
      <c r="AE3" t="n">
        <v>486314.4869707032</v>
      </c>
      <c r="AF3" t="n">
        <v>1.448416422744323e-06</v>
      </c>
      <c r="AG3" t="n">
        <v>21</v>
      </c>
      <c r="AH3" t="n">
        <v>439901.3148808877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330.1240801260077</v>
      </c>
      <c r="AB4" t="n">
        <v>451.690330474941</v>
      </c>
      <c r="AC4" t="n">
        <v>408.5816392857723</v>
      </c>
      <c r="AD4" t="n">
        <v>330124.0801260077</v>
      </c>
      <c r="AE4" t="n">
        <v>451690.3304749411</v>
      </c>
      <c r="AF4" t="n">
        <v>1.546945356824177e-06</v>
      </c>
      <c r="AG4" t="n">
        <v>20</v>
      </c>
      <c r="AH4" t="n">
        <v>408581.6392857723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308.8439569950809</v>
      </c>
      <c r="AB5" t="n">
        <v>422.5739271944326</v>
      </c>
      <c r="AC5" t="n">
        <v>382.2440646692269</v>
      </c>
      <c r="AD5" t="n">
        <v>308843.9569950809</v>
      </c>
      <c r="AE5" t="n">
        <v>422573.9271944326</v>
      </c>
      <c r="AF5" t="n">
        <v>1.628923438909617e-06</v>
      </c>
      <c r="AG5" t="n">
        <v>19</v>
      </c>
      <c r="AH5" t="n">
        <v>382244.0646692269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291.8639194481526</v>
      </c>
      <c r="AB6" t="n">
        <v>399.3410907163379</v>
      </c>
      <c r="AC6" t="n">
        <v>361.2285374971108</v>
      </c>
      <c r="AD6" t="n">
        <v>291863.9194481525</v>
      </c>
      <c r="AE6" t="n">
        <v>399341.0907163379</v>
      </c>
      <c r="AF6" t="n">
        <v>1.690561094612955e-06</v>
      </c>
      <c r="AG6" t="n">
        <v>18</v>
      </c>
      <c r="AH6" t="n">
        <v>361228.5374971108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285.3034256113111</v>
      </c>
      <c r="AB7" t="n">
        <v>390.3647336202103</v>
      </c>
      <c r="AC7" t="n">
        <v>353.1088713238413</v>
      </c>
      <c r="AD7" t="n">
        <v>285303.4256113111</v>
      </c>
      <c r="AE7" t="n">
        <v>390364.7336202103</v>
      </c>
      <c r="AF7" t="n">
        <v>1.742679156824332e-06</v>
      </c>
      <c r="AG7" t="n">
        <v>18</v>
      </c>
      <c r="AH7" t="n">
        <v>353108.8713238413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269.0509811220304</v>
      </c>
      <c r="AB8" t="n">
        <v>368.1274220627294</v>
      </c>
      <c r="AC8" t="n">
        <v>332.9938575711436</v>
      </c>
      <c r="AD8" t="n">
        <v>269050.9811220304</v>
      </c>
      <c r="AE8" t="n">
        <v>368127.4220627294</v>
      </c>
      <c r="AF8" t="n">
        <v>1.799431457594146e-06</v>
      </c>
      <c r="AG8" t="n">
        <v>17</v>
      </c>
      <c r="AH8" t="n">
        <v>332993.8575711435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269.3415154116199</v>
      </c>
      <c r="AB9" t="n">
        <v>368.5249438952139</v>
      </c>
      <c r="AC9" t="n">
        <v>333.3534404778612</v>
      </c>
      <c r="AD9" t="n">
        <v>269341.5154116199</v>
      </c>
      <c r="AE9" t="n">
        <v>368524.9438952139</v>
      </c>
      <c r="AF9" t="n">
        <v>1.805389764312136e-06</v>
      </c>
      <c r="AG9" t="n">
        <v>17</v>
      </c>
      <c r="AH9" t="n">
        <v>333353.4404778612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265.7105086363879</v>
      </c>
      <c r="AB10" t="n">
        <v>363.5568402366282</v>
      </c>
      <c r="AC10" t="n">
        <v>328.8594856596736</v>
      </c>
      <c r="AD10" t="n">
        <v>265710.5086363879</v>
      </c>
      <c r="AE10" t="n">
        <v>363556.8402366282</v>
      </c>
      <c r="AF10" t="n">
        <v>1.836391222254777e-06</v>
      </c>
      <c r="AG10" t="n">
        <v>17</v>
      </c>
      <c r="AH10" t="n">
        <v>328859.4856596736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253.2908294046496</v>
      </c>
      <c r="AB11" t="n">
        <v>346.5636871940226</v>
      </c>
      <c r="AC11" t="n">
        <v>313.4881352935183</v>
      </c>
      <c r="AD11" t="n">
        <v>253290.8294046496</v>
      </c>
      <c r="AE11" t="n">
        <v>346563.6871940226</v>
      </c>
      <c r="AF11" t="n">
        <v>1.867552481527021e-06</v>
      </c>
      <c r="AG11" t="n">
        <v>16</v>
      </c>
      <c r="AH11" t="n">
        <v>313488.1352935183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251.1586024387166</v>
      </c>
      <c r="AB12" t="n">
        <v>343.6462801920197</v>
      </c>
      <c r="AC12" t="n">
        <v>310.8491615211792</v>
      </c>
      <c r="AD12" t="n">
        <v>251158.6024387166</v>
      </c>
      <c r="AE12" t="n">
        <v>343646.2801920197</v>
      </c>
      <c r="AF12" t="n">
        <v>1.886934099931514e-06</v>
      </c>
      <c r="AG12" t="n">
        <v>16</v>
      </c>
      <c r="AH12" t="n">
        <v>310849.1615211792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248.9716263472688</v>
      </c>
      <c r="AB13" t="n">
        <v>340.6539630211265</v>
      </c>
      <c r="AC13" t="n">
        <v>308.1424269013316</v>
      </c>
      <c r="AD13" t="n">
        <v>248971.6263472688</v>
      </c>
      <c r="AE13" t="n">
        <v>340653.9630211265</v>
      </c>
      <c r="AF13" t="n">
        <v>1.906064601960921e-06</v>
      </c>
      <c r="AG13" t="n">
        <v>16</v>
      </c>
      <c r="AH13" t="n">
        <v>308142.4269013316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247.4875269835445</v>
      </c>
      <c r="AB14" t="n">
        <v>338.623352797837</v>
      </c>
      <c r="AC14" t="n">
        <v>306.3056152677728</v>
      </c>
      <c r="AD14" t="n">
        <v>247487.5269835445</v>
      </c>
      <c r="AE14" t="n">
        <v>338623.352797837</v>
      </c>
      <c r="AF14" t="n">
        <v>1.916588660953231e-06</v>
      </c>
      <c r="AG14" t="n">
        <v>16</v>
      </c>
      <c r="AH14" t="n">
        <v>306305.6152677728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244.9519401110155</v>
      </c>
      <c r="AB15" t="n">
        <v>335.1540509766466</v>
      </c>
      <c r="AC15" t="n">
        <v>303.1674187432001</v>
      </c>
      <c r="AD15" t="n">
        <v>244951.9401110155</v>
      </c>
      <c r="AE15" t="n">
        <v>335154.0509766466</v>
      </c>
      <c r="AF15" t="n">
        <v>1.939577223654439e-06</v>
      </c>
      <c r="AG15" t="n">
        <v>16</v>
      </c>
      <c r="AH15" t="n">
        <v>303167.4187432001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242.4896053091765</v>
      </c>
      <c r="AB16" t="n">
        <v>331.7849758702274</v>
      </c>
      <c r="AC16" t="n">
        <v>300.1198834364099</v>
      </c>
      <c r="AD16" t="n">
        <v>242489.6053091765</v>
      </c>
      <c r="AE16" t="n">
        <v>331784.9758702274</v>
      </c>
      <c r="AF16" t="n">
        <v>1.958707725683846e-06</v>
      </c>
      <c r="AG16" t="n">
        <v>16</v>
      </c>
      <c r="AH16" t="n">
        <v>300119.8834364099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244.1910321657103</v>
      </c>
      <c r="AB17" t="n">
        <v>334.1129431569912</v>
      </c>
      <c r="AC17" t="n">
        <v>302.2256727926482</v>
      </c>
      <c r="AD17" t="n">
        <v>244191.0321657103</v>
      </c>
      <c r="AE17" t="n">
        <v>334112.9431569912</v>
      </c>
      <c r="AF17" t="n">
        <v>1.946083420645347e-06</v>
      </c>
      <c r="AG17" t="n">
        <v>16</v>
      </c>
      <c r="AH17" t="n">
        <v>302225.6727926482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241.2081159310432</v>
      </c>
      <c r="AB18" t="n">
        <v>330.031585567745</v>
      </c>
      <c r="AC18" t="n">
        <v>298.5338342434971</v>
      </c>
      <c r="AD18" t="n">
        <v>241208.1159310432</v>
      </c>
      <c r="AE18" t="n">
        <v>330031.585567745</v>
      </c>
      <c r="AF18" t="n">
        <v>1.968409949266779e-06</v>
      </c>
      <c r="AG18" t="n">
        <v>16</v>
      </c>
      <c r="AH18" t="n">
        <v>298533.8342434971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239.5677692906399</v>
      </c>
      <c r="AB19" t="n">
        <v>327.78719092736</v>
      </c>
      <c r="AC19" t="n">
        <v>296.503641477562</v>
      </c>
      <c r="AD19" t="n">
        <v>239567.7692906399</v>
      </c>
      <c r="AE19" t="n">
        <v>327787.19092736</v>
      </c>
      <c r="AF19" t="n">
        <v>1.97980150119121e-06</v>
      </c>
      <c r="AG19" t="n">
        <v>16</v>
      </c>
      <c r="AH19" t="n">
        <v>296503.641477562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229.1736548020756</v>
      </c>
      <c r="AB20" t="n">
        <v>313.5655049281453</v>
      </c>
      <c r="AC20" t="n">
        <v>283.6392532298462</v>
      </c>
      <c r="AD20" t="n">
        <v>229173.6548020756</v>
      </c>
      <c r="AE20" t="n">
        <v>313565.5049281453</v>
      </c>
      <c r="AF20" t="n">
        <v>1.991786600911304e-06</v>
      </c>
      <c r="AG20" t="n">
        <v>15</v>
      </c>
      <c r="AH20" t="n">
        <v>283639.2532298462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227.590363690557</v>
      </c>
      <c r="AB21" t="n">
        <v>311.3991761794927</v>
      </c>
      <c r="AC21" t="n">
        <v>281.6796758565029</v>
      </c>
      <c r="AD21" t="n">
        <v>227590.363690557</v>
      </c>
      <c r="AE21" t="n">
        <v>311399.1761794927</v>
      </c>
      <c r="AF21" t="n">
        <v>2.004776166131748e-06</v>
      </c>
      <c r="AG21" t="n">
        <v>15</v>
      </c>
      <c r="AH21" t="n">
        <v>281679.6758565028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226.8268504141611</v>
      </c>
      <c r="AB22" t="n">
        <v>310.3545036308998</v>
      </c>
      <c r="AC22" t="n">
        <v>280.7347053897402</v>
      </c>
      <c r="AD22" t="n">
        <v>226826.8504141611</v>
      </c>
      <c r="AE22" t="n">
        <v>310354.5036308998</v>
      </c>
      <c r="AF22" t="n">
        <v>2.003703214347283e-06</v>
      </c>
      <c r="AG22" t="n">
        <v>15</v>
      </c>
      <c r="AH22" t="n">
        <v>280734.7053897402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225.1563416446203</v>
      </c>
      <c r="AB23" t="n">
        <v>308.0688398347697</v>
      </c>
      <c r="AC23" t="n">
        <v>278.6671821383628</v>
      </c>
      <c r="AD23" t="n">
        <v>225156.3416446203</v>
      </c>
      <c r="AE23" t="n">
        <v>308068.8398347697</v>
      </c>
      <c r="AF23" t="n">
        <v>2.0207334703305e-06</v>
      </c>
      <c r="AG23" t="n">
        <v>15</v>
      </c>
      <c r="AH23" t="n">
        <v>278667.1821383628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224.2686297715644</v>
      </c>
      <c r="AB24" t="n">
        <v>306.8542332869714</v>
      </c>
      <c r="AC24" t="n">
        <v>277.5684959347749</v>
      </c>
      <c r="AD24" t="n">
        <v>224268.6297715644</v>
      </c>
      <c r="AE24" t="n">
        <v>306854.2332869714</v>
      </c>
      <c r="AF24" t="n">
        <v>2.023335949126864e-06</v>
      </c>
      <c r="AG24" t="n">
        <v>15</v>
      </c>
      <c r="AH24" t="n">
        <v>277568.4959347749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223.3560098041741</v>
      </c>
      <c r="AB25" t="n">
        <v>305.6055463856371</v>
      </c>
      <c r="AC25" t="n">
        <v>276.4389819587605</v>
      </c>
      <c r="AD25" t="n">
        <v>223356.0098041741</v>
      </c>
      <c r="AE25" t="n">
        <v>305605.5463856371</v>
      </c>
      <c r="AF25" t="n">
        <v>2.025573167741281e-06</v>
      </c>
      <c r="AG25" t="n">
        <v>15</v>
      </c>
      <c r="AH25" t="n">
        <v>276438.9819587605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221.9508293131232</v>
      </c>
      <c r="AB26" t="n">
        <v>303.6829164455942</v>
      </c>
      <c r="AC26" t="n">
        <v>274.6998451217666</v>
      </c>
      <c r="AD26" t="n">
        <v>221950.8293131232</v>
      </c>
      <c r="AE26" t="n">
        <v>303682.9164455942</v>
      </c>
      <c r="AF26" t="n">
        <v>2.036713603290625e-06</v>
      </c>
      <c r="AG26" t="n">
        <v>15</v>
      </c>
      <c r="AH26" t="n">
        <v>274699.8451217666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221.21689132706</v>
      </c>
      <c r="AB27" t="n">
        <v>302.6787101140043</v>
      </c>
      <c r="AC27" t="n">
        <v>273.7914788330508</v>
      </c>
      <c r="AD27" t="n">
        <v>221216.89132706</v>
      </c>
      <c r="AE27" t="n">
        <v>302678.7101140043</v>
      </c>
      <c r="AF27" t="n">
        <v>2.038334445348009e-06</v>
      </c>
      <c r="AG27" t="n">
        <v>15</v>
      </c>
      <c r="AH27" t="n">
        <v>273791.4788330508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219.3285329454038</v>
      </c>
      <c r="AB28" t="n">
        <v>300.0949748677314</v>
      </c>
      <c r="AC28" t="n">
        <v>271.4543316523863</v>
      </c>
      <c r="AD28" t="n">
        <v>219328.5329454038</v>
      </c>
      <c r="AE28" t="n">
        <v>300094.9748677314</v>
      </c>
      <c r="AF28" t="n">
        <v>2.05141532561394e-06</v>
      </c>
      <c r="AG28" t="n">
        <v>15</v>
      </c>
      <c r="AH28" t="n">
        <v>271454.3316523862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218.8114557717625</v>
      </c>
      <c r="AB29" t="n">
        <v>299.3874870669209</v>
      </c>
      <c r="AC29" t="n">
        <v>270.8143654943195</v>
      </c>
      <c r="AD29" t="n">
        <v>218811.4557717625</v>
      </c>
      <c r="AE29" t="n">
        <v>299387.4870669208</v>
      </c>
      <c r="AF29" t="n">
        <v>2.054177605739905e-06</v>
      </c>
      <c r="AG29" t="n">
        <v>15</v>
      </c>
      <c r="AH29" t="n">
        <v>270814.3654943195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218.5059084312699</v>
      </c>
      <c r="AB30" t="n">
        <v>298.9694237158617</v>
      </c>
      <c r="AC30" t="n">
        <v>270.4362015227297</v>
      </c>
      <c r="AD30" t="n">
        <v>218505.9084312699</v>
      </c>
      <c r="AE30" t="n">
        <v>298969.4237158617</v>
      </c>
      <c r="AF30" t="n">
        <v>2.051095722954737e-06</v>
      </c>
      <c r="AG30" t="n">
        <v>15</v>
      </c>
      <c r="AH30" t="n">
        <v>270436.2015227297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218.543200377343</v>
      </c>
      <c r="AB31" t="n">
        <v>299.0204482016835</v>
      </c>
      <c r="AC31" t="n">
        <v>270.482356303238</v>
      </c>
      <c r="AD31" t="n">
        <v>218543.200377343</v>
      </c>
      <c r="AE31" t="n">
        <v>299020.4482016835</v>
      </c>
      <c r="AF31" t="n">
        <v>2.049862969840671e-06</v>
      </c>
      <c r="AG31" t="n">
        <v>15</v>
      </c>
      <c r="AH31" t="n">
        <v>270482.356303238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218.4258676603407</v>
      </c>
      <c r="AB32" t="n">
        <v>298.859908401927</v>
      </c>
      <c r="AC32" t="n">
        <v>270.3371381966512</v>
      </c>
      <c r="AD32" t="n">
        <v>218425.8676603407</v>
      </c>
      <c r="AE32" t="n">
        <v>298859.908401927</v>
      </c>
      <c r="AF32" t="n">
        <v>2.050388031352218e-06</v>
      </c>
      <c r="AG32" t="n">
        <v>15</v>
      </c>
      <c r="AH32" t="n">
        <v>270337.1381966511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174.2308828478426</v>
      </c>
      <c r="AB2" t="n">
        <v>238.3903804363734</v>
      </c>
      <c r="AC2" t="n">
        <v>215.6387371105953</v>
      </c>
      <c r="AD2" t="n">
        <v>174230.8828478426</v>
      </c>
      <c r="AE2" t="n">
        <v>238390.3804363734</v>
      </c>
      <c r="AF2" t="n">
        <v>2.381197295259346e-06</v>
      </c>
      <c r="AG2" t="n">
        <v>15</v>
      </c>
      <c r="AH2" t="n">
        <v>215638.7371105953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169.9904718717913</v>
      </c>
      <c r="AB3" t="n">
        <v>232.5884630652137</v>
      </c>
      <c r="AC3" t="n">
        <v>210.390546590295</v>
      </c>
      <c r="AD3" t="n">
        <v>169990.4718717913</v>
      </c>
      <c r="AE3" t="n">
        <v>232588.4630652137</v>
      </c>
      <c r="AF3" t="n">
        <v>2.449823500462405e-06</v>
      </c>
      <c r="AG3" t="n">
        <v>15</v>
      </c>
      <c r="AH3" t="n">
        <v>210390.546590295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167.4349261642018</v>
      </c>
      <c r="AB4" t="n">
        <v>229.0918526853719</v>
      </c>
      <c r="AC4" t="n">
        <v>207.2276477975807</v>
      </c>
      <c r="AD4" t="n">
        <v>167434.9261642018</v>
      </c>
      <c r="AE4" t="n">
        <v>229091.8526853719</v>
      </c>
      <c r="AF4" t="n">
        <v>2.491155498413521e-06</v>
      </c>
      <c r="AG4" t="n">
        <v>15</v>
      </c>
      <c r="AH4" t="n">
        <v>207227.6477975807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167.5481865376503</v>
      </c>
      <c r="AB5" t="n">
        <v>229.246820525019</v>
      </c>
      <c r="AC5" t="n">
        <v>207.3678257241106</v>
      </c>
      <c r="AD5" t="n">
        <v>167548.1865376502</v>
      </c>
      <c r="AE5" t="n">
        <v>229246.820525019</v>
      </c>
      <c r="AF5" t="n">
        <v>2.490778283308362e-06</v>
      </c>
      <c r="AG5" t="n">
        <v>15</v>
      </c>
      <c r="AH5" t="n">
        <v>207367.8257241106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208.3621619177048</v>
      </c>
      <c r="AB2" t="n">
        <v>285.0903022254964</v>
      </c>
      <c r="AC2" t="n">
        <v>257.881683907931</v>
      </c>
      <c r="AD2" t="n">
        <v>208362.1619177047</v>
      </c>
      <c r="AE2" t="n">
        <v>285090.3022254964</v>
      </c>
      <c r="AF2" t="n">
        <v>2.098534757850364e-06</v>
      </c>
      <c r="AG2" t="n">
        <v>16</v>
      </c>
      <c r="AH2" t="n">
        <v>257881.683907931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200.5979394840654</v>
      </c>
      <c r="AB3" t="n">
        <v>274.4669505584773</v>
      </c>
      <c r="AC3" t="n">
        <v>248.2722100140412</v>
      </c>
      <c r="AD3" t="n">
        <v>200597.9394840654</v>
      </c>
      <c r="AE3" t="n">
        <v>274466.9505584773</v>
      </c>
      <c r="AF3" t="n">
        <v>2.208239153087133e-06</v>
      </c>
      <c r="AG3" t="n">
        <v>16</v>
      </c>
      <c r="AH3" t="n">
        <v>248272.2100140412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188.4647497401121</v>
      </c>
      <c r="AB4" t="n">
        <v>257.8657850722554</v>
      </c>
      <c r="AC4" t="n">
        <v>233.2554364619369</v>
      </c>
      <c r="AD4" t="n">
        <v>188464.7497401121</v>
      </c>
      <c r="AE4" t="n">
        <v>257865.7850722554</v>
      </c>
      <c r="AF4" t="n">
        <v>2.266158743335494e-06</v>
      </c>
      <c r="AG4" t="n">
        <v>15</v>
      </c>
      <c r="AH4" t="n">
        <v>233255.4364619369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184.5721597064002</v>
      </c>
      <c r="AB5" t="n">
        <v>252.5397716591812</v>
      </c>
      <c r="AC5" t="n">
        <v>228.4377302938981</v>
      </c>
      <c r="AD5" t="n">
        <v>184572.1597064002</v>
      </c>
      <c r="AE5" t="n">
        <v>252539.7716591812</v>
      </c>
      <c r="AF5" t="n">
        <v>2.318845722626838e-06</v>
      </c>
      <c r="AG5" t="n">
        <v>15</v>
      </c>
      <c r="AH5" t="n">
        <v>228437.7302938981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180.796541657792</v>
      </c>
      <c r="AB6" t="n">
        <v>247.3738044765655</v>
      </c>
      <c r="AC6" t="n">
        <v>223.7647957687091</v>
      </c>
      <c r="AD6" t="n">
        <v>180796.541657792</v>
      </c>
      <c r="AE6" t="n">
        <v>247373.8044765655</v>
      </c>
      <c r="AF6" t="n">
        <v>2.368001333932411e-06</v>
      </c>
      <c r="AG6" t="n">
        <v>15</v>
      </c>
      <c r="AH6" t="n">
        <v>223764.7957687091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178.3878971219519</v>
      </c>
      <c r="AB7" t="n">
        <v>244.0781907607334</v>
      </c>
      <c r="AC7" t="n">
        <v>220.7837108004921</v>
      </c>
      <c r="AD7" t="n">
        <v>178387.8971219519</v>
      </c>
      <c r="AE7" t="n">
        <v>244078.1907607334</v>
      </c>
      <c r="AF7" t="n">
        <v>2.395814078871432e-06</v>
      </c>
      <c r="AG7" t="n">
        <v>15</v>
      </c>
      <c r="AH7" t="n">
        <v>220783.7108004921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169.9334411070501</v>
      </c>
      <c r="AB8" t="n">
        <v>232.5104310568752</v>
      </c>
      <c r="AC8" t="n">
        <v>210.3199618473136</v>
      </c>
      <c r="AD8" t="n">
        <v>169933.4411070501</v>
      </c>
      <c r="AE8" t="n">
        <v>232510.4310568752</v>
      </c>
      <c r="AF8" t="n">
        <v>2.401020913419793e-06</v>
      </c>
      <c r="AG8" t="n">
        <v>14</v>
      </c>
      <c r="AH8" t="n">
        <v>210319.9618473136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170.1196092404536</v>
      </c>
      <c r="AB9" t="n">
        <v>232.7651545101561</v>
      </c>
      <c r="AC9" t="n">
        <v>210.5503748517201</v>
      </c>
      <c r="AD9" t="n">
        <v>170119.6092404536</v>
      </c>
      <c r="AE9" t="n">
        <v>232765.1545101561</v>
      </c>
      <c r="AF9" t="n">
        <v>2.399783645804341e-06</v>
      </c>
      <c r="AG9" t="n">
        <v>14</v>
      </c>
      <c r="AH9" t="n">
        <v>210550.3748517201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517.0415835222711</v>
      </c>
      <c r="AB2" t="n">
        <v>707.4391048399697</v>
      </c>
      <c r="AC2" t="n">
        <v>639.9221095710618</v>
      </c>
      <c r="AD2" t="n">
        <v>517041.5835222711</v>
      </c>
      <c r="AE2" t="n">
        <v>707439.1048399697</v>
      </c>
      <c r="AF2" t="n">
        <v>1.093206632672006e-06</v>
      </c>
      <c r="AG2" t="n">
        <v>27</v>
      </c>
      <c r="AH2" t="n">
        <v>639922.1095710618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441.1220045177763</v>
      </c>
      <c r="AB3" t="n">
        <v>603.5625875105783</v>
      </c>
      <c r="AC3" t="n">
        <v>545.9594212639799</v>
      </c>
      <c r="AD3" t="n">
        <v>441122.0045177763</v>
      </c>
      <c r="AE3" t="n">
        <v>603562.5875105783</v>
      </c>
      <c r="AF3" t="n">
        <v>1.241502834803754e-06</v>
      </c>
      <c r="AG3" t="n">
        <v>24</v>
      </c>
      <c r="AH3" t="n">
        <v>545959.42126398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394.8507501879074</v>
      </c>
      <c r="AB4" t="n">
        <v>540.2522159927814</v>
      </c>
      <c r="AC4" t="n">
        <v>488.691302747177</v>
      </c>
      <c r="AD4" t="n">
        <v>394850.7501879074</v>
      </c>
      <c r="AE4" t="n">
        <v>540252.2159927815</v>
      </c>
      <c r="AF4" t="n">
        <v>1.354023213473827e-06</v>
      </c>
      <c r="AG4" t="n">
        <v>22</v>
      </c>
      <c r="AH4" t="n">
        <v>488691.302747177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371.0059451481209</v>
      </c>
      <c r="AB5" t="n">
        <v>507.6267017787908</v>
      </c>
      <c r="AC5" t="n">
        <v>459.1795218195728</v>
      </c>
      <c r="AD5" t="n">
        <v>371005.9451481209</v>
      </c>
      <c r="AE5" t="n">
        <v>507626.7017787908</v>
      </c>
      <c r="AF5" t="n">
        <v>1.427585731265004e-06</v>
      </c>
      <c r="AG5" t="n">
        <v>21</v>
      </c>
      <c r="AH5" t="n">
        <v>459179.5218195728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348.0017398259407</v>
      </c>
      <c r="AB6" t="n">
        <v>476.1513331830712</v>
      </c>
      <c r="AC6" t="n">
        <v>430.7081182266715</v>
      </c>
      <c r="AD6" t="n">
        <v>348001.7398259407</v>
      </c>
      <c r="AE6" t="n">
        <v>476151.3331830712</v>
      </c>
      <c r="AF6" t="n">
        <v>1.501811173518102e-06</v>
      </c>
      <c r="AG6" t="n">
        <v>20</v>
      </c>
      <c r="AH6" t="n">
        <v>430708.1182266715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330.0203032936581</v>
      </c>
      <c r="AB7" t="n">
        <v>451.5483384346096</v>
      </c>
      <c r="AC7" t="n">
        <v>408.453198766483</v>
      </c>
      <c r="AD7" t="n">
        <v>330020.3032936581</v>
      </c>
      <c r="AE7" t="n">
        <v>451548.3384346096</v>
      </c>
      <c r="AF7" t="n">
        <v>1.555927907092927e-06</v>
      </c>
      <c r="AG7" t="n">
        <v>19</v>
      </c>
      <c r="AH7" t="n">
        <v>408453.198766483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323.5929948817607</v>
      </c>
      <c r="AB8" t="n">
        <v>442.7542115126167</v>
      </c>
      <c r="AC8" t="n">
        <v>400.4983709752904</v>
      </c>
      <c r="AD8" t="n">
        <v>323592.9948817607</v>
      </c>
      <c r="AE8" t="n">
        <v>442754.2115126167</v>
      </c>
      <c r="AF8" t="n">
        <v>1.597316490998867e-06</v>
      </c>
      <c r="AG8" t="n">
        <v>19</v>
      </c>
      <c r="AH8" t="n">
        <v>400498.3709752904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307.0685952126991</v>
      </c>
      <c r="AB9" t="n">
        <v>420.1447988803437</v>
      </c>
      <c r="AC9" t="n">
        <v>380.0467689521316</v>
      </c>
      <c r="AD9" t="n">
        <v>307068.595212699</v>
      </c>
      <c r="AE9" t="n">
        <v>420144.7988803437</v>
      </c>
      <c r="AF9" t="n">
        <v>1.646063536432132e-06</v>
      </c>
      <c r="AG9" t="n">
        <v>18</v>
      </c>
      <c r="AH9" t="n">
        <v>380046.7689521316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304.9417284418664</v>
      </c>
      <c r="AB10" t="n">
        <v>417.2347259337508</v>
      </c>
      <c r="AC10" t="n">
        <v>377.4144292832485</v>
      </c>
      <c r="AD10" t="n">
        <v>304941.7284418664</v>
      </c>
      <c r="AE10" t="n">
        <v>417234.7259337508</v>
      </c>
      <c r="AF10" t="n">
        <v>1.665575613094676e-06</v>
      </c>
      <c r="AG10" t="n">
        <v>18</v>
      </c>
      <c r="AH10" t="n">
        <v>377414.4292832485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302.6191934576549</v>
      </c>
      <c r="AB11" t="n">
        <v>414.0569311053406</v>
      </c>
      <c r="AC11" t="n">
        <v>374.5399187331987</v>
      </c>
      <c r="AD11" t="n">
        <v>302619.1934576549</v>
      </c>
      <c r="AE11" t="n">
        <v>414056.9311053406</v>
      </c>
      <c r="AF11" t="n">
        <v>1.687186950553303e-06</v>
      </c>
      <c r="AG11" t="n">
        <v>18</v>
      </c>
      <c r="AH11" t="n">
        <v>374539.9187331987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290.1099830638447</v>
      </c>
      <c r="AB12" t="n">
        <v>396.9412775771158</v>
      </c>
      <c r="AC12" t="n">
        <v>359.0577591557372</v>
      </c>
      <c r="AD12" t="n">
        <v>290109.9830638447</v>
      </c>
      <c r="AE12" t="n">
        <v>396941.2775771158</v>
      </c>
      <c r="AF12" t="n">
        <v>1.709372822545596e-06</v>
      </c>
      <c r="AG12" t="n">
        <v>17</v>
      </c>
      <c r="AH12" t="n">
        <v>359057.7591557372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285.8952051739157</v>
      </c>
      <c r="AB13" t="n">
        <v>391.1744325252375</v>
      </c>
      <c r="AC13" t="n">
        <v>353.8412937017924</v>
      </c>
      <c r="AD13" t="n">
        <v>285895.2051739157</v>
      </c>
      <c r="AE13" t="n">
        <v>391174.4325252376</v>
      </c>
      <c r="AF13" t="n">
        <v>1.741171099235744e-06</v>
      </c>
      <c r="AG13" t="n">
        <v>17</v>
      </c>
      <c r="AH13" t="n">
        <v>353841.2937017924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283.1752106192283</v>
      </c>
      <c r="AB14" t="n">
        <v>387.4528159778234</v>
      </c>
      <c r="AC14" t="n">
        <v>350.4748630143418</v>
      </c>
      <c r="AD14" t="n">
        <v>283175.2106192283</v>
      </c>
      <c r="AE14" t="n">
        <v>387452.8159778235</v>
      </c>
      <c r="AF14" t="n">
        <v>1.761544977698786e-06</v>
      </c>
      <c r="AG14" t="n">
        <v>17</v>
      </c>
      <c r="AH14" t="n">
        <v>350474.8630143418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281.6625404001512</v>
      </c>
      <c r="AB15" t="n">
        <v>385.383113849782</v>
      </c>
      <c r="AC15" t="n">
        <v>348.6026903525555</v>
      </c>
      <c r="AD15" t="n">
        <v>281662.5404001512</v>
      </c>
      <c r="AE15" t="n">
        <v>385383.113849782</v>
      </c>
      <c r="AF15" t="n">
        <v>1.772129671607459e-06</v>
      </c>
      <c r="AG15" t="n">
        <v>17</v>
      </c>
      <c r="AH15" t="n">
        <v>348602.6903525555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279.0109458673525</v>
      </c>
      <c r="AB16" t="n">
        <v>381.7550852299121</v>
      </c>
      <c r="AC16" t="n">
        <v>345.3209156921957</v>
      </c>
      <c r="AD16" t="n">
        <v>279010.9458673525</v>
      </c>
      <c r="AE16" t="n">
        <v>381755.0852299121</v>
      </c>
      <c r="AF16" t="n">
        <v>1.792989694675909e-06</v>
      </c>
      <c r="AG16" t="n">
        <v>17</v>
      </c>
      <c r="AH16" t="n">
        <v>345320.9156921958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268.6996370310289</v>
      </c>
      <c r="AB17" t="n">
        <v>367.6466975772137</v>
      </c>
      <c r="AC17" t="n">
        <v>332.5590127558245</v>
      </c>
      <c r="AD17" t="n">
        <v>268699.6370310289</v>
      </c>
      <c r="AE17" t="n">
        <v>367646.6975772138</v>
      </c>
      <c r="AF17" t="n">
        <v>1.803132438943302e-06</v>
      </c>
      <c r="AG17" t="n">
        <v>16</v>
      </c>
      <c r="AH17" t="n">
        <v>332559.0127558245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267.0361664576542</v>
      </c>
      <c r="AB18" t="n">
        <v>365.3706637515804</v>
      </c>
      <c r="AC18" t="n">
        <v>330.500200404076</v>
      </c>
      <c r="AD18" t="n">
        <v>267036.1664576542</v>
      </c>
      <c r="AE18" t="n">
        <v>365370.6637515803</v>
      </c>
      <c r="AF18" t="n">
        <v>1.814689422062793e-06</v>
      </c>
      <c r="AG18" t="n">
        <v>16</v>
      </c>
      <c r="AH18" t="n">
        <v>330500.200404076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264.49451862342</v>
      </c>
      <c r="AB19" t="n">
        <v>361.8930690551924</v>
      </c>
      <c r="AC19" t="n">
        <v>327.3545024646765</v>
      </c>
      <c r="AD19" t="n">
        <v>264494.51862342</v>
      </c>
      <c r="AE19" t="n">
        <v>361893.0690551924</v>
      </c>
      <c r="AF19" t="n">
        <v>1.832345310231958e-06</v>
      </c>
      <c r="AG19" t="n">
        <v>16</v>
      </c>
      <c r="AH19" t="n">
        <v>327354.5024646765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264.5938756107883</v>
      </c>
      <c r="AB20" t="n">
        <v>362.0290136686305</v>
      </c>
      <c r="AC20" t="n">
        <v>327.4774727150075</v>
      </c>
      <c r="AD20" t="n">
        <v>264593.8756107883</v>
      </c>
      <c r="AE20" t="n">
        <v>362029.0136686305</v>
      </c>
      <c r="AF20" t="n">
        <v>1.833980523904697e-06</v>
      </c>
      <c r="AG20" t="n">
        <v>16</v>
      </c>
      <c r="AH20" t="n">
        <v>327477.4727150075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263.1434051403559</v>
      </c>
      <c r="AB21" t="n">
        <v>360.0444159807441</v>
      </c>
      <c r="AC21" t="n">
        <v>325.6822822450526</v>
      </c>
      <c r="AD21" t="n">
        <v>263143.4051403559</v>
      </c>
      <c r="AE21" t="n">
        <v>360044.4159807441</v>
      </c>
      <c r="AF21" t="n">
        <v>1.844277950546538e-06</v>
      </c>
      <c r="AG21" t="n">
        <v>16</v>
      </c>
      <c r="AH21" t="n">
        <v>325682.2822450526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261.3277212454449</v>
      </c>
      <c r="AB22" t="n">
        <v>357.5601171734066</v>
      </c>
      <c r="AC22" t="n">
        <v>323.4350814291521</v>
      </c>
      <c r="AD22" t="n">
        <v>261327.7212454449</v>
      </c>
      <c r="AE22" t="n">
        <v>357560.1171734066</v>
      </c>
      <c r="AF22" t="n">
        <v>1.857359659928447e-06</v>
      </c>
      <c r="AG22" t="n">
        <v>16</v>
      </c>
      <c r="AH22" t="n">
        <v>323435.0814291522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260.872218394581</v>
      </c>
      <c r="AB23" t="n">
        <v>356.9368780774871</v>
      </c>
      <c r="AC23" t="n">
        <v>322.8713233978257</v>
      </c>
      <c r="AD23" t="n">
        <v>260872.218394581</v>
      </c>
      <c r="AE23" t="n">
        <v>356936.8780774871</v>
      </c>
      <c r="AF23" t="n">
        <v>1.857713219641472e-06</v>
      </c>
      <c r="AG23" t="n">
        <v>16</v>
      </c>
      <c r="AH23" t="n">
        <v>322871.3233978257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259.376342721061</v>
      </c>
      <c r="AB24" t="n">
        <v>354.8901549875999</v>
      </c>
      <c r="AC24" t="n">
        <v>321.0199366870435</v>
      </c>
      <c r="AD24" t="n">
        <v>259376.342721061</v>
      </c>
      <c r="AE24" t="n">
        <v>354890.1549875999</v>
      </c>
      <c r="AF24" t="n">
        <v>1.86898293549413e-06</v>
      </c>
      <c r="AG24" t="n">
        <v>16</v>
      </c>
      <c r="AH24" t="n">
        <v>321019.9366870435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257.5936146371135</v>
      </c>
      <c r="AB25" t="n">
        <v>352.4509477745639</v>
      </c>
      <c r="AC25" t="n">
        <v>318.8135239870768</v>
      </c>
      <c r="AD25" t="n">
        <v>257593.6146371135</v>
      </c>
      <c r="AE25" t="n">
        <v>352450.9477745639</v>
      </c>
      <c r="AF25" t="n">
        <v>1.881269135521735e-06</v>
      </c>
      <c r="AG25" t="n">
        <v>16</v>
      </c>
      <c r="AH25" t="n">
        <v>318813.5239870768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257.5813369486717</v>
      </c>
      <c r="AB26" t="n">
        <v>352.4341488995846</v>
      </c>
      <c r="AC26" t="n">
        <v>318.7983283731481</v>
      </c>
      <c r="AD26" t="n">
        <v>257581.3369486717</v>
      </c>
      <c r="AE26" t="n">
        <v>352434.1488995846</v>
      </c>
      <c r="AF26" t="n">
        <v>1.880097968972341e-06</v>
      </c>
      <c r="AG26" t="n">
        <v>16</v>
      </c>
      <c r="AH26" t="n">
        <v>318798.3283731481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255.6434941687994</v>
      </c>
      <c r="AB27" t="n">
        <v>349.7827069165747</v>
      </c>
      <c r="AC27" t="n">
        <v>316.3999362916737</v>
      </c>
      <c r="AD27" t="n">
        <v>255643.4941687994</v>
      </c>
      <c r="AE27" t="n">
        <v>349782.7069165747</v>
      </c>
      <c r="AF27" t="n">
        <v>1.894660209652541e-06</v>
      </c>
      <c r="AG27" t="n">
        <v>16</v>
      </c>
      <c r="AH27" t="n">
        <v>316399.9362916737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254.3359192510057</v>
      </c>
      <c r="AB28" t="n">
        <v>347.9936252279162</v>
      </c>
      <c r="AC28" t="n">
        <v>314.7816020483882</v>
      </c>
      <c r="AD28" t="n">
        <v>254335.9192510057</v>
      </c>
      <c r="AE28" t="n">
        <v>347993.6252279162</v>
      </c>
      <c r="AF28" t="n">
        <v>1.900714919738086e-06</v>
      </c>
      <c r="AG28" t="n">
        <v>16</v>
      </c>
      <c r="AH28" t="n">
        <v>314781.6020483882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254.5696144268105</v>
      </c>
      <c r="AB29" t="n">
        <v>348.3133772773558</v>
      </c>
      <c r="AC29" t="n">
        <v>315.0708374110042</v>
      </c>
      <c r="AD29" t="n">
        <v>254569.6144268105</v>
      </c>
      <c r="AE29" t="n">
        <v>348313.3772773558</v>
      </c>
      <c r="AF29" t="n">
        <v>1.898460976567555e-06</v>
      </c>
      <c r="AG29" t="n">
        <v>16</v>
      </c>
      <c r="AH29" t="n">
        <v>315070.8374110042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253.6849283491942</v>
      </c>
      <c r="AB30" t="n">
        <v>347.1029107563667</v>
      </c>
      <c r="AC30" t="n">
        <v>313.9758961158774</v>
      </c>
      <c r="AD30" t="n">
        <v>253684.9283491942</v>
      </c>
      <c r="AE30" t="n">
        <v>347102.9107563667</v>
      </c>
      <c r="AF30" t="n">
        <v>1.902858375498298e-06</v>
      </c>
      <c r="AG30" t="n">
        <v>16</v>
      </c>
      <c r="AH30" t="n">
        <v>313975.8961158774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252.9153877690025</v>
      </c>
      <c r="AB31" t="n">
        <v>346.0499913848145</v>
      </c>
      <c r="AC31" t="n">
        <v>313.0234658913643</v>
      </c>
      <c r="AD31" t="n">
        <v>252915.3877690025</v>
      </c>
      <c r="AE31" t="n">
        <v>346049.9913848145</v>
      </c>
      <c r="AF31" t="n">
        <v>1.904272614350396e-06</v>
      </c>
      <c r="AG31" t="n">
        <v>16</v>
      </c>
      <c r="AH31" t="n">
        <v>313023.4658913643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251.6511606522569</v>
      </c>
      <c r="AB32" t="n">
        <v>344.3202200699199</v>
      </c>
      <c r="AC32" t="n">
        <v>311.4587815230134</v>
      </c>
      <c r="AD32" t="n">
        <v>251651.1606522569</v>
      </c>
      <c r="AE32" t="n">
        <v>344320.2200699198</v>
      </c>
      <c r="AF32" t="n">
        <v>1.915697012577503e-06</v>
      </c>
      <c r="AG32" t="n">
        <v>16</v>
      </c>
      <c r="AH32" t="n">
        <v>311458.7815230134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251.1628221544466</v>
      </c>
      <c r="AB33" t="n">
        <v>343.6520537932421</v>
      </c>
      <c r="AC33" t="n">
        <v>310.8543840980043</v>
      </c>
      <c r="AD33" t="n">
        <v>251162.8221544466</v>
      </c>
      <c r="AE33" t="n">
        <v>343652.0537932421</v>
      </c>
      <c r="AF33" t="n">
        <v>1.916249449629104e-06</v>
      </c>
      <c r="AG33" t="n">
        <v>16</v>
      </c>
      <c r="AH33" t="n">
        <v>310854.3840980043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250.3445723417948</v>
      </c>
      <c r="AB34" t="n">
        <v>342.5324883009385</v>
      </c>
      <c r="AC34" t="n">
        <v>309.8416683649657</v>
      </c>
      <c r="AD34" t="n">
        <v>250344.5723417948</v>
      </c>
      <c r="AE34" t="n">
        <v>342532.4883009385</v>
      </c>
      <c r="AF34" t="n">
        <v>1.915365550346543e-06</v>
      </c>
      <c r="AG34" t="n">
        <v>16</v>
      </c>
      <c r="AH34" t="n">
        <v>309841.6683649657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239.7862004844703</v>
      </c>
      <c r="AB35" t="n">
        <v>328.0860581232627</v>
      </c>
      <c r="AC35" t="n">
        <v>296.7739852077506</v>
      </c>
      <c r="AD35" t="n">
        <v>239786.2004844703</v>
      </c>
      <c r="AE35" t="n">
        <v>328086.0581232627</v>
      </c>
      <c r="AF35" t="n">
        <v>1.931364127360905e-06</v>
      </c>
      <c r="AG35" t="n">
        <v>15</v>
      </c>
      <c r="AH35" t="n">
        <v>296773.9852077506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238.8352962741179</v>
      </c>
      <c r="AB36" t="n">
        <v>326.7849890317261</v>
      </c>
      <c r="AC36" t="n">
        <v>295.597088324248</v>
      </c>
      <c r="AD36" t="n">
        <v>238835.2962741179</v>
      </c>
      <c r="AE36" t="n">
        <v>326784.9890317261</v>
      </c>
      <c r="AF36" t="n">
        <v>1.932248026643466e-06</v>
      </c>
      <c r="AG36" t="n">
        <v>15</v>
      </c>
      <c r="AH36" t="n">
        <v>295597.088324248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238.3260527982157</v>
      </c>
      <c r="AB37" t="n">
        <v>326.0882196417606</v>
      </c>
      <c r="AC37" t="n">
        <v>294.9668176269385</v>
      </c>
      <c r="AD37" t="n">
        <v>238326.0527982157</v>
      </c>
      <c r="AE37" t="n">
        <v>326088.2196417606</v>
      </c>
      <c r="AF37" t="n">
        <v>1.927430775553507e-06</v>
      </c>
      <c r="AG37" t="n">
        <v>15</v>
      </c>
      <c r="AH37" t="n">
        <v>294966.8176269385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237.0464618768418</v>
      </c>
      <c r="AB38" t="n">
        <v>324.3374268915704</v>
      </c>
      <c r="AC38" t="n">
        <v>293.3831180795729</v>
      </c>
      <c r="AD38" t="n">
        <v>237046.4618768418</v>
      </c>
      <c r="AE38" t="n">
        <v>324337.4268915704</v>
      </c>
      <c r="AF38" t="n">
        <v>1.940446192489224e-06</v>
      </c>
      <c r="AG38" t="n">
        <v>15</v>
      </c>
      <c r="AH38" t="n">
        <v>293383.1180795729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236.781493187035</v>
      </c>
      <c r="AB39" t="n">
        <v>323.9748850405833</v>
      </c>
      <c r="AC39" t="n">
        <v>293.0551767140132</v>
      </c>
      <c r="AD39" t="n">
        <v>236781.493187035</v>
      </c>
      <c r="AE39" t="n">
        <v>323974.8850405833</v>
      </c>
      <c r="AF39" t="n">
        <v>1.941595261556554e-06</v>
      </c>
      <c r="AG39" t="n">
        <v>15</v>
      </c>
      <c r="AH39" t="n">
        <v>293055.1767140132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236.6673095944724</v>
      </c>
      <c r="AB40" t="n">
        <v>323.8186540118146</v>
      </c>
      <c r="AC40" t="n">
        <v>292.9138561553585</v>
      </c>
      <c r="AD40" t="n">
        <v>236667.3095944724</v>
      </c>
      <c r="AE40" t="n">
        <v>323818.6540118146</v>
      </c>
      <c r="AF40" t="n">
        <v>1.939739073063175e-06</v>
      </c>
      <c r="AG40" t="n">
        <v>15</v>
      </c>
      <c r="AH40" t="n">
        <v>292913.8561553585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235.8030562106711</v>
      </c>
      <c r="AB41" t="n">
        <v>322.63614440393</v>
      </c>
      <c r="AC41" t="n">
        <v>291.8442036047874</v>
      </c>
      <c r="AD41" t="n">
        <v>235803.0562106711</v>
      </c>
      <c r="AE41" t="n">
        <v>322636.14440393</v>
      </c>
      <c r="AF41" t="n">
        <v>1.940401997525096e-06</v>
      </c>
      <c r="AG41" t="n">
        <v>15</v>
      </c>
      <c r="AH41" t="n">
        <v>291844.2036047874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234.1465239925261</v>
      </c>
      <c r="AB42" t="n">
        <v>320.3696039420214</v>
      </c>
      <c r="AC42" t="n">
        <v>289.7939785834531</v>
      </c>
      <c r="AD42" t="n">
        <v>234146.5239925261</v>
      </c>
      <c r="AE42" t="n">
        <v>320369.6039420214</v>
      </c>
      <c r="AF42" t="n">
        <v>1.953085952229853e-06</v>
      </c>
      <c r="AG42" t="n">
        <v>15</v>
      </c>
      <c r="AH42" t="n">
        <v>289793.978583453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233.9157744978564</v>
      </c>
      <c r="AB43" t="n">
        <v>320.0538823034654</v>
      </c>
      <c r="AC43" t="n">
        <v>289.5083889749627</v>
      </c>
      <c r="AD43" t="n">
        <v>233915.7744978564</v>
      </c>
      <c r="AE43" t="n">
        <v>320053.8823034654</v>
      </c>
      <c r="AF43" t="n">
        <v>1.953859364102094e-06</v>
      </c>
      <c r="AG43" t="n">
        <v>15</v>
      </c>
      <c r="AH43" t="n">
        <v>289508.3889749626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234.048673866084</v>
      </c>
      <c r="AB44" t="n">
        <v>320.2357210821805</v>
      </c>
      <c r="AC44" t="n">
        <v>289.6728733158496</v>
      </c>
      <c r="AD44" t="n">
        <v>234048.673866084</v>
      </c>
      <c r="AE44" t="n">
        <v>320235.7210821805</v>
      </c>
      <c r="AF44" t="n">
        <v>1.953660486763518e-06</v>
      </c>
      <c r="AG44" t="n">
        <v>15</v>
      </c>
      <c r="AH44" t="n">
        <v>289672.8733158496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159.284771548575</v>
      </c>
      <c r="AB2" t="n">
        <v>217.9404515808317</v>
      </c>
      <c r="AC2" t="n">
        <v>197.1405207633645</v>
      </c>
      <c r="AD2" t="n">
        <v>159284.771548575</v>
      </c>
      <c r="AE2" t="n">
        <v>217940.4515808317</v>
      </c>
      <c r="AF2" t="n">
        <v>2.545047428064688e-06</v>
      </c>
      <c r="AG2" t="n">
        <v>15</v>
      </c>
      <c r="AH2" t="n">
        <v>197140.5207633645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159.3855412425023</v>
      </c>
      <c r="AB3" t="n">
        <v>218.0783291217082</v>
      </c>
      <c r="AC3" t="n">
        <v>197.2652394652521</v>
      </c>
      <c r="AD3" t="n">
        <v>159385.5412425023</v>
      </c>
      <c r="AE3" t="n">
        <v>218078.3291217082</v>
      </c>
      <c r="AF3" t="n">
        <v>2.545103395154191e-06</v>
      </c>
      <c r="AG3" t="n">
        <v>15</v>
      </c>
      <c r="AH3" t="n">
        <v>197265.2394652521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306.8104502449248</v>
      </c>
      <c r="AB2" t="n">
        <v>419.7915935468828</v>
      </c>
      <c r="AC2" t="n">
        <v>379.7272730399695</v>
      </c>
      <c r="AD2" t="n">
        <v>306810.4502449248</v>
      </c>
      <c r="AE2" t="n">
        <v>419791.5935468828</v>
      </c>
      <c r="AF2" t="n">
        <v>1.614838357199503e-06</v>
      </c>
      <c r="AG2" t="n">
        <v>20</v>
      </c>
      <c r="AH2" t="n">
        <v>379727.2730399695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273.4439577057232</v>
      </c>
      <c r="AB3" t="n">
        <v>374.1380864289868</v>
      </c>
      <c r="AC3" t="n">
        <v>338.4308725663058</v>
      </c>
      <c r="AD3" t="n">
        <v>273443.9577057232</v>
      </c>
      <c r="AE3" t="n">
        <v>374138.0864289867</v>
      </c>
      <c r="AF3" t="n">
        <v>1.743148646773229e-06</v>
      </c>
      <c r="AG3" t="n">
        <v>18</v>
      </c>
      <c r="AH3" t="n">
        <v>338430.8725663057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254.3823012300134</v>
      </c>
      <c r="AB4" t="n">
        <v>348.0570870978231</v>
      </c>
      <c r="AC4" t="n">
        <v>314.8390072065006</v>
      </c>
      <c r="AD4" t="n">
        <v>254382.3012300134</v>
      </c>
      <c r="AE4" t="n">
        <v>348057.087097823</v>
      </c>
      <c r="AF4" t="n">
        <v>1.839632624311696e-06</v>
      </c>
      <c r="AG4" t="n">
        <v>17</v>
      </c>
      <c r="AH4" t="n">
        <v>314839.0072065006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247.0624574027154</v>
      </c>
      <c r="AB5" t="n">
        <v>338.0417538446004</v>
      </c>
      <c r="AC5" t="n">
        <v>305.7795233023538</v>
      </c>
      <c r="AD5" t="n">
        <v>247062.4574027153</v>
      </c>
      <c r="AE5" t="n">
        <v>338041.7538446004</v>
      </c>
      <c r="AF5" t="n">
        <v>1.912665635087342e-06</v>
      </c>
      <c r="AG5" t="n">
        <v>17</v>
      </c>
      <c r="AH5" t="n">
        <v>305779.5233023537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231.8417294605352</v>
      </c>
      <c r="AB6" t="n">
        <v>317.2160823829946</v>
      </c>
      <c r="AC6" t="n">
        <v>286.9414246960234</v>
      </c>
      <c r="AD6" t="n">
        <v>231841.7294605352</v>
      </c>
      <c r="AE6" t="n">
        <v>317216.0823829946</v>
      </c>
      <c r="AF6" t="n">
        <v>1.978926580971275e-06</v>
      </c>
      <c r="AG6" t="n">
        <v>16</v>
      </c>
      <c r="AH6" t="n">
        <v>286941.4246960235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231.3678504705573</v>
      </c>
      <c r="AB7" t="n">
        <v>316.5677002428416</v>
      </c>
      <c r="AC7" t="n">
        <v>286.3549232373165</v>
      </c>
      <c r="AD7" t="n">
        <v>231367.8504705573</v>
      </c>
      <c r="AE7" t="n">
        <v>316567.7002428416</v>
      </c>
      <c r="AF7" t="n">
        <v>1.989575234246229e-06</v>
      </c>
      <c r="AG7" t="n">
        <v>16</v>
      </c>
      <c r="AH7" t="n">
        <v>286354.9232373165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227.5828512073923</v>
      </c>
      <c r="AB8" t="n">
        <v>311.3888972685995</v>
      </c>
      <c r="AC8" t="n">
        <v>281.6703779504387</v>
      </c>
      <c r="AD8" t="n">
        <v>227582.8512073923</v>
      </c>
      <c r="AE8" t="n">
        <v>311388.8972685995</v>
      </c>
      <c r="AF8" t="n">
        <v>2.030422989617798e-06</v>
      </c>
      <c r="AG8" t="n">
        <v>16</v>
      </c>
      <c r="AH8" t="n">
        <v>281670.3779504387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224.7246409333141</v>
      </c>
      <c r="AB9" t="n">
        <v>307.4781678762697</v>
      </c>
      <c r="AC9" t="n">
        <v>278.1328830825684</v>
      </c>
      <c r="AD9" t="n">
        <v>224724.6409333141</v>
      </c>
      <c r="AE9" t="n">
        <v>307478.1678762697</v>
      </c>
      <c r="AF9" t="n">
        <v>2.058755586196555e-06</v>
      </c>
      <c r="AG9" t="n">
        <v>16</v>
      </c>
      <c r="AH9" t="n">
        <v>278132.8830825684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213.3715296329812</v>
      </c>
      <c r="AB10" t="n">
        <v>291.9443401312406</v>
      </c>
      <c r="AC10" t="n">
        <v>264.0815820556558</v>
      </c>
      <c r="AD10" t="n">
        <v>213371.5296329812</v>
      </c>
      <c r="AE10" t="n">
        <v>291944.3401312405</v>
      </c>
      <c r="AF10" t="n">
        <v>2.089265772546144e-06</v>
      </c>
      <c r="AG10" t="n">
        <v>15</v>
      </c>
      <c r="AH10" t="n">
        <v>264081.5820556558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211.2760072070903</v>
      </c>
      <c r="AB11" t="n">
        <v>289.0771539002133</v>
      </c>
      <c r="AC11" t="n">
        <v>261.4880360543958</v>
      </c>
      <c r="AD11" t="n">
        <v>211276.0072070903</v>
      </c>
      <c r="AE11" t="n">
        <v>289077.1539002133</v>
      </c>
      <c r="AF11" t="n">
        <v>2.109677685452968e-06</v>
      </c>
      <c r="AG11" t="n">
        <v>15</v>
      </c>
      <c r="AH11" t="n">
        <v>261488.0360543958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208.6814727007796</v>
      </c>
      <c r="AB12" t="n">
        <v>285.5271973258967</v>
      </c>
      <c r="AC12" t="n">
        <v>258.2768823531354</v>
      </c>
      <c r="AD12" t="n">
        <v>208681.4727007796</v>
      </c>
      <c r="AE12" t="n">
        <v>285527.1973258967</v>
      </c>
      <c r="AF12" t="n">
        <v>2.13583269226089e-06</v>
      </c>
      <c r="AG12" t="n">
        <v>15</v>
      </c>
      <c r="AH12" t="n">
        <v>258276.8823531354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209.2828390890025</v>
      </c>
      <c r="AB13" t="n">
        <v>286.3500133486755</v>
      </c>
      <c r="AC13" t="n">
        <v>259.02116996953</v>
      </c>
      <c r="AD13" t="n">
        <v>209282.8390890025</v>
      </c>
      <c r="AE13" t="n">
        <v>286350.0133486755</v>
      </c>
      <c r="AF13" t="n">
        <v>2.125447264123069e-06</v>
      </c>
      <c r="AG13" t="n">
        <v>15</v>
      </c>
      <c r="AH13" t="n">
        <v>259021.16996953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205.6089857442599</v>
      </c>
      <c r="AB14" t="n">
        <v>281.3232851234307</v>
      </c>
      <c r="AC14" t="n">
        <v>254.4741856310436</v>
      </c>
      <c r="AD14" t="n">
        <v>205608.9857442599</v>
      </c>
      <c r="AE14" t="n">
        <v>281323.2851234307</v>
      </c>
      <c r="AF14" t="n">
        <v>2.160671573383144e-06</v>
      </c>
      <c r="AG14" t="n">
        <v>15</v>
      </c>
      <c r="AH14" t="n">
        <v>254474.1856310436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203.9495883766669</v>
      </c>
      <c r="AB15" t="n">
        <v>279.0528244376458</v>
      </c>
      <c r="AC15" t="n">
        <v>252.4204145264978</v>
      </c>
      <c r="AD15" t="n">
        <v>203949.5883766669</v>
      </c>
      <c r="AE15" t="n">
        <v>279052.8244376458</v>
      </c>
      <c r="AF15" t="n">
        <v>2.171750958700682e-06</v>
      </c>
      <c r="AG15" t="n">
        <v>15</v>
      </c>
      <c r="AH15" t="n">
        <v>252420.4145264978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202.2978732717009</v>
      </c>
      <c r="AB16" t="n">
        <v>276.7928749625048</v>
      </c>
      <c r="AC16" t="n">
        <v>250.3761514574045</v>
      </c>
      <c r="AD16" t="n">
        <v>202297.8732717009</v>
      </c>
      <c r="AE16" t="n">
        <v>276792.8749625048</v>
      </c>
      <c r="AF16" t="n">
        <v>2.18362001942962e-06</v>
      </c>
      <c r="AG16" t="n">
        <v>15</v>
      </c>
      <c r="AH16" t="n">
        <v>250376.1514574045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201.0068325966147</v>
      </c>
      <c r="AB17" t="n">
        <v>275.026416154158</v>
      </c>
      <c r="AC17" t="n">
        <v>248.7782809984852</v>
      </c>
      <c r="AD17" t="n">
        <v>201006.8325966147</v>
      </c>
      <c r="AE17" t="n">
        <v>275026.416154158</v>
      </c>
      <c r="AF17" t="n">
        <v>2.195369432368953e-06</v>
      </c>
      <c r="AG17" t="n">
        <v>15</v>
      </c>
      <c r="AH17" t="n">
        <v>248778.2809984852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199.7587079762498</v>
      </c>
      <c r="AB18" t="n">
        <v>273.3186769852036</v>
      </c>
      <c r="AC18" t="n">
        <v>247.2335260589883</v>
      </c>
      <c r="AD18" t="n">
        <v>199758.7079762498</v>
      </c>
      <c r="AE18" t="n">
        <v>273318.6769852036</v>
      </c>
      <c r="AF18" t="n">
        <v>2.201327892291343e-06</v>
      </c>
      <c r="AG18" t="n">
        <v>15</v>
      </c>
      <c r="AH18" t="n">
        <v>247233.5260589883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199.6482895120195</v>
      </c>
      <c r="AB19" t="n">
        <v>273.1675975711249</v>
      </c>
      <c r="AC19" t="n">
        <v>247.0968654521479</v>
      </c>
      <c r="AD19" t="n">
        <v>199648.2895120195</v>
      </c>
      <c r="AE19" t="n">
        <v>273167.5975711249</v>
      </c>
      <c r="AF19" t="n">
        <v>2.200705723785391e-06</v>
      </c>
      <c r="AG19" t="n">
        <v>15</v>
      </c>
      <c r="AH19" t="n">
        <v>247096.8654521479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154.9674961712467</v>
      </c>
      <c r="AB2" t="n">
        <v>212.0333649448268</v>
      </c>
      <c r="AC2" t="n">
        <v>191.7971981852498</v>
      </c>
      <c r="AD2" t="n">
        <v>154967.4961712467</v>
      </c>
      <c r="AE2" t="n">
        <v>212033.3649448268</v>
      </c>
      <c r="AF2" t="n">
        <v>2.549856942100647e-06</v>
      </c>
      <c r="AG2" t="n">
        <v>15</v>
      </c>
      <c r="AH2" t="n">
        <v>191797.1981852498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426.4535682575928</v>
      </c>
      <c r="AB2" t="n">
        <v>583.4925858936593</v>
      </c>
      <c r="AC2" t="n">
        <v>527.8048724329556</v>
      </c>
      <c r="AD2" t="n">
        <v>426453.5682575929</v>
      </c>
      <c r="AE2" t="n">
        <v>583492.5858936594</v>
      </c>
      <c r="AF2" t="n">
        <v>1.259058584479353e-06</v>
      </c>
      <c r="AG2" t="n">
        <v>24</v>
      </c>
      <c r="AH2" t="n">
        <v>527804.8724329555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375.2050238159535</v>
      </c>
      <c r="AB3" t="n">
        <v>513.372066462396</v>
      </c>
      <c r="AC3" t="n">
        <v>464.3765569614447</v>
      </c>
      <c r="AD3" t="n">
        <v>375205.0238159535</v>
      </c>
      <c r="AE3" t="n">
        <v>513372.0664623959</v>
      </c>
      <c r="AF3" t="n">
        <v>1.4037023905292e-06</v>
      </c>
      <c r="AG3" t="n">
        <v>22</v>
      </c>
      <c r="AH3" t="n">
        <v>464376.5569614447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337.761729407788</v>
      </c>
      <c r="AB4" t="n">
        <v>462.1404991715785</v>
      </c>
      <c r="AC4" t="n">
        <v>418.0344585489066</v>
      </c>
      <c r="AD4" t="n">
        <v>337761.729407788</v>
      </c>
      <c r="AE4" t="n">
        <v>462140.4991715786</v>
      </c>
      <c r="AF4" t="n">
        <v>1.510530229730905e-06</v>
      </c>
      <c r="AG4" t="n">
        <v>20</v>
      </c>
      <c r="AH4" t="n">
        <v>418034.4585489066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317.083859602023</v>
      </c>
      <c r="AB5" t="n">
        <v>433.8481254600979</v>
      </c>
      <c r="AC5" t="n">
        <v>392.4422692758538</v>
      </c>
      <c r="AD5" t="n">
        <v>317083.859602023</v>
      </c>
      <c r="AE5" t="n">
        <v>433848.1254600979</v>
      </c>
      <c r="AF5" t="n">
        <v>1.586298192084916e-06</v>
      </c>
      <c r="AG5" t="n">
        <v>19</v>
      </c>
      <c r="AH5" t="n">
        <v>392442.2692758538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298.2328524580525</v>
      </c>
      <c r="AB6" t="n">
        <v>408.0553458379773</v>
      </c>
      <c r="AC6" t="n">
        <v>369.1111163404747</v>
      </c>
      <c r="AD6" t="n">
        <v>298232.8524580526</v>
      </c>
      <c r="AE6" t="n">
        <v>408055.3458379772</v>
      </c>
      <c r="AF6" t="n">
        <v>1.656398293700297e-06</v>
      </c>
      <c r="AG6" t="n">
        <v>18</v>
      </c>
      <c r="AH6" t="n">
        <v>369111.1163404747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291.5547983772729</v>
      </c>
      <c r="AB7" t="n">
        <v>398.9181376297013</v>
      </c>
      <c r="AC7" t="n">
        <v>360.8459504594445</v>
      </c>
      <c r="AD7" t="n">
        <v>291554.7983772729</v>
      </c>
      <c r="AE7" t="n">
        <v>398918.1376297013</v>
      </c>
      <c r="AF7" t="n">
        <v>1.707068968703652e-06</v>
      </c>
      <c r="AG7" t="n">
        <v>18</v>
      </c>
      <c r="AH7" t="n">
        <v>360845.9504594444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275.1791502031587</v>
      </c>
      <c r="AB8" t="n">
        <v>376.5122533552683</v>
      </c>
      <c r="AC8" t="n">
        <v>340.5784523333072</v>
      </c>
      <c r="AD8" t="n">
        <v>275179.1502031587</v>
      </c>
      <c r="AE8" t="n">
        <v>376512.2533552683</v>
      </c>
      <c r="AF8" t="n">
        <v>1.762341946626776e-06</v>
      </c>
      <c r="AG8" t="n">
        <v>17</v>
      </c>
      <c r="AH8" t="n">
        <v>340578.4523333071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279.6896513608298</v>
      </c>
      <c r="AB9" t="n">
        <v>382.6837200284609</v>
      </c>
      <c r="AC9" t="n">
        <v>346.1609228889182</v>
      </c>
      <c r="AD9" t="n">
        <v>279689.6513608298</v>
      </c>
      <c r="AE9" t="n">
        <v>382683.7200284608</v>
      </c>
      <c r="AF9" t="n">
        <v>1.742345733940888e-06</v>
      </c>
      <c r="AG9" t="n">
        <v>17</v>
      </c>
      <c r="AH9" t="n">
        <v>346160.9228889182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271.6821287482873</v>
      </c>
      <c r="AB10" t="n">
        <v>371.727474323015</v>
      </c>
      <c r="AC10" t="n">
        <v>336.2503258964126</v>
      </c>
      <c r="AD10" t="n">
        <v>271682.1287482873</v>
      </c>
      <c r="AE10" t="n">
        <v>371727.474323015</v>
      </c>
      <c r="AF10" t="n">
        <v>1.799477770186282e-06</v>
      </c>
      <c r="AG10" t="n">
        <v>17</v>
      </c>
      <c r="AH10" t="n">
        <v>336250.3258964126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268.1858978432277</v>
      </c>
      <c r="AB11" t="n">
        <v>366.9437769558908</v>
      </c>
      <c r="AC11" t="n">
        <v>331.9231778920453</v>
      </c>
      <c r="AD11" t="n">
        <v>268185.8978432277</v>
      </c>
      <c r="AE11" t="n">
        <v>366943.7769558908</v>
      </c>
      <c r="AF11" t="n">
        <v>1.82940407488625e-06</v>
      </c>
      <c r="AG11" t="n">
        <v>17</v>
      </c>
      <c r="AH11" t="n">
        <v>331923.1778920452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256.6851441131793</v>
      </c>
      <c r="AB12" t="n">
        <v>351.207938324827</v>
      </c>
      <c r="AC12" t="n">
        <v>317.6891456146477</v>
      </c>
      <c r="AD12" t="n">
        <v>256685.1441131793</v>
      </c>
      <c r="AE12" t="n">
        <v>351207.938324827</v>
      </c>
      <c r="AF12" t="n">
        <v>1.850057759417819e-06</v>
      </c>
      <c r="AG12" t="n">
        <v>16</v>
      </c>
      <c r="AH12" t="n">
        <v>317689.1456146477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254.488427835274</v>
      </c>
      <c r="AB13" t="n">
        <v>348.2022942011159</v>
      </c>
      <c r="AC13" t="n">
        <v>314.9703559476546</v>
      </c>
      <c r="AD13" t="n">
        <v>254488.427835274</v>
      </c>
      <c r="AE13" t="n">
        <v>348202.2942011159</v>
      </c>
      <c r="AF13" t="n">
        <v>1.86946451458689e-06</v>
      </c>
      <c r="AG13" t="n">
        <v>16</v>
      </c>
      <c r="AH13" t="n">
        <v>314970.3559476546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251.8517160890452</v>
      </c>
      <c r="AB14" t="n">
        <v>344.594628866415</v>
      </c>
      <c r="AC14" t="n">
        <v>311.7070011291063</v>
      </c>
      <c r="AD14" t="n">
        <v>251851.7160890452</v>
      </c>
      <c r="AE14" t="n">
        <v>344594.628866415</v>
      </c>
      <c r="AF14" t="n">
        <v>1.891773214454139e-06</v>
      </c>
      <c r="AG14" t="n">
        <v>16</v>
      </c>
      <c r="AH14" t="n">
        <v>311707.0011291063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250.5115814325343</v>
      </c>
      <c r="AB15" t="n">
        <v>342.7609975068092</v>
      </c>
      <c r="AC15" t="n">
        <v>310.0483689729429</v>
      </c>
      <c r="AD15" t="n">
        <v>250511.5814325343</v>
      </c>
      <c r="AE15" t="n">
        <v>342760.9975068092</v>
      </c>
      <c r="AF15" t="n">
        <v>1.901930020897764e-06</v>
      </c>
      <c r="AG15" t="n">
        <v>16</v>
      </c>
      <c r="AH15" t="n">
        <v>310048.3689729429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248.8135997393496</v>
      </c>
      <c r="AB16" t="n">
        <v>340.4377440445297</v>
      </c>
      <c r="AC16" t="n">
        <v>307.946843560396</v>
      </c>
      <c r="AD16" t="n">
        <v>248813.5997393496</v>
      </c>
      <c r="AE16" t="n">
        <v>340437.7440445297</v>
      </c>
      <c r="AF16" t="n">
        <v>1.913107042274344e-06</v>
      </c>
      <c r="AG16" t="n">
        <v>16</v>
      </c>
      <c r="AH16" t="n">
        <v>307946.8435603959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245.2996226826701</v>
      </c>
      <c r="AB17" t="n">
        <v>335.6297656098567</v>
      </c>
      <c r="AC17" t="n">
        <v>303.5977318394864</v>
      </c>
      <c r="AD17" t="n">
        <v>245299.6226826701</v>
      </c>
      <c r="AE17" t="n">
        <v>335629.7656098567</v>
      </c>
      <c r="AF17" t="n">
        <v>1.945119119726128e-06</v>
      </c>
      <c r="AG17" t="n">
        <v>16</v>
      </c>
      <c r="AH17" t="n">
        <v>303597.7318394864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245.8827624973156</v>
      </c>
      <c r="AB18" t="n">
        <v>336.4276432305672</v>
      </c>
      <c r="AC18" t="n">
        <v>304.3194611399048</v>
      </c>
      <c r="AD18" t="n">
        <v>245882.7624973156</v>
      </c>
      <c r="AE18" t="n">
        <v>336427.6432305672</v>
      </c>
      <c r="AF18" t="n">
        <v>1.940811545564769e-06</v>
      </c>
      <c r="AG18" t="n">
        <v>16</v>
      </c>
      <c r="AH18" t="n">
        <v>304319.4611399049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245.1389002026781</v>
      </c>
      <c r="AB19" t="n">
        <v>335.4098580221563</v>
      </c>
      <c r="AC19" t="n">
        <v>303.3988119233139</v>
      </c>
      <c r="AD19" t="n">
        <v>245138.9002026781</v>
      </c>
      <c r="AE19" t="n">
        <v>335409.8580221563</v>
      </c>
      <c r="AF19" t="n">
        <v>1.941922446269541e-06</v>
      </c>
      <c r="AG19" t="n">
        <v>16</v>
      </c>
      <c r="AH19" t="n">
        <v>303398.8119233139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243.4812063187531</v>
      </c>
      <c r="AB20" t="n">
        <v>333.1417281178785</v>
      </c>
      <c r="AC20" t="n">
        <v>301.3471491537593</v>
      </c>
      <c r="AD20" t="n">
        <v>243481.2063187531</v>
      </c>
      <c r="AE20" t="n">
        <v>333141.7281178785</v>
      </c>
      <c r="AF20" t="n">
        <v>1.955094554626118e-06</v>
      </c>
      <c r="AG20" t="n">
        <v>16</v>
      </c>
      <c r="AH20" t="n">
        <v>301347.1491537594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242.1181195024315</v>
      </c>
      <c r="AB21" t="n">
        <v>331.276692600642</v>
      </c>
      <c r="AC21" t="n">
        <v>299.6601100086936</v>
      </c>
      <c r="AD21" t="n">
        <v>242118.1195024315</v>
      </c>
      <c r="AE21" t="n">
        <v>331276.692600642</v>
      </c>
      <c r="AF21" t="n">
        <v>1.965682118485879e-06</v>
      </c>
      <c r="AG21" t="n">
        <v>16</v>
      </c>
      <c r="AH21" t="n">
        <v>299660.1100086935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231.6501888312891</v>
      </c>
      <c r="AB22" t="n">
        <v>316.954008043884</v>
      </c>
      <c r="AC22" t="n">
        <v>286.7043623640139</v>
      </c>
      <c r="AD22" t="n">
        <v>231650.1888312891</v>
      </c>
      <c r="AE22" t="n">
        <v>316954.008043884</v>
      </c>
      <c r="AF22" t="n">
        <v>1.979035598386092e-06</v>
      </c>
      <c r="AG22" t="n">
        <v>15</v>
      </c>
      <c r="AH22" t="n">
        <v>286704.3623640139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230.9281784311978</v>
      </c>
      <c r="AB23" t="n">
        <v>315.9661215616289</v>
      </c>
      <c r="AC23" t="n">
        <v>285.8107583811175</v>
      </c>
      <c r="AD23" t="n">
        <v>230928.1784311978</v>
      </c>
      <c r="AE23" t="n">
        <v>315966.1215616289</v>
      </c>
      <c r="AF23" t="n">
        <v>1.97797004056723e-06</v>
      </c>
      <c r="AG23" t="n">
        <v>15</v>
      </c>
      <c r="AH23" t="n">
        <v>285810.7583811175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229.0174163635783</v>
      </c>
      <c r="AB24" t="n">
        <v>313.35173260384</v>
      </c>
      <c r="AC24" t="n">
        <v>283.4458830361413</v>
      </c>
      <c r="AD24" t="n">
        <v>229017.4163635783</v>
      </c>
      <c r="AE24" t="n">
        <v>313351.7326038401</v>
      </c>
      <c r="AF24" t="n">
        <v>1.995427051642211e-06</v>
      </c>
      <c r="AG24" t="n">
        <v>15</v>
      </c>
      <c r="AH24" t="n">
        <v>283445.8830361413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228.4184382550595</v>
      </c>
      <c r="AB25" t="n">
        <v>312.5321843307158</v>
      </c>
      <c r="AC25" t="n">
        <v>282.7045512999606</v>
      </c>
      <c r="AD25" t="n">
        <v>228418.4382550595</v>
      </c>
      <c r="AE25" t="n">
        <v>312532.1843307159</v>
      </c>
      <c r="AF25" t="n">
        <v>1.997082066977891e-06</v>
      </c>
      <c r="AG25" t="n">
        <v>15</v>
      </c>
      <c r="AH25" t="n">
        <v>282704.5512999606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227.4661261264087</v>
      </c>
      <c r="AB26" t="n">
        <v>311.2291888632506</v>
      </c>
      <c r="AC26" t="n">
        <v>281.5259118911441</v>
      </c>
      <c r="AD26" t="n">
        <v>227466.1261264088</v>
      </c>
      <c r="AE26" t="n">
        <v>311229.1888632506</v>
      </c>
      <c r="AF26" t="n">
        <v>1.99953058281698e-06</v>
      </c>
      <c r="AG26" t="n">
        <v>15</v>
      </c>
      <c r="AH26" t="n">
        <v>281525.9118911441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226.1065743937702</v>
      </c>
      <c r="AB27" t="n">
        <v>309.3689902034662</v>
      </c>
      <c r="AC27" t="n">
        <v>279.8432479806438</v>
      </c>
      <c r="AD27" t="n">
        <v>226106.5743937703</v>
      </c>
      <c r="AE27" t="n">
        <v>309368.9902034663</v>
      </c>
      <c r="AF27" t="n">
        <v>2.010435546878104e-06</v>
      </c>
      <c r="AG27" t="n">
        <v>15</v>
      </c>
      <c r="AH27" t="n">
        <v>279843.2479806438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225.3197075785305</v>
      </c>
      <c r="AB28" t="n">
        <v>308.2923643127418</v>
      </c>
      <c r="AC28" t="n">
        <v>278.8693737538758</v>
      </c>
      <c r="AD28" t="n">
        <v>225319.7075785305</v>
      </c>
      <c r="AE28" t="n">
        <v>308292.3643127418</v>
      </c>
      <c r="AF28" t="n">
        <v>2.012952077046056e-06</v>
      </c>
      <c r="AG28" t="n">
        <v>15</v>
      </c>
      <c r="AH28" t="n">
        <v>278869.3737538758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223.3547051852581</v>
      </c>
      <c r="AB29" t="n">
        <v>305.6037613484806</v>
      </c>
      <c r="AC29" t="n">
        <v>276.4373672830449</v>
      </c>
      <c r="AD29" t="n">
        <v>223354.7051852581</v>
      </c>
      <c r="AE29" t="n">
        <v>305603.7613484806</v>
      </c>
      <c r="AF29" t="n">
        <v>2.025784113758316e-06</v>
      </c>
      <c r="AG29" t="n">
        <v>15</v>
      </c>
      <c r="AH29" t="n">
        <v>276437.3672830449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222.7148554934155</v>
      </c>
      <c r="AB30" t="n">
        <v>304.7282907719259</v>
      </c>
      <c r="AC30" t="n">
        <v>275.6454503895856</v>
      </c>
      <c r="AD30" t="n">
        <v>222714.8554934156</v>
      </c>
      <c r="AE30" t="n">
        <v>304728.2907719259</v>
      </c>
      <c r="AF30" t="n">
        <v>2.029479558959903e-06</v>
      </c>
      <c r="AG30" t="n">
        <v>15</v>
      </c>
      <c r="AH30" t="n">
        <v>275645.4503895856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222.4475491022117</v>
      </c>
      <c r="AB31" t="n">
        <v>304.3625503747552</v>
      </c>
      <c r="AC31" t="n">
        <v>275.3146157426009</v>
      </c>
      <c r="AD31" t="n">
        <v>222447.5491022117</v>
      </c>
      <c r="AE31" t="n">
        <v>304362.5503747552</v>
      </c>
      <c r="AF31" t="n">
        <v>2.020229610234458e-06</v>
      </c>
      <c r="AG31" t="n">
        <v>15</v>
      </c>
      <c r="AH31" t="n">
        <v>275314.6157426009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220.4311657891574</v>
      </c>
      <c r="AB32" t="n">
        <v>301.6036457692823</v>
      </c>
      <c r="AC32" t="n">
        <v>272.8190171205264</v>
      </c>
      <c r="AD32" t="n">
        <v>220431.1657891574</v>
      </c>
      <c r="AE32" t="n">
        <v>301603.6457692822</v>
      </c>
      <c r="AF32" t="n">
        <v>2.036212977517396e-06</v>
      </c>
      <c r="AG32" t="n">
        <v>15</v>
      </c>
      <c r="AH32" t="n">
        <v>272819.0171205265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220.4573764567596</v>
      </c>
      <c r="AB33" t="n">
        <v>301.6395083610285</v>
      </c>
      <c r="AC33" t="n">
        <v>272.85145703685</v>
      </c>
      <c r="AD33" t="n">
        <v>220457.3764567596</v>
      </c>
      <c r="AE33" t="n">
        <v>301639.5083610285</v>
      </c>
      <c r="AF33" t="n">
        <v>2.036757092148304e-06</v>
      </c>
      <c r="AG33" t="n">
        <v>15</v>
      </c>
      <c r="AH33" t="n">
        <v>272851.45703685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220.568565295462</v>
      </c>
      <c r="AB34" t="n">
        <v>301.7916418354465</v>
      </c>
      <c r="AC34" t="n">
        <v>272.9890711059902</v>
      </c>
      <c r="AD34" t="n">
        <v>220568.565295462</v>
      </c>
      <c r="AE34" t="n">
        <v>301791.6418354465</v>
      </c>
      <c r="AF34" t="n">
        <v>2.036417020503986e-06</v>
      </c>
      <c r="AG34" t="n">
        <v>15</v>
      </c>
      <c r="AH34" t="n">
        <v>272989.0711059902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545.69980896078</v>
      </c>
      <c r="AB2" t="n">
        <v>746.6505531966133</v>
      </c>
      <c r="AC2" t="n">
        <v>675.3912723301607</v>
      </c>
      <c r="AD2" t="n">
        <v>545699.80896078</v>
      </c>
      <c r="AE2" t="n">
        <v>746650.5531966132</v>
      </c>
      <c r="AF2" t="n">
        <v>1.052697844335451e-06</v>
      </c>
      <c r="AG2" t="n">
        <v>28</v>
      </c>
      <c r="AH2" t="n">
        <v>675391.2723301607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454.1761867871712</v>
      </c>
      <c r="AB3" t="n">
        <v>621.4238956014404</v>
      </c>
      <c r="AC3" t="n">
        <v>562.1160711791536</v>
      </c>
      <c r="AD3" t="n">
        <v>454176.1867871712</v>
      </c>
      <c r="AE3" t="n">
        <v>621423.8956014405</v>
      </c>
      <c r="AF3" t="n">
        <v>1.20476835548507e-06</v>
      </c>
      <c r="AG3" t="n">
        <v>24</v>
      </c>
      <c r="AH3" t="n">
        <v>562116.0711791535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406.7274332236707</v>
      </c>
      <c r="AB4" t="n">
        <v>556.5024176845891</v>
      </c>
      <c r="AC4" t="n">
        <v>503.3906079968198</v>
      </c>
      <c r="AD4" t="n">
        <v>406727.4332236707</v>
      </c>
      <c r="AE4" t="n">
        <v>556502.417684589</v>
      </c>
      <c r="AF4" t="n">
        <v>1.313302285225105e-06</v>
      </c>
      <c r="AG4" t="n">
        <v>22</v>
      </c>
      <c r="AH4" t="n">
        <v>503390.6079968198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377.6151246840893</v>
      </c>
      <c r="AB5" t="n">
        <v>516.6696727963255</v>
      </c>
      <c r="AC5" t="n">
        <v>467.3594443750837</v>
      </c>
      <c r="AD5" t="n">
        <v>377615.1246840893</v>
      </c>
      <c r="AE5" t="n">
        <v>516669.6727963255</v>
      </c>
      <c r="AF5" t="n">
        <v>1.402681876423689e-06</v>
      </c>
      <c r="AG5" t="n">
        <v>21</v>
      </c>
      <c r="AH5" t="n">
        <v>467359.4443750837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357.1020135882529</v>
      </c>
      <c r="AB6" t="n">
        <v>488.6027292204105</v>
      </c>
      <c r="AC6" t="n">
        <v>441.9711705018512</v>
      </c>
      <c r="AD6" t="n">
        <v>357102.0135882529</v>
      </c>
      <c r="AE6" t="n">
        <v>488602.7292204105</v>
      </c>
      <c r="AF6" t="n">
        <v>1.463593551624887e-06</v>
      </c>
      <c r="AG6" t="n">
        <v>20</v>
      </c>
      <c r="AH6" t="n">
        <v>441971.1705018512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338.8668470590385</v>
      </c>
      <c r="AB7" t="n">
        <v>463.6525698963692</v>
      </c>
      <c r="AC7" t="n">
        <v>419.4022193659279</v>
      </c>
      <c r="AD7" t="n">
        <v>338866.8470590385</v>
      </c>
      <c r="AE7" t="n">
        <v>463652.5698963692</v>
      </c>
      <c r="AF7" t="n">
        <v>1.51556507110777e-06</v>
      </c>
      <c r="AG7" t="n">
        <v>19</v>
      </c>
      <c r="AH7" t="n">
        <v>419402.2193659279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330.5258225429104</v>
      </c>
      <c r="AB8" t="n">
        <v>452.2400121733718</v>
      </c>
      <c r="AC8" t="n">
        <v>409.078860134388</v>
      </c>
      <c r="AD8" t="n">
        <v>330525.8225429103</v>
      </c>
      <c r="AE8" t="n">
        <v>452240.0121733719</v>
      </c>
      <c r="AF8" t="n">
        <v>1.565867175763646e-06</v>
      </c>
      <c r="AG8" t="n">
        <v>19</v>
      </c>
      <c r="AH8" t="n">
        <v>409078.860134388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314.3222250827391</v>
      </c>
      <c r="AB9" t="n">
        <v>430.0695352760974</v>
      </c>
      <c r="AC9" t="n">
        <v>389.0243024357297</v>
      </c>
      <c r="AD9" t="n">
        <v>314322.2250827391</v>
      </c>
      <c r="AE9" t="n">
        <v>430069.5352760974</v>
      </c>
      <c r="AF9" t="n">
        <v>1.61142462775329e-06</v>
      </c>
      <c r="AG9" t="n">
        <v>18</v>
      </c>
      <c r="AH9" t="n">
        <v>389024.3024357297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306.9160647546384</v>
      </c>
      <c r="AB10" t="n">
        <v>419.9360999784563</v>
      </c>
      <c r="AC10" t="n">
        <v>379.8579879805297</v>
      </c>
      <c r="AD10" t="n">
        <v>306916.0647546384</v>
      </c>
      <c r="AE10" t="n">
        <v>419936.0999784563</v>
      </c>
      <c r="AF10" t="n">
        <v>1.657245671557725e-06</v>
      </c>
      <c r="AG10" t="n">
        <v>18</v>
      </c>
      <c r="AH10" t="n">
        <v>379857.9879805297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310.233032048764</v>
      </c>
      <c r="AB11" t="n">
        <v>424.4745209645481</v>
      </c>
      <c r="AC11" t="n">
        <v>383.9632684374227</v>
      </c>
      <c r="AD11" t="n">
        <v>310233.0320487639</v>
      </c>
      <c r="AE11" t="n">
        <v>424474.5209645481</v>
      </c>
      <c r="AF11" t="n">
        <v>1.649272019160309e-06</v>
      </c>
      <c r="AG11" t="n">
        <v>18</v>
      </c>
      <c r="AH11" t="n">
        <v>383963.2684374227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295.0900404774565</v>
      </c>
      <c r="AB12" t="n">
        <v>403.7552118350464</v>
      </c>
      <c r="AC12" t="n">
        <v>365.2213810915077</v>
      </c>
      <c r="AD12" t="n">
        <v>295090.0404774565</v>
      </c>
      <c r="AE12" t="n">
        <v>403755.2118350464</v>
      </c>
      <c r="AF12" t="n">
        <v>1.686767954814274e-06</v>
      </c>
      <c r="AG12" t="n">
        <v>17</v>
      </c>
      <c r="AH12" t="n">
        <v>365221.3810915077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292.4730712803989</v>
      </c>
      <c r="AB13" t="n">
        <v>400.1745591270995</v>
      </c>
      <c r="AC13" t="n">
        <v>361.9824608525296</v>
      </c>
      <c r="AD13" t="n">
        <v>292473.0712803989</v>
      </c>
      <c r="AE13" t="n">
        <v>400174.5591270995</v>
      </c>
      <c r="AF13" t="n">
        <v>1.70627374910878e-06</v>
      </c>
      <c r="AG13" t="n">
        <v>17</v>
      </c>
      <c r="AH13" t="n">
        <v>361982.4608525296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289.5817038245755</v>
      </c>
      <c r="AB14" t="n">
        <v>396.2184626159125</v>
      </c>
      <c r="AC14" t="n">
        <v>358.403928639954</v>
      </c>
      <c r="AD14" t="n">
        <v>289581.7038245755</v>
      </c>
      <c r="AE14" t="n">
        <v>396218.4626159125</v>
      </c>
      <c r="AF14" t="n">
        <v>1.72665818278592e-06</v>
      </c>
      <c r="AG14" t="n">
        <v>17</v>
      </c>
      <c r="AH14" t="n">
        <v>358403.928639954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288.0248593273204</v>
      </c>
      <c r="AB15" t="n">
        <v>394.0883192916363</v>
      </c>
      <c r="AC15" t="n">
        <v>356.4770832048717</v>
      </c>
      <c r="AD15" t="n">
        <v>288024.8593273204</v>
      </c>
      <c r="AE15" t="n">
        <v>394088.3192916362</v>
      </c>
      <c r="AF15" t="n">
        <v>1.737399549238638e-06</v>
      </c>
      <c r="AG15" t="n">
        <v>17</v>
      </c>
      <c r="AH15" t="n">
        <v>356477.0832048717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285.4355348896854</v>
      </c>
      <c r="AB16" t="n">
        <v>390.5454913631319</v>
      </c>
      <c r="AC16" t="n">
        <v>353.2723778014736</v>
      </c>
      <c r="AD16" t="n">
        <v>285435.5348896853</v>
      </c>
      <c r="AE16" t="n">
        <v>390545.4913631319</v>
      </c>
      <c r="AF16" t="n">
        <v>1.758069540715136e-06</v>
      </c>
      <c r="AG16" t="n">
        <v>17</v>
      </c>
      <c r="AH16" t="n">
        <v>353272.3778014736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283.5481668675702</v>
      </c>
      <c r="AB17" t="n">
        <v>387.9631111704733</v>
      </c>
      <c r="AC17" t="n">
        <v>350.9364563500089</v>
      </c>
      <c r="AD17" t="n">
        <v>283548.1668675702</v>
      </c>
      <c r="AE17" t="n">
        <v>387963.1111704733</v>
      </c>
      <c r="AF17" t="n">
        <v>1.770502287979426e-06</v>
      </c>
      <c r="AG17" t="n">
        <v>17</v>
      </c>
      <c r="AH17" t="n">
        <v>350936.456350009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282.1754367382302</v>
      </c>
      <c r="AB18" t="n">
        <v>386.0848812469311</v>
      </c>
      <c r="AC18" t="n">
        <v>349.2374820542574</v>
      </c>
      <c r="AD18" t="n">
        <v>282175.4367382302</v>
      </c>
      <c r="AE18" t="n">
        <v>386084.8812469311</v>
      </c>
      <c r="AF18" t="n">
        <v>1.780584674895167e-06</v>
      </c>
      <c r="AG18" t="n">
        <v>17</v>
      </c>
      <c r="AH18" t="n">
        <v>349237.4820542574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271.2030725560509</v>
      </c>
      <c r="AB19" t="n">
        <v>371.0720085063294</v>
      </c>
      <c r="AC19" t="n">
        <v>335.6574168173195</v>
      </c>
      <c r="AD19" t="n">
        <v>271203.0725560508</v>
      </c>
      <c r="AE19" t="n">
        <v>371072.0085063294</v>
      </c>
      <c r="AF19" t="n">
        <v>1.792094850807691e-06</v>
      </c>
      <c r="AG19" t="n">
        <v>16</v>
      </c>
      <c r="AH19" t="n">
        <v>335657.4168173195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266.6684131305807</v>
      </c>
      <c r="AB20" t="n">
        <v>364.8674874253465</v>
      </c>
      <c r="AC20" t="n">
        <v>330.0450465202055</v>
      </c>
      <c r="AD20" t="n">
        <v>266668.4131305807</v>
      </c>
      <c r="AE20" t="n">
        <v>364867.4874253465</v>
      </c>
      <c r="AF20" t="n">
        <v>1.825812637116323e-06</v>
      </c>
      <c r="AG20" t="n">
        <v>16</v>
      </c>
      <c r="AH20" t="n">
        <v>330045.0465202055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270.8414475796352</v>
      </c>
      <c r="AB21" t="n">
        <v>370.5772172598295</v>
      </c>
      <c r="AC21" t="n">
        <v>335.2098477529416</v>
      </c>
      <c r="AD21" t="n">
        <v>270841.4475796352</v>
      </c>
      <c r="AE21" t="n">
        <v>370577.2172598295</v>
      </c>
      <c r="AF21" t="n">
        <v>1.800727482742083e-06</v>
      </c>
      <c r="AG21" t="n">
        <v>16</v>
      </c>
      <c r="AH21" t="n">
        <v>335209.8477529417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267.2501447959652</v>
      </c>
      <c r="AB22" t="n">
        <v>365.6634383541153</v>
      </c>
      <c r="AC22" t="n">
        <v>330.7650330094568</v>
      </c>
      <c r="AD22" t="n">
        <v>267250.1447959652</v>
      </c>
      <c r="AE22" t="n">
        <v>365663.4383541154</v>
      </c>
      <c r="AF22" t="n">
        <v>1.8227373992771e-06</v>
      </c>
      <c r="AG22" t="n">
        <v>16</v>
      </c>
      <c r="AH22" t="n">
        <v>330765.0330094568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265.8363588374618</v>
      </c>
      <c r="AB23" t="n">
        <v>363.7290340338566</v>
      </c>
      <c r="AC23" t="n">
        <v>329.01524552257</v>
      </c>
      <c r="AD23" t="n">
        <v>265836.3588374618</v>
      </c>
      <c r="AE23" t="n">
        <v>363729.0340338566</v>
      </c>
      <c r="AF23" t="n">
        <v>1.834027915343964e-06</v>
      </c>
      <c r="AG23" t="n">
        <v>16</v>
      </c>
      <c r="AH23" t="n">
        <v>329015.24552257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265.2092062424811</v>
      </c>
      <c r="AB24" t="n">
        <v>362.8709361853841</v>
      </c>
      <c r="AC24" t="n">
        <v>328.2390433284079</v>
      </c>
      <c r="AD24" t="n">
        <v>265209.2062424811</v>
      </c>
      <c r="AE24" t="n">
        <v>362870.9361853841</v>
      </c>
      <c r="AF24" t="n">
        <v>1.834620996927243e-06</v>
      </c>
      <c r="AG24" t="n">
        <v>16</v>
      </c>
      <c r="AH24" t="n">
        <v>328239.0433284079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264.0178745026859</v>
      </c>
      <c r="AB25" t="n">
        <v>361.2409035411494</v>
      </c>
      <c r="AC25" t="n">
        <v>326.7645787119737</v>
      </c>
      <c r="AD25" t="n">
        <v>264017.8745026859</v>
      </c>
      <c r="AE25" t="n">
        <v>361240.9035411493</v>
      </c>
      <c r="AF25" t="n">
        <v>1.844923043688643e-06</v>
      </c>
      <c r="AG25" t="n">
        <v>16</v>
      </c>
      <c r="AH25" t="n">
        <v>326764.5787119737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262.045286363276</v>
      </c>
      <c r="AB26" t="n">
        <v>358.5419214243619</v>
      </c>
      <c r="AC26" t="n">
        <v>324.3231836603672</v>
      </c>
      <c r="AD26" t="n">
        <v>262045.286363276</v>
      </c>
      <c r="AE26" t="n">
        <v>358541.9214243619</v>
      </c>
      <c r="AF26" t="n">
        <v>1.858893409872546e-06</v>
      </c>
      <c r="AG26" t="n">
        <v>16</v>
      </c>
      <c r="AH26" t="n">
        <v>324323.1836603672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262.0213300047299</v>
      </c>
      <c r="AB27" t="n">
        <v>358.5091432777191</v>
      </c>
      <c r="AC27" t="n">
        <v>324.2935338140356</v>
      </c>
      <c r="AD27" t="n">
        <v>262021.3300047299</v>
      </c>
      <c r="AE27" t="n">
        <v>358509.1432777192</v>
      </c>
      <c r="AF27" t="n">
        <v>1.857026301184445e-06</v>
      </c>
      <c r="AG27" t="n">
        <v>16</v>
      </c>
      <c r="AH27" t="n">
        <v>324293.5338140356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260.0347749164116</v>
      </c>
      <c r="AB28" t="n">
        <v>355.7910509652569</v>
      </c>
      <c r="AC28" t="n">
        <v>321.8348524170083</v>
      </c>
      <c r="AD28" t="n">
        <v>260034.7749164116</v>
      </c>
      <c r="AE28" t="n">
        <v>355791.0509652569</v>
      </c>
      <c r="AF28" t="n">
        <v>1.872007102658378e-06</v>
      </c>
      <c r="AG28" t="n">
        <v>16</v>
      </c>
      <c r="AH28" t="n">
        <v>321834.8524170083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258.7841520755916</v>
      </c>
      <c r="AB29" t="n">
        <v>354.0798936208612</v>
      </c>
      <c r="AC29" t="n">
        <v>320.2870055279373</v>
      </c>
      <c r="AD29" t="n">
        <v>258784.1520755916</v>
      </c>
      <c r="AE29" t="n">
        <v>354079.8936208612</v>
      </c>
      <c r="AF29" t="n">
        <v>1.877344836907888e-06</v>
      </c>
      <c r="AG29" t="n">
        <v>16</v>
      </c>
      <c r="AH29" t="n">
        <v>320287.0055279373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260.184947950245</v>
      </c>
      <c r="AB30" t="n">
        <v>355.9965243353145</v>
      </c>
      <c r="AC30" t="n">
        <v>322.0207156970112</v>
      </c>
      <c r="AD30" t="n">
        <v>260184.947950245</v>
      </c>
      <c r="AE30" t="n">
        <v>355996.5243353145</v>
      </c>
      <c r="AF30" t="n">
        <v>1.863286606785722e-06</v>
      </c>
      <c r="AG30" t="n">
        <v>16</v>
      </c>
      <c r="AH30" t="n">
        <v>322020.7156970112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258.1733035868741</v>
      </c>
      <c r="AB31" t="n">
        <v>353.2441037698646</v>
      </c>
      <c r="AC31" t="n">
        <v>319.5309822872814</v>
      </c>
      <c r="AD31" t="n">
        <v>258173.3035868741</v>
      </c>
      <c r="AE31" t="n">
        <v>353244.1037698647</v>
      </c>
      <c r="AF31" t="n">
        <v>1.880200414901453e-06</v>
      </c>
      <c r="AG31" t="n">
        <v>16</v>
      </c>
      <c r="AH31" t="n">
        <v>319530.9822872814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257.4453688527055</v>
      </c>
      <c r="AB32" t="n">
        <v>352.2481113521945</v>
      </c>
      <c r="AC32" t="n">
        <v>318.6300459881757</v>
      </c>
      <c r="AD32" t="n">
        <v>257445.3688527055</v>
      </c>
      <c r="AE32" t="n">
        <v>352248.1113521946</v>
      </c>
      <c r="AF32" t="n">
        <v>1.881408544052577e-06</v>
      </c>
      <c r="AG32" t="n">
        <v>16</v>
      </c>
      <c r="AH32" t="n">
        <v>318630.0459881757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256.1048507633946</v>
      </c>
      <c r="AB33" t="n">
        <v>350.4139553629161</v>
      </c>
      <c r="AC33" t="n">
        <v>316.9709392722593</v>
      </c>
      <c r="AD33" t="n">
        <v>256104.8507633946</v>
      </c>
      <c r="AE33" t="n">
        <v>350413.9553629161</v>
      </c>
      <c r="AF33" t="n">
        <v>1.892764958073139e-06</v>
      </c>
      <c r="AG33" t="n">
        <v>16</v>
      </c>
      <c r="AH33" t="n">
        <v>316970.9392722592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255.5899336378253</v>
      </c>
      <c r="AB34" t="n">
        <v>349.7094230351722</v>
      </c>
      <c r="AC34" t="n">
        <v>316.3336465210577</v>
      </c>
      <c r="AD34" t="n">
        <v>255589.9336378253</v>
      </c>
      <c r="AE34" t="n">
        <v>349709.4230351722</v>
      </c>
      <c r="AF34" t="n">
        <v>1.893929155255131e-06</v>
      </c>
      <c r="AG34" t="n">
        <v>16</v>
      </c>
      <c r="AH34" t="n">
        <v>316333.6465210577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254.8876082920194</v>
      </c>
      <c r="AB35" t="n">
        <v>348.7484705126336</v>
      </c>
      <c r="AC35" t="n">
        <v>315.4644059585645</v>
      </c>
      <c r="AD35" t="n">
        <v>254887.6082920194</v>
      </c>
      <c r="AE35" t="n">
        <v>348748.4705126336</v>
      </c>
      <c r="AF35" t="n">
        <v>1.89329214170272e-06</v>
      </c>
      <c r="AG35" t="n">
        <v>16</v>
      </c>
      <c r="AH35" t="n">
        <v>315464.4059585645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244.3075893675692</v>
      </c>
      <c r="AB36" t="n">
        <v>334.2724218627151</v>
      </c>
      <c r="AC36" t="n">
        <v>302.3699310745278</v>
      </c>
      <c r="AD36" t="n">
        <v>244307.5893675692</v>
      </c>
      <c r="AE36" t="n">
        <v>334272.4218627152</v>
      </c>
      <c r="AF36" t="n">
        <v>1.907328405840321e-06</v>
      </c>
      <c r="AG36" t="n">
        <v>15</v>
      </c>
      <c r="AH36" t="n">
        <v>302369.9310745278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243.0174796596817</v>
      </c>
      <c r="AB37" t="n">
        <v>332.5072368447609</v>
      </c>
      <c r="AC37" t="n">
        <v>300.7732128372338</v>
      </c>
      <c r="AD37" t="n">
        <v>243017.4796596817</v>
      </c>
      <c r="AE37" t="n">
        <v>332507.2368447609</v>
      </c>
      <c r="AF37" t="n">
        <v>1.91277597001266e-06</v>
      </c>
      <c r="AG37" t="n">
        <v>15</v>
      </c>
      <c r="AH37" t="n">
        <v>300773.2128372338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253.0866643430168</v>
      </c>
      <c r="AB38" t="n">
        <v>346.28433954957</v>
      </c>
      <c r="AC38" t="n">
        <v>313.2354481961854</v>
      </c>
      <c r="AD38" t="n">
        <v>253086.6643430169</v>
      </c>
      <c r="AE38" t="n">
        <v>346284.33954957</v>
      </c>
      <c r="AF38" t="n">
        <v>1.901353658038401e-06</v>
      </c>
      <c r="AG38" t="n">
        <v>16</v>
      </c>
      <c r="AH38" t="n">
        <v>313235.4481961854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241.5443109068276</v>
      </c>
      <c r="AB39" t="n">
        <v>330.4915823654885</v>
      </c>
      <c r="AC39" t="n">
        <v>298.9499295924736</v>
      </c>
      <c r="AD39" t="n">
        <v>241544.3109068276</v>
      </c>
      <c r="AE39" t="n">
        <v>330491.5823654885</v>
      </c>
      <c r="AF39" t="n">
        <v>1.916466255419729e-06</v>
      </c>
      <c r="AG39" t="n">
        <v>15</v>
      </c>
      <c r="AH39" t="n">
        <v>298949.9295924736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241.2840182287175</v>
      </c>
      <c r="AB40" t="n">
        <v>330.135438439996</v>
      </c>
      <c r="AC40" t="n">
        <v>298.6277755433789</v>
      </c>
      <c r="AD40" t="n">
        <v>241284.0182287176</v>
      </c>
      <c r="AE40" t="n">
        <v>330135.438439996</v>
      </c>
      <c r="AF40" t="n">
        <v>1.917784214493682e-06</v>
      </c>
      <c r="AG40" t="n">
        <v>15</v>
      </c>
      <c r="AH40" t="n">
        <v>298627.7755433789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241.2297568044431</v>
      </c>
      <c r="AB41" t="n">
        <v>330.0611955654586</v>
      </c>
      <c r="AC41" t="n">
        <v>298.5606183045869</v>
      </c>
      <c r="AD41" t="n">
        <v>241229.7568044431</v>
      </c>
      <c r="AE41" t="n">
        <v>330061.1955654586</v>
      </c>
      <c r="AF41" t="n">
        <v>1.917169166925837e-06</v>
      </c>
      <c r="AG41" t="n">
        <v>15</v>
      </c>
      <c r="AH41" t="n">
        <v>298560.6183045869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240.4946552838888</v>
      </c>
      <c r="AB42" t="n">
        <v>329.0553972346466</v>
      </c>
      <c r="AC42" t="n">
        <v>297.6508119548204</v>
      </c>
      <c r="AD42" t="n">
        <v>240494.6552838889</v>
      </c>
      <c r="AE42" t="n">
        <v>329055.3972346466</v>
      </c>
      <c r="AF42" t="n">
        <v>1.918750717814581e-06</v>
      </c>
      <c r="AG42" t="n">
        <v>15</v>
      </c>
      <c r="AH42" t="n">
        <v>297650.8119548204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239.5621860093819</v>
      </c>
      <c r="AB43" t="n">
        <v>327.7795516356258</v>
      </c>
      <c r="AC43" t="n">
        <v>296.4967312691092</v>
      </c>
      <c r="AD43" t="n">
        <v>239562.186009382</v>
      </c>
      <c r="AE43" t="n">
        <v>327779.5516356258</v>
      </c>
      <c r="AF43" t="n">
        <v>1.918948411675674e-06</v>
      </c>
      <c r="AG43" t="n">
        <v>15</v>
      </c>
      <c r="AH43" t="n">
        <v>296496.7312691092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237.9051403181559</v>
      </c>
      <c r="AB44" t="n">
        <v>325.5123086171949</v>
      </c>
      <c r="AC44" t="n">
        <v>294.445870742261</v>
      </c>
      <c r="AD44" t="n">
        <v>237905.1403181559</v>
      </c>
      <c r="AE44" t="n">
        <v>325512.3086171949</v>
      </c>
      <c r="AF44" t="n">
        <v>1.933577757396553e-06</v>
      </c>
      <c r="AG44" t="n">
        <v>15</v>
      </c>
      <c r="AH44" t="n">
        <v>294445.8707422611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237.5946101306457</v>
      </c>
      <c r="AB45" t="n">
        <v>325.0874275150189</v>
      </c>
      <c r="AC45" t="n">
        <v>294.0615396961521</v>
      </c>
      <c r="AD45" t="n">
        <v>237594.6101306457</v>
      </c>
      <c r="AE45" t="n">
        <v>325087.4275150188</v>
      </c>
      <c r="AF45" t="n">
        <v>1.934763920563111e-06</v>
      </c>
      <c r="AG45" t="n">
        <v>15</v>
      </c>
      <c r="AH45" t="n">
        <v>294061.5396961521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238.0326008764353</v>
      </c>
      <c r="AB46" t="n">
        <v>325.6867057761958</v>
      </c>
      <c r="AC46" t="n">
        <v>294.6036236811748</v>
      </c>
      <c r="AD46" t="n">
        <v>238032.6008764353</v>
      </c>
      <c r="AE46" t="n">
        <v>325686.7057761957</v>
      </c>
      <c r="AF46" t="n">
        <v>1.931271329017135e-06</v>
      </c>
      <c r="AG46" t="n">
        <v>15</v>
      </c>
      <c r="AH46" t="n">
        <v>294603.6236811748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238.0087197153831</v>
      </c>
      <c r="AB47" t="n">
        <v>325.6540305180816</v>
      </c>
      <c r="AC47" t="n">
        <v>294.574066903835</v>
      </c>
      <c r="AD47" t="n">
        <v>238008.719715383</v>
      </c>
      <c r="AE47" t="n">
        <v>325654.0305180816</v>
      </c>
      <c r="AF47" t="n">
        <v>1.930700213418422e-06</v>
      </c>
      <c r="AG47" t="n">
        <v>15</v>
      </c>
      <c r="AH47" t="n">
        <v>294574.066903835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251.4378172266888</v>
      </c>
      <c r="AB2" t="n">
        <v>344.0283141830101</v>
      </c>
      <c r="AC2" t="n">
        <v>311.1947347242578</v>
      </c>
      <c r="AD2" t="n">
        <v>251437.8172266888</v>
      </c>
      <c r="AE2" t="n">
        <v>344028.3141830101</v>
      </c>
      <c r="AF2" t="n">
        <v>1.866422831671821e-06</v>
      </c>
      <c r="AG2" t="n">
        <v>18</v>
      </c>
      <c r="AH2" t="n">
        <v>311194.7347242578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232.4094604457419</v>
      </c>
      <c r="AB3" t="n">
        <v>317.9928769634773</v>
      </c>
      <c r="AC3" t="n">
        <v>287.6440830919833</v>
      </c>
      <c r="AD3" t="n">
        <v>232409.4604457419</v>
      </c>
      <c r="AE3" t="n">
        <v>317992.8769634773</v>
      </c>
      <c r="AF3" t="n">
        <v>1.986112525937145e-06</v>
      </c>
      <c r="AG3" t="n">
        <v>17</v>
      </c>
      <c r="AH3" t="n">
        <v>287644.0830919833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217.4262785026544</v>
      </c>
      <c r="AB4" t="n">
        <v>297.4922264176197</v>
      </c>
      <c r="AC4" t="n">
        <v>269.0999858613721</v>
      </c>
      <c r="AD4" t="n">
        <v>217426.2785026543</v>
      </c>
      <c r="AE4" t="n">
        <v>297492.2264176197</v>
      </c>
      <c r="AF4" t="n">
        <v>2.066295416109071e-06</v>
      </c>
      <c r="AG4" t="n">
        <v>16</v>
      </c>
      <c r="AH4" t="n">
        <v>269099.9858613721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211.2347647726689</v>
      </c>
      <c r="AB5" t="n">
        <v>289.0207241819502</v>
      </c>
      <c r="AC5" t="n">
        <v>261.4369919092441</v>
      </c>
      <c r="AD5" t="n">
        <v>211234.7647726689</v>
      </c>
      <c r="AE5" t="n">
        <v>289020.7241819502</v>
      </c>
      <c r="AF5" t="n">
        <v>2.1445875524327e-06</v>
      </c>
      <c r="AG5" t="n">
        <v>16</v>
      </c>
      <c r="AH5" t="n">
        <v>261436.991909244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200.773344798848</v>
      </c>
      <c r="AB6" t="n">
        <v>274.7069478484992</v>
      </c>
      <c r="AC6" t="n">
        <v>248.4893022995418</v>
      </c>
      <c r="AD6" t="n">
        <v>200773.344798848</v>
      </c>
      <c r="AE6" t="n">
        <v>274706.9478484992</v>
      </c>
      <c r="AF6" t="n">
        <v>2.172351779994558e-06</v>
      </c>
      <c r="AG6" t="n">
        <v>15</v>
      </c>
      <c r="AH6" t="n">
        <v>248489.3022995418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197.4434859919683</v>
      </c>
      <c r="AB7" t="n">
        <v>270.1508881259259</v>
      </c>
      <c r="AC7" t="n">
        <v>244.3680665224194</v>
      </c>
      <c r="AD7" t="n">
        <v>197443.4859919683</v>
      </c>
      <c r="AE7" t="n">
        <v>270150.8881259259</v>
      </c>
      <c r="AF7" t="n">
        <v>2.210141978620421e-06</v>
      </c>
      <c r="AG7" t="n">
        <v>15</v>
      </c>
      <c r="AH7" t="n">
        <v>244368.0665224195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194.8680579315258</v>
      </c>
      <c r="AB8" t="n">
        <v>266.6270738337631</v>
      </c>
      <c r="AC8" t="n">
        <v>241.1805601205952</v>
      </c>
      <c r="AD8" t="n">
        <v>194868.0579315258</v>
      </c>
      <c r="AE8" t="n">
        <v>266627.0738337631</v>
      </c>
      <c r="AF8" t="n">
        <v>2.241015998695928e-06</v>
      </c>
      <c r="AG8" t="n">
        <v>15</v>
      </c>
      <c r="AH8" t="n">
        <v>241180.5601205952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192.1339203132562</v>
      </c>
      <c r="AB9" t="n">
        <v>262.8861061228099</v>
      </c>
      <c r="AC9" t="n">
        <v>237.796625117493</v>
      </c>
      <c r="AD9" t="n">
        <v>192133.9203132562</v>
      </c>
      <c r="AE9" t="n">
        <v>262886.1061228099</v>
      </c>
      <c r="AF9" t="n">
        <v>2.271193425248379e-06</v>
      </c>
      <c r="AG9" t="n">
        <v>15</v>
      </c>
      <c r="AH9" t="n">
        <v>237796.625117493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190.1374525480075</v>
      </c>
      <c r="AB10" t="n">
        <v>260.1544508484565</v>
      </c>
      <c r="AC10" t="n">
        <v>235.3256751886207</v>
      </c>
      <c r="AD10" t="n">
        <v>190137.4525480075</v>
      </c>
      <c r="AE10" t="n">
        <v>260154.4508484565</v>
      </c>
      <c r="AF10" t="n">
        <v>2.28900631676656e-06</v>
      </c>
      <c r="AG10" t="n">
        <v>15</v>
      </c>
      <c r="AH10" t="n">
        <v>235325.6751886207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188.604102953052</v>
      </c>
      <c r="AB11" t="n">
        <v>258.0564542860295</v>
      </c>
      <c r="AC11" t="n">
        <v>233.4279084735544</v>
      </c>
      <c r="AD11" t="n">
        <v>188604.102953052</v>
      </c>
      <c r="AE11" t="n">
        <v>258056.4542860295</v>
      </c>
      <c r="AF11" t="n">
        <v>2.295872738636698e-06</v>
      </c>
      <c r="AG11" t="n">
        <v>15</v>
      </c>
      <c r="AH11" t="n">
        <v>233427.9084735544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188.0079048194442</v>
      </c>
      <c r="AB12" t="n">
        <v>257.2407096972223</v>
      </c>
      <c r="AC12" t="n">
        <v>232.690017403398</v>
      </c>
      <c r="AD12" t="n">
        <v>188007.9048194442</v>
      </c>
      <c r="AE12" t="n">
        <v>257240.7096972223</v>
      </c>
      <c r="AF12" t="n">
        <v>2.307764585208891e-06</v>
      </c>
      <c r="AG12" t="n">
        <v>15</v>
      </c>
      <c r="AH12" t="n">
        <v>232690.017403398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188.1508720730306</v>
      </c>
      <c r="AB13" t="n">
        <v>257.4363238008492</v>
      </c>
      <c r="AC13" t="n">
        <v>232.866962371521</v>
      </c>
      <c r="AD13" t="n">
        <v>188150.8720730306</v>
      </c>
      <c r="AE13" t="n">
        <v>257436.3238008492</v>
      </c>
      <c r="AF13" t="n">
        <v>2.306943599985288e-06</v>
      </c>
      <c r="AG13" t="n">
        <v>15</v>
      </c>
      <c r="AH13" t="n">
        <v>232866.962371521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465.0120086772138</v>
      </c>
      <c r="AB2" t="n">
        <v>636.2499451541199</v>
      </c>
      <c r="AC2" t="n">
        <v>575.5271433710165</v>
      </c>
      <c r="AD2" t="n">
        <v>465012.0086772138</v>
      </c>
      <c r="AE2" t="n">
        <v>636249.94515412</v>
      </c>
      <c r="AF2" t="n">
        <v>1.174734658077822e-06</v>
      </c>
      <c r="AG2" t="n">
        <v>25</v>
      </c>
      <c r="AH2" t="n">
        <v>575527.1433710165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406.8885706006067</v>
      </c>
      <c r="AB3" t="n">
        <v>556.7228929525924</v>
      </c>
      <c r="AC3" t="n">
        <v>503.5900414146838</v>
      </c>
      <c r="AD3" t="n">
        <v>406888.5706006067</v>
      </c>
      <c r="AE3" t="n">
        <v>556722.8929525923</v>
      </c>
      <c r="AF3" t="n">
        <v>1.320122167756888e-06</v>
      </c>
      <c r="AG3" t="n">
        <v>23</v>
      </c>
      <c r="AH3" t="n">
        <v>503590.0414146838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364.9324881194941</v>
      </c>
      <c r="AB4" t="n">
        <v>499.3167299302099</v>
      </c>
      <c r="AC4" t="n">
        <v>451.6626420211018</v>
      </c>
      <c r="AD4" t="n">
        <v>364932.4881194941</v>
      </c>
      <c r="AE4" t="n">
        <v>499316.7299302099</v>
      </c>
      <c r="AF4" t="n">
        <v>1.432843354854939e-06</v>
      </c>
      <c r="AG4" t="n">
        <v>21</v>
      </c>
      <c r="AH4" t="n">
        <v>451662.6420211018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341.6387292810411</v>
      </c>
      <c r="AB5" t="n">
        <v>467.4451814393264</v>
      </c>
      <c r="AC5" t="n">
        <v>422.8328693861889</v>
      </c>
      <c r="AD5" t="n">
        <v>341638.7292810411</v>
      </c>
      <c r="AE5" t="n">
        <v>467445.1814393264</v>
      </c>
      <c r="AF5" t="n">
        <v>1.513681316146177e-06</v>
      </c>
      <c r="AG5" t="n">
        <v>20</v>
      </c>
      <c r="AH5" t="n">
        <v>422832.8693861889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323.3548753105162</v>
      </c>
      <c r="AB6" t="n">
        <v>442.4284058101459</v>
      </c>
      <c r="AC6" t="n">
        <v>400.2036597117923</v>
      </c>
      <c r="AD6" t="n">
        <v>323354.8753105162</v>
      </c>
      <c r="AE6" t="n">
        <v>442428.4058101459</v>
      </c>
      <c r="AF6" t="n">
        <v>1.572145083888774e-06</v>
      </c>
      <c r="AG6" t="n">
        <v>19</v>
      </c>
      <c r="AH6" t="n">
        <v>400203.6597117923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305.8369285644016</v>
      </c>
      <c r="AB7" t="n">
        <v>418.4595782348455</v>
      </c>
      <c r="AC7" t="n">
        <v>378.5223833998178</v>
      </c>
      <c r="AD7" t="n">
        <v>305836.9285644016</v>
      </c>
      <c r="AE7" t="n">
        <v>418459.5782348455</v>
      </c>
      <c r="AF7" t="n">
        <v>1.629557264534586e-06</v>
      </c>
      <c r="AG7" t="n">
        <v>18</v>
      </c>
      <c r="AH7" t="n">
        <v>378522.3833998178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299.7277653450705</v>
      </c>
      <c r="AB8" t="n">
        <v>410.1007516008971</v>
      </c>
      <c r="AC8" t="n">
        <v>370.9613114481265</v>
      </c>
      <c r="AD8" t="n">
        <v>299727.7653450705</v>
      </c>
      <c r="AE8" t="n">
        <v>410100.7516008971</v>
      </c>
      <c r="AF8" t="n">
        <v>1.673007948406046e-06</v>
      </c>
      <c r="AG8" t="n">
        <v>18</v>
      </c>
      <c r="AH8" t="n">
        <v>370961.3114481265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284.1091933600725</v>
      </c>
      <c r="AB9" t="n">
        <v>388.7307323682571</v>
      </c>
      <c r="AC9" t="n">
        <v>351.6308168580393</v>
      </c>
      <c r="AD9" t="n">
        <v>284109.1933600726</v>
      </c>
      <c r="AE9" t="n">
        <v>388730.7323682571</v>
      </c>
      <c r="AF9" t="n">
        <v>1.718270941954946e-06</v>
      </c>
      <c r="AG9" t="n">
        <v>17</v>
      </c>
      <c r="AH9" t="n">
        <v>351630.8168580394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284.7097904548554</v>
      </c>
      <c r="AB10" t="n">
        <v>389.5524958098128</v>
      </c>
      <c r="AC10" t="n">
        <v>352.3741523500851</v>
      </c>
      <c r="AD10" t="n">
        <v>284709.7904548554</v>
      </c>
      <c r="AE10" t="n">
        <v>389552.4958098128</v>
      </c>
      <c r="AF10" t="n">
        <v>1.724737083890503e-06</v>
      </c>
      <c r="AG10" t="n">
        <v>17</v>
      </c>
      <c r="AH10" t="n">
        <v>352374.1523500851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280.3497851690959</v>
      </c>
      <c r="AB11" t="n">
        <v>383.5869442279788</v>
      </c>
      <c r="AC11" t="n">
        <v>346.9779446385172</v>
      </c>
      <c r="AD11" t="n">
        <v>280349.7851690959</v>
      </c>
      <c r="AE11" t="n">
        <v>383586.9442279788</v>
      </c>
      <c r="AF11" t="n">
        <v>1.757873264536039e-06</v>
      </c>
      <c r="AG11" t="n">
        <v>17</v>
      </c>
      <c r="AH11" t="n">
        <v>346977.9446385172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277.5684410684743</v>
      </c>
      <c r="AB12" t="n">
        <v>379.7813865252667</v>
      </c>
      <c r="AC12" t="n">
        <v>343.5355840218182</v>
      </c>
      <c r="AD12" t="n">
        <v>277568.4410684743</v>
      </c>
      <c r="AE12" t="n">
        <v>379781.3865252667</v>
      </c>
      <c r="AF12" t="n">
        <v>1.778345651633045e-06</v>
      </c>
      <c r="AG12" t="n">
        <v>17</v>
      </c>
      <c r="AH12" t="n">
        <v>343535.5840218182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275.0066732110575</v>
      </c>
      <c r="AB13" t="n">
        <v>376.2762627255275</v>
      </c>
      <c r="AC13" t="n">
        <v>340.3649843180539</v>
      </c>
      <c r="AD13" t="n">
        <v>275006.6732110576</v>
      </c>
      <c r="AE13" t="n">
        <v>376276.2627255275</v>
      </c>
      <c r="AF13" t="n">
        <v>1.798213935504238e-06</v>
      </c>
      <c r="AG13" t="n">
        <v>17</v>
      </c>
      <c r="AH13" t="n">
        <v>340364.9843180539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272.2661914196898</v>
      </c>
      <c r="AB14" t="n">
        <v>372.5266146370543</v>
      </c>
      <c r="AC14" t="n">
        <v>336.9731973804805</v>
      </c>
      <c r="AD14" t="n">
        <v>272266.1914196898</v>
      </c>
      <c r="AE14" t="n">
        <v>372526.6146370543</v>
      </c>
      <c r="AF14" t="n">
        <v>1.820028774214162e-06</v>
      </c>
      <c r="AG14" t="n">
        <v>17</v>
      </c>
      <c r="AH14" t="n">
        <v>336973.1973804805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260.8496216211944</v>
      </c>
      <c r="AB15" t="n">
        <v>356.9059601752403</v>
      </c>
      <c r="AC15" t="n">
        <v>322.8433562567758</v>
      </c>
      <c r="AD15" t="n">
        <v>260849.6216211945</v>
      </c>
      <c r="AE15" t="n">
        <v>356905.9601752403</v>
      </c>
      <c r="AF15" t="n">
        <v>1.84081440002085e-06</v>
      </c>
      <c r="AG15" t="n">
        <v>16</v>
      </c>
      <c r="AH15" t="n">
        <v>322843.3562567758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259.5446115936525</v>
      </c>
      <c r="AB16" t="n">
        <v>355.1203878825783</v>
      </c>
      <c r="AC16" t="n">
        <v>321.2281964776589</v>
      </c>
      <c r="AD16" t="n">
        <v>259544.6115936525</v>
      </c>
      <c r="AE16" t="n">
        <v>355120.3878825783</v>
      </c>
      <c r="AF16" t="n">
        <v>1.850972283891933e-06</v>
      </c>
      <c r="AG16" t="n">
        <v>16</v>
      </c>
      <c r="AH16" t="n">
        <v>321228.1964776589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257.7938473820615</v>
      </c>
      <c r="AB17" t="n">
        <v>352.7249150498469</v>
      </c>
      <c r="AC17" t="n">
        <v>319.0613442101223</v>
      </c>
      <c r="AD17" t="n">
        <v>257793.8473820615</v>
      </c>
      <c r="AE17" t="n">
        <v>352724.9150498469</v>
      </c>
      <c r="AF17" t="n">
        <v>1.862875354859809e-06</v>
      </c>
      <c r="AG17" t="n">
        <v>16</v>
      </c>
      <c r="AH17" t="n">
        <v>319061.3442101224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255.2252876975586</v>
      </c>
      <c r="AB18" t="n">
        <v>349.210498372656</v>
      </c>
      <c r="AC18" t="n">
        <v>315.8823385280867</v>
      </c>
      <c r="AD18" t="n">
        <v>255225.2876975586</v>
      </c>
      <c r="AE18" t="n">
        <v>349210.4983726561</v>
      </c>
      <c r="AF18" t="n">
        <v>1.881535432279375e-06</v>
      </c>
      <c r="AG18" t="n">
        <v>16</v>
      </c>
      <c r="AH18" t="n">
        <v>315882.3385280867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257.0313663824817</v>
      </c>
      <c r="AB19" t="n">
        <v>351.6816549079348</v>
      </c>
      <c r="AC19" t="n">
        <v>318.1176513519292</v>
      </c>
      <c r="AD19" t="n">
        <v>257031.3663824817</v>
      </c>
      <c r="AE19" t="n">
        <v>351681.6549079348</v>
      </c>
      <c r="AF19" t="n">
        <v>1.872048774214752e-06</v>
      </c>
      <c r="AG19" t="n">
        <v>16</v>
      </c>
      <c r="AH19" t="n">
        <v>318117.6513519292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254.1807698920873</v>
      </c>
      <c r="AB20" t="n">
        <v>347.7813430303376</v>
      </c>
      <c r="AC20" t="n">
        <v>314.5895797658065</v>
      </c>
      <c r="AD20" t="n">
        <v>254180.7698920873</v>
      </c>
      <c r="AE20" t="n">
        <v>347781.3430303376</v>
      </c>
      <c r="AF20" t="n">
        <v>1.891357703247229e-06</v>
      </c>
      <c r="AG20" t="n">
        <v>16</v>
      </c>
      <c r="AH20" t="n">
        <v>314589.5797658065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252.2618149596804</v>
      </c>
      <c r="AB21" t="n">
        <v>345.1557442335031</v>
      </c>
      <c r="AC21" t="n">
        <v>312.2145644330901</v>
      </c>
      <c r="AD21" t="n">
        <v>252261.8149596804</v>
      </c>
      <c r="AE21" t="n">
        <v>345155.7442335031</v>
      </c>
      <c r="AF21" t="n">
        <v>1.905453445182872e-06</v>
      </c>
      <c r="AG21" t="n">
        <v>16</v>
      </c>
      <c r="AH21" t="n">
        <v>312214.56443309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250.8240942742587</v>
      </c>
      <c r="AB22" t="n">
        <v>343.1885913639499</v>
      </c>
      <c r="AC22" t="n">
        <v>310.43515387249</v>
      </c>
      <c r="AD22" t="n">
        <v>250824.0942742587</v>
      </c>
      <c r="AE22" t="n">
        <v>343188.5913639499</v>
      </c>
      <c r="AF22" t="n">
        <v>1.916416800021706e-06</v>
      </c>
      <c r="AG22" t="n">
        <v>16</v>
      </c>
      <c r="AH22" t="n">
        <v>310435.15387249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250.3900136075809</v>
      </c>
      <c r="AB23" t="n">
        <v>342.5946630455142</v>
      </c>
      <c r="AC23" t="n">
        <v>309.8979092391819</v>
      </c>
      <c r="AD23" t="n">
        <v>250390.0136075809</v>
      </c>
      <c r="AE23" t="n">
        <v>342594.6630455141</v>
      </c>
      <c r="AF23" t="n">
        <v>1.915409961312017e-06</v>
      </c>
      <c r="AG23" t="n">
        <v>16</v>
      </c>
      <c r="AH23" t="n">
        <v>309897.9092391819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249.1171961930103</v>
      </c>
      <c r="AB24" t="n">
        <v>340.8531381061582</v>
      </c>
      <c r="AC24" t="n">
        <v>308.322592995792</v>
      </c>
      <c r="AD24" t="n">
        <v>249117.1961930103</v>
      </c>
      <c r="AE24" t="n">
        <v>340853.1381061582</v>
      </c>
      <c r="AF24" t="n">
        <v>1.926686554860532e-06</v>
      </c>
      <c r="AG24" t="n">
        <v>16</v>
      </c>
      <c r="AH24" t="n">
        <v>308322.592995792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238.0477529914659</v>
      </c>
      <c r="AB25" t="n">
        <v>325.7074375684447</v>
      </c>
      <c r="AC25" t="n">
        <v>294.6223768602688</v>
      </c>
      <c r="AD25" t="n">
        <v>238047.7529914659</v>
      </c>
      <c r="AE25" t="n">
        <v>325707.4375684447</v>
      </c>
      <c r="AF25" t="n">
        <v>1.942057625828448e-06</v>
      </c>
      <c r="AG25" t="n">
        <v>15</v>
      </c>
      <c r="AH25" t="n">
        <v>294622.3768602688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236.961588071447</v>
      </c>
      <c r="AB26" t="n">
        <v>324.2212988066613</v>
      </c>
      <c r="AC26" t="n">
        <v>293.2780730961007</v>
      </c>
      <c r="AD26" t="n">
        <v>236961.588071447</v>
      </c>
      <c r="AE26" t="n">
        <v>324221.2988066613</v>
      </c>
      <c r="AF26" t="n">
        <v>1.94713656776399e-06</v>
      </c>
      <c r="AG26" t="n">
        <v>15</v>
      </c>
      <c r="AH26" t="n">
        <v>293278.0730961007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236.9243337990887</v>
      </c>
      <c r="AB27" t="n">
        <v>324.1703258676782</v>
      </c>
      <c r="AC27" t="n">
        <v>293.2319649428731</v>
      </c>
      <c r="AD27" t="n">
        <v>236924.3337990887</v>
      </c>
      <c r="AE27" t="n">
        <v>324170.3258676782</v>
      </c>
      <c r="AF27" t="n">
        <v>1.945995483893009e-06</v>
      </c>
      <c r="AG27" t="n">
        <v>15</v>
      </c>
      <c r="AH27" t="n">
        <v>293231.9649428731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235.8542636122802</v>
      </c>
      <c r="AB28" t="n">
        <v>322.7062086299226</v>
      </c>
      <c r="AC28" t="n">
        <v>291.9075809993871</v>
      </c>
      <c r="AD28" t="n">
        <v>235854.2636122802</v>
      </c>
      <c r="AE28" t="n">
        <v>322706.2086299226</v>
      </c>
      <c r="AF28" t="n">
        <v>1.950246580667251e-06</v>
      </c>
      <c r="AG28" t="n">
        <v>15</v>
      </c>
      <c r="AH28" t="n">
        <v>291907.5809993871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235.3809885664278</v>
      </c>
      <c r="AB29" t="n">
        <v>322.0586528327663</v>
      </c>
      <c r="AC29" t="n">
        <v>291.3218270186609</v>
      </c>
      <c r="AD29" t="n">
        <v>235380.9885664278</v>
      </c>
      <c r="AE29" t="n">
        <v>322058.6528327663</v>
      </c>
      <c r="AF29" t="n">
        <v>1.948635638731748e-06</v>
      </c>
      <c r="AG29" t="n">
        <v>15</v>
      </c>
      <c r="AH29" t="n">
        <v>291321.8270186609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233.6985048672924</v>
      </c>
      <c r="AB30" t="n">
        <v>319.7566044096681</v>
      </c>
      <c r="AC30" t="n">
        <v>289.2394828661172</v>
      </c>
      <c r="AD30" t="n">
        <v>233698.5048672924</v>
      </c>
      <c r="AE30" t="n">
        <v>319756.6044096681</v>
      </c>
      <c r="AF30" t="n">
        <v>1.963514477441594e-06</v>
      </c>
      <c r="AG30" t="n">
        <v>15</v>
      </c>
      <c r="AH30" t="n">
        <v>289239.4828661171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233.2004510442292</v>
      </c>
      <c r="AB31" t="n">
        <v>319.0751451963695</v>
      </c>
      <c r="AC31" t="n">
        <v>288.6230611637016</v>
      </c>
      <c r="AD31" t="n">
        <v>233200.4510442292</v>
      </c>
      <c r="AE31" t="n">
        <v>319075.1451963695</v>
      </c>
      <c r="AF31" t="n">
        <v>1.962686632280295e-06</v>
      </c>
      <c r="AG31" t="n">
        <v>15</v>
      </c>
      <c r="AH31" t="n">
        <v>288623.0611637016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231.6942876365189</v>
      </c>
      <c r="AB32" t="n">
        <v>317.0143459747013</v>
      </c>
      <c r="AC32" t="n">
        <v>286.7589417273989</v>
      </c>
      <c r="AD32" t="n">
        <v>231694.2876365189</v>
      </c>
      <c r="AE32" t="n">
        <v>317014.3459747013</v>
      </c>
      <c r="AF32" t="n">
        <v>1.97642438711916e-06</v>
      </c>
      <c r="AG32" t="n">
        <v>15</v>
      </c>
      <c r="AH32" t="n">
        <v>286758.9417273989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230.2135263283763</v>
      </c>
      <c r="AB33" t="n">
        <v>314.9883030263233</v>
      </c>
      <c r="AC33" t="n">
        <v>284.9262614744443</v>
      </c>
      <c r="AD33" t="n">
        <v>230213.5263283763</v>
      </c>
      <c r="AE33" t="n">
        <v>314988.3030263233</v>
      </c>
      <c r="AF33" t="n">
        <v>1.981234838732117e-06</v>
      </c>
      <c r="AG33" t="n">
        <v>15</v>
      </c>
      <c r="AH33" t="n">
        <v>284926.2614744443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230.0123626957263</v>
      </c>
      <c r="AB34" t="n">
        <v>314.7130620694186</v>
      </c>
      <c r="AC34" t="n">
        <v>284.6772891281633</v>
      </c>
      <c r="AD34" t="n">
        <v>230012.3626957263</v>
      </c>
      <c r="AE34" t="n">
        <v>314713.0620694186</v>
      </c>
      <c r="AF34" t="n">
        <v>1.974097470990101e-06</v>
      </c>
      <c r="AG34" t="n">
        <v>15</v>
      </c>
      <c r="AH34" t="n">
        <v>284677.2891281633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228.6935628968618</v>
      </c>
      <c r="AB35" t="n">
        <v>312.9086220032722</v>
      </c>
      <c r="AC35" t="n">
        <v>283.0450622893818</v>
      </c>
      <c r="AD35" t="n">
        <v>228693.5628968618</v>
      </c>
      <c r="AE35" t="n">
        <v>312908.6220032722</v>
      </c>
      <c r="AF35" t="n">
        <v>1.986716516151534e-06</v>
      </c>
      <c r="AG35" t="n">
        <v>15</v>
      </c>
      <c r="AH35" t="n">
        <v>283045.0622893818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228.5577099906842</v>
      </c>
      <c r="AB36" t="n">
        <v>312.7227420636329</v>
      </c>
      <c r="AC36" t="n">
        <v>282.8769224702975</v>
      </c>
      <c r="AD36" t="n">
        <v>228557.7099906842</v>
      </c>
      <c r="AE36" t="n">
        <v>312722.7420636329</v>
      </c>
      <c r="AF36" t="n">
        <v>1.987253496796702e-06</v>
      </c>
      <c r="AG36" t="n">
        <v>15</v>
      </c>
      <c r="AH36" t="n">
        <v>282876.9224702975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228.4449765369366</v>
      </c>
      <c r="AB37" t="n">
        <v>312.5684951787665</v>
      </c>
      <c r="AC37" t="n">
        <v>282.7373966916358</v>
      </c>
      <c r="AD37" t="n">
        <v>228444.9765369366</v>
      </c>
      <c r="AE37" t="n">
        <v>312568.4951787665</v>
      </c>
      <c r="AF37" t="n">
        <v>1.985732051635394e-06</v>
      </c>
      <c r="AG37" t="n">
        <v>15</v>
      </c>
      <c r="AH37" t="n">
        <v>282737.3966916358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228.4122453926227</v>
      </c>
      <c r="AB38" t="n">
        <v>312.5237109831201</v>
      </c>
      <c r="AC38" t="n">
        <v>282.6968866367669</v>
      </c>
      <c r="AD38" t="n">
        <v>228412.2453926227</v>
      </c>
      <c r="AE38" t="n">
        <v>312523.7109831201</v>
      </c>
      <c r="AF38" t="n">
        <v>1.985776800022492e-06</v>
      </c>
      <c r="AG38" t="n">
        <v>15</v>
      </c>
      <c r="AH38" t="n">
        <v>282696.8866367669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228.3848636372817</v>
      </c>
      <c r="AB39" t="n">
        <v>312.4862460574648</v>
      </c>
      <c r="AC39" t="n">
        <v>282.6629973110337</v>
      </c>
      <c r="AD39" t="n">
        <v>228384.8636372817</v>
      </c>
      <c r="AE39" t="n">
        <v>312486.2460574647</v>
      </c>
      <c r="AF39" t="n">
        <v>1.985441187119262e-06</v>
      </c>
      <c r="AG39" t="n">
        <v>15</v>
      </c>
      <c r="AH39" t="n">
        <v>282662.9973110337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228.5075799600505</v>
      </c>
      <c r="AB40" t="n">
        <v>312.6541519441389</v>
      </c>
      <c r="AC40" t="n">
        <v>282.8148784955412</v>
      </c>
      <c r="AD40" t="n">
        <v>228507.5799600505</v>
      </c>
      <c r="AE40" t="n">
        <v>312654.1519441389</v>
      </c>
      <c r="AF40" t="n">
        <v>1.984792335506352e-06</v>
      </c>
      <c r="AG40" t="n">
        <v>15</v>
      </c>
      <c r="AH40" t="n">
        <v>282814.8784955412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278.8640131780008</v>
      </c>
      <c r="AB2" t="n">
        <v>381.5540454421284</v>
      </c>
      <c r="AC2" t="n">
        <v>345.1390628595971</v>
      </c>
      <c r="AD2" t="n">
        <v>278864.0131780008</v>
      </c>
      <c r="AE2" t="n">
        <v>381554.0454421284</v>
      </c>
      <c r="AF2" t="n">
        <v>1.730902376095611e-06</v>
      </c>
      <c r="AG2" t="n">
        <v>19</v>
      </c>
      <c r="AH2" t="n">
        <v>345139.062859597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256.8476285572985</v>
      </c>
      <c r="AB3" t="n">
        <v>351.4302567095785</v>
      </c>
      <c r="AC3" t="n">
        <v>317.8902462447845</v>
      </c>
      <c r="AD3" t="n">
        <v>256847.6285572986</v>
      </c>
      <c r="AE3" t="n">
        <v>351430.2567095786</v>
      </c>
      <c r="AF3" t="n">
        <v>1.858851038548622e-06</v>
      </c>
      <c r="AG3" t="n">
        <v>18</v>
      </c>
      <c r="AH3" t="n">
        <v>317890.2462447844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239.5311291919016</v>
      </c>
      <c r="AB4" t="n">
        <v>327.7370583278192</v>
      </c>
      <c r="AC4" t="n">
        <v>296.4582934629599</v>
      </c>
      <c r="AD4" t="n">
        <v>239531.1291919017</v>
      </c>
      <c r="AE4" t="n">
        <v>327737.0583278192</v>
      </c>
      <c r="AF4" t="n">
        <v>1.953185449616093e-06</v>
      </c>
      <c r="AG4" t="n">
        <v>17</v>
      </c>
      <c r="AH4" t="n">
        <v>296458.2934629599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224.8653827827977</v>
      </c>
      <c r="AB5" t="n">
        <v>307.6707370838251</v>
      </c>
      <c r="AC5" t="n">
        <v>278.3070737552275</v>
      </c>
      <c r="AD5" t="n">
        <v>224865.3827827977</v>
      </c>
      <c r="AE5" t="n">
        <v>307670.7370838252</v>
      </c>
      <c r="AF5" t="n">
        <v>2.022924661518943e-06</v>
      </c>
      <c r="AG5" t="n">
        <v>16</v>
      </c>
      <c r="AH5" t="n">
        <v>278307.0737552275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225.3908670483591</v>
      </c>
      <c r="AB6" t="n">
        <v>308.3897278386955</v>
      </c>
      <c r="AC6" t="n">
        <v>278.9574450415631</v>
      </c>
      <c r="AD6" t="n">
        <v>225390.8670483591</v>
      </c>
      <c r="AE6" t="n">
        <v>308389.7278386955</v>
      </c>
      <c r="AF6" t="n">
        <v>2.022242138648171e-06</v>
      </c>
      <c r="AG6" t="n">
        <v>16</v>
      </c>
      <c r="AH6" t="n">
        <v>278957.4450415631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218.8824989327809</v>
      </c>
      <c r="AB7" t="n">
        <v>299.4846914540292</v>
      </c>
      <c r="AC7" t="n">
        <v>270.9022928311494</v>
      </c>
      <c r="AD7" t="n">
        <v>218882.4989327809</v>
      </c>
      <c r="AE7" t="n">
        <v>299484.6914540292</v>
      </c>
      <c r="AF7" t="n">
        <v>2.092005726367835e-06</v>
      </c>
      <c r="AG7" t="n">
        <v>16</v>
      </c>
      <c r="AH7" t="n">
        <v>270902.2928311494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206.841718273746</v>
      </c>
      <c r="AB8" t="n">
        <v>283.0099641545937</v>
      </c>
      <c r="AC8" t="n">
        <v>255.9998903827418</v>
      </c>
      <c r="AD8" t="n">
        <v>206841.7182737461</v>
      </c>
      <c r="AE8" t="n">
        <v>283009.9641545936</v>
      </c>
      <c r="AF8" t="n">
        <v>2.13200644175846e-06</v>
      </c>
      <c r="AG8" t="n">
        <v>15</v>
      </c>
      <c r="AH8" t="n">
        <v>255999.8903827418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204.3612762960493</v>
      </c>
      <c r="AB9" t="n">
        <v>279.6161140113337</v>
      </c>
      <c r="AC9" t="n">
        <v>252.9299445338549</v>
      </c>
      <c r="AD9" t="n">
        <v>204361.2762960493</v>
      </c>
      <c r="AE9" t="n">
        <v>279616.1140113337</v>
      </c>
      <c r="AF9" t="n">
        <v>2.160769905598154e-06</v>
      </c>
      <c r="AG9" t="n">
        <v>15</v>
      </c>
      <c r="AH9" t="n">
        <v>252929.9445338549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202.0135292176492</v>
      </c>
      <c r="AB10" t="n">
        <v>276.4038228833772</v>
      </c>
      <c r="AC10" t="n">
        <v>250.0242299626706</v>
      </c>
      <c r="AD10" t="n">
        <v>202013.5292176492</v>
      </c>
      <c r="AE10" t="n">
        <v>276403.8228833772</v>
      </c>
      <c r="AF10" t="n">
        <v>2.183025026348697e-06</v>
      </c>
      <c r="AG10" t="n">
        <v>15</v>
      </c>
      <c r="AH10" t="n">
        <v>250024.2299626706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199.1687280925847</v>
      </c>
      <c r="AB11" t="n">
        <v>272.5114404802979</v>
      </c>
      <c r="AC11" t="n">
        <v>246.5033310731469</v>
      </c>
      <c r="AD11" t="n">
        <v>199168.7280925847</v>
      </c>
      <c r="AE11" t="n">
        <v>272511.4404802979</v>
      </c>
      <c r="AF11" t="n">
        <v>2.212739147044109e-06</v>
      </c>
      <c r="AG11" t="n">
        <v>15</v>
      </c>
      <c r="AH11" t="n">
        <v>246503.3310731469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197.7904746730782</v>
      </c>
      <c r="AB12" t="n">
        <v>270.6256533474805</v>
      </c>
      <c r="AC12" t="n">
        <v>244.7975208175662</v>
      </c>
      <c r="AD12" t="n">
        <v>197790.4746730782</v>
      </c>
      <c r="AE12" t="n">
        <v>270625.6533474805</v>
      </c>
      <c r="AF12" t="n">
        <v>2.221246307111951e-06</v>
      </c>
      <c r="AG12" t="n">
        <v>15</v>
      </c>
      <c r="AH12" t="n">
        <v>244797.5208175661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196.2014712237262</v>
      </c>
      <c r="AB13" t="n">
        <v>268.4515087261937</v>
      </c>
      <c r="AC13" t="n">
        <v>242.8308735075031</v>
      </c>
      <c r="AD13" t="n">
        <v>196201.4712237262</v>
      </c>
      <c r="AE13" t="n">
        <v>268451.5087261936</v>
      </c>
      <c r="AF13" t="n">
        <v>2.231825411608923e-06</v>
      </c>
      <c r="AG13" t="n">
        <v>15</v>
      </c>
      <c r="AH13" t="n">
        <v>242830.8735075031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194.8430334625928</v>
      </c>
      <c r="AB14" t="n">
        <v>266.5928342513673</v>
      </c>
      <c r="AC14" t="n">
        <v>241.1495883158876</v>
      </c>
      <c r="AD14" t="n">
        <v>194843.0334625927</v>
      </c>
      <c r="AE14" t="n">
        <v>266592.8342513673</v>
      </c>
      <c r="AF14" t="n">
        <v>2.240527578211271e-06</v>
      </c>
      <c r="AG14" t="n">
        <v>15</v>
      </c>
      <c r="AH14" t="n">
        <v>241149.5883158876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194.2469842571168</v>
      </c>
      <c r="AB15" t="n">
        <v>265.7772934326005</v>
      </c>
      <c r="AC15" t="n">
        <v>240.4118815682448</v>
      </c>
      <c r="AD15" t="n">
        <v>194246.9842571168</v>
      </c>
      <c r="AE15" t="n">
        <v>265777.2934326004</v>
      </c>
      <c r="AF15" t="n">
        <v>2.249912267684392e-06</v>
      </c>
      <c r="AG15" t="n">
        <v>15</v>
      </c>
      <c r="AH15" t="n">
        <v>240411.8815682448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194.4823123395437</v>
      </c>
      <c r="AB16" t="n">
        <v>266.099279696919</v>
      </c>
      <c r="AC16" t="n">
        <v>240.7031379154076</v>
      </c>
      <c r="AD16" t="n">
        <v>194482.3123395437</v>
      </c>
      <c r="AE16" t="n">
        <v>266099.279696919</v>
      </c>
      <c r="AF16" t="n">
        <v>2.248108457240208e-06</v>
      </c>
      <c r="AG16" t="n">
        <v>15</v>
      </c>
      <c r="AH16" t="n">
        <v>240703.1379154076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337.1475583736439</v>
      </c>
      <c r="AB2" t="n">
        <v>461.3001632673488</v>
      </c>
      <c r="AC2" t="n">
        <v>417.2743231239577</v>
      </c>
      <c r="AD2" t="n">
        <v>337147.5583736439</v>
      </c>
      <c r="AE2" t="n">
        <v>461300.1632673488</v>
      </c>
      <c r="AF2" t="n">
        <v>1.502104568505841e-06</v>
      </c>
      <c r="AG2" t="n">
        <v>21</v>
      </c>
      <c r="AH2" t="n">
        <v>417274.3231239577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298.3358077700572</v>
      </c>
      <c r="AB3" t="n">
        <v>408.1962138379297</v>
      </c>
      <c r="AC3" t="n">
        <v>369.2385400962212</v>
      </c>
      <c r="AD3" t="n">
        <v>298335.8077700572</v>
      </c>
      <c r="AE3" t="n">
        <v>408196.2138379298</v>
      </c>
      <c r="AF3" t="n">
        <v>1.644355468701419e-06</v>
      </c>
      <c r="AG3" t="n">
        <v>19</v>
      </c>
      <c r="AH3" t="n">
        <v>369238.5400962213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278.7678994354036</v>
      </c>
      <c r="AB4" t="n">
        <v>381.4225383792679</v>
      </c>
      <c r="AC4" t="n">
        <v>345.0201066462445</v>
      </c>
      <c r="AD4" t="n">
        <v>278767.8994354036</v>
      </c>
      <c r="AE4" t="n">
        <v>381422.5383792679</v>
      </c>
      <c r="AF4" t="n">
        <v>1.732797601323844e-06</v>
      </c>
      <c r="AG4" t="n">
        <v>18</v>
      </c>
      <c r="AH4" t="n">
        <v>345020.1066462445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261.2177664784903</v>
      </c>
      <c r="AB5" t="n">
        <v>357.4096722103974</v>
      </c>
      <c r="AC5" t="n">
        <v>323.2989947222617</v>
      </c>
      <c r="AD5" t="n">
        <v>261217.7664784903</v>
      </c>
      <c r="AE5" t="n">
        <v>357409.6722103974</v>
      </c>
      <c r="AF5" t="n">
        <v>1.811710852937468e-06</v>
      </c>
      <c r="AG5" t="n">
        <v>17</v>
      </c>
      <c r="AH5" t="n">
        <v>323298.9947222617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254.7621079184465</v>
      </c>
      <c r="AB6" t="n">
        <v>348.5767553648254</v>
      </c>
      <c r="AC6" t="n">
        <v>315.3090790634594</v>
      </c>
      <c r="AD6" t="n">
        <v>254762.1079184465</v>
      </c>
      <c r="AE6" t="n">
        <v>348576.7553648254</v>
      </c>
      <c r="AF6" t="n">
        <v>1.872178073166154e-06</v>
      </c>
      <c r="AG6" t="n">
        <v>17</v>
      </c>
      <c r="AH6" t="n">
        <v>315309.0790634594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240.9257950748971</v>
      </c>
      <c r="AB7" t="n">
        <v>329.6453017172489</v>
      </c>
      <c r="AC7" t="n">
        <v>298.1844167815394</v>
      </c>
      <c r="AD7" t="n">
        <v>240925.7950748971</v>
      </c>
      <c r="AE7" t="n">
        <v>329645.3017172489</v>
      </c>
      <c r="AF7" t="n">
        <v>1.921281220488048e-06</v>
      </c>
      <c r="AG7" t="n">
        <v>16</v>
      </c>
      <c r="AH7" t="n">
        <v>298184.4167815394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239.1457860714281</v>
      </c>
      <c r="AB8" t="n">
        <v>327.209814870249</v>
      </c>
      <c r="AC8" t="n">
        <v>295.9813693809891</v>
      </c>
      <c r="AD8" t="n">
        <v>239145.7860714281</v>
      </c>
      <c r="AE8" t="n">
        <v>327209.814870249</v>
      </c>
      <c r="AF8" t="n">
        <v>1.943844669592838e-06</v>
      </c>
      <c r="AG8" t="n">
        <v>16</v>
      </c>
      <c r="AH8" t="n">
        <v>295981.3693809891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236.0670244468129</v>
      </c>
      <c r="AB9" t="n">
        <v>322.9973173900756</v>
      </c>
      <c r="AC9" t="n">
        <v>292.1709067480449</v>
      </c>
      <c r="AD9" t="n">
        <v>236067.0244468129</v>
      </c>
      <c r="AE9" t="n">
        <v>322997.3173900757</v>
      </c>
      <c r="AF9" t="n">
        <v>1.973842998694619e-06</v>
      </c>
      <c r="AG9" t="n">
        <v>16</v>
      </c>
      <c r="AH9" t="n">
        <v>292170.9067480449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232.9058123071947</v>
      </c>
      <c r="AB10" t="n">
        <v>318.6720074778155</v>
      </c>
      <c r="AC10" t="n">
        <v>288.2583983431988</v>
      </c>
      <c r="AD10" t="n">
        <v>232905.8123071947</v>
      </c>
      <c r="AE10" t="n">
        <v>318672.0074778155</v>
      </c>
      <c r="AF10" t="n">
        <v>2.004853036150419e-06</v>
      </c>
      <c r="AG10" t="n">
        <v>16</v>
      </c>
      <c r="AH10" t="n">
        <v>288258.3983431988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230.9514422048808</v>
      </c>
      <c r="AB11" t="n">
        <v>315.9979520831072</v>
      </c>
      <c r="AC11" t="n">
        <v>285.8395510423003</v>
      </c>
      <c r="AD11" t="n">
        <v>230951.4422048808</v>
      </c>
      <c r="AE11" t="n">
        <v>315997.9520831072</v>
      </c>
      <c r="AF11" t="n">
        <v>2.023675517155458e-06</v>
      </c>
      <c r="AG11" t="n">
        <v>16</v>
      </c>
      <c r="AH11" t="n">
        <v>285839.5510423004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220.1161511429687</v>
      </c>
      <c r="AB12" t="n">
        <v>301.1726288329017</v>
      </c>
      <c r="AC12" t="n">
        <v>272.429135835618</v>
      </c>
      <c r="AD12" t="n">
        <v>220116.1511429687</v>
      </c>
      <c r="AE12" t="n">
        <v>301172.6288329017</v>
      </c>
      <c r="AF12" t="n">
        <v>2.044497886767282e-06</v>
      </c>
      <c r="AG12" t="n">
        <v>15</v>
      </c>
      <c r="AH12" t="n">
        <v>272429.135835618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218.4108361268</v>
      </c>
      <c r="AB13" t="n">
        <v>298.839341594592</v>
      </c>
      <c r="AC13" t="n">
        <v>270.3185342565426</v>
      </c>
      <c r="AD13" t="n">
        <v>218410.8361268</v>
      </c>
      <c r="AE13" t="n">
        <v>298839.341594592</v>
      </c>
      <c r="AF13" t="n">
        <v>2.055861959674073e-06</v>
      </c>
      <c r="AG13" t="n">
        <v>15</v>
      </c>
      <c r="AH13" t="n">
        <v>270318.5342565426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216.0805156059093</v>
      </c>
      <c r="AB14" t="n">
        <v>295.6508942514254</v>
      </c>
      <c r="AC14" t="n">
        <v>267.4343878527927</v>
      </c>
      <c r="AD14" t="n">
        <v>216080.5156059093</v>
      </c>
      <c r="AE14" t="n">
        <v>295650.8942514253</v>
      </c>
      <c r="AF14" t="n">
        <v>2.080966443714543e-06</v>
      </c>
      <c r="AG14" t="n">
        <v>15</v>
      </c>
      <c r="AH14" t="n">
        <v>267434.3878527927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215.3182818417135</v>
      </c>
      <c r="AB15" t="n">
        <v>294.6079723878728</v>
      </c>
      <c r="AC15" t="n">
        <v>266.4910009881473</v>
      </c>
      <c r="AD15" t="n">
        <v>215318.2818417135</v>
      </c>
      <c r="AE15" t="n">
        <v>294607.9723878729</v>
      </c>
      <c r="AF15" t="n">
        <v>2.083507478650224e-06</v>
      </c>
      <c r="AG15" t="n">
        <v>15</v>
      </c>
      <c r="AH15" t="n">
        <v>266491.0009881473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213.6390237637638</v>
      </c>
      <c r="AB16" t="n">
        <v>292.3103374019854</v>
      </c>
      <c r="AC16" t="n">
        <v>264.4126490605612</v>
      </c>
      <c r="AD16" t="n">
        <v>213639.0237637638</v>
      </c>
      <c r="AE16" t="n">
        <v>292310.3374019854</v>
      </c>
      <c r="AF16" t="n">
        <v>2.095836203708524e-06</v>
      </c>
      <c r="AG16" t="n">
        <v>15</v>
      </c>
      <c r="AH16" t="n">
        <v>264412.6490605612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212.1445777523818</v>
      </c>
      <c r="AB17" t="n">
        <v>290.2655704389086</v>
      </c>
      <c r="AC17" t="n">
        <v>262.5630317865914</v>
      </c>
      <c r="AD17" t="n">
        <v>212144.5777523818</v>
      </c>
      <c r="AE17" t="n">
        <v>290265.5704389086</v>
      </c>
      <c r="AF17" t="n">
        <v>2.107717894842955e-06</v>
      </c>
      <c r="AG17" t="n">
        <v>15</v>
      </c>
      <c r="AH17" t="n">
        <v>262563.0317865914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210.8003826746743</v>
      </c>
      <c r="AB18" t="n">
        <v>288.4263834318886</v>
      </c>
      <c r="AC18" t="n">
        <v>260.8993742062056</v>
      </c>
      <c r="AD18" t="n">
        <v>210800.3826746743</v>
      </c>
      <c r="AE18" t="n">
        <v>288426.3834318885</v>
      </c>
      <c r="AF18" t="n">
        <v>2.117646753573113e-06</v>
      </c>
      <c r="AG18" t="n">
        <v>15</v>
      </c>
      <c r="AH18" t="n">
        <v>260899.3742062056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208.8132392362078</v>
      </c>
      <c r="AB19" t="n">
        <v>285.7074861127987</v>
      </c>
      <c r="AC19" t="n">
        <v>258.4399646312525</v>
      </c>
      <c r="AD19" t="n">
        <v>208813.2392362078</v>
      </c>
      <c r="AE19" t="n">
        <v>285707.4861127987</v>
      </c>
      <c r="AF19" t="n">
        <v>2.134492874072622e-06</v>
      </c>
      <c r="AG19" t="n">
        <v>15</v>
      </c>
      <c r="AH19" t="n">
        <v>258439.9646312525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207.4733437727289</v>
      </c>
      <c r="AB20" t="n">
        <v>283.874182027652</v>
      </c>
      <c r="AC20" t="n">
        <v>256.7816285149331</v>
      </c>
      <c r="AD20" t="n">
        <v>207473.3437727289</v>
      </c>
      <c r="AE20" t="n">
        <v>283874.182027652</v>
      </c>
      <c r="AF20" t="n">
        <v>2.139504359640214e-06</v>
      </c>
      <c r="AG20" t="n">
        <v>15</v>
      </c>
      <c r="AH20" t="n">
        <v>256781.6285149331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206.8273530977175</v>
      </c>
      <c r="AB21" t="n">
        <v>282.9903090870045</v>
      </c>
      <c r="AC21" t="n">
        <v>255.9821111672173</v>
      </c>
      <c r="AD21" t="n">
        <v>206827.3530977175</v>
      </c>
      <c r="AE21" t="n">
        <v>282990.3090870045</v>
      </c>
      <c r="AF21" t="n">
        <v>2.138539707488705e-06</v>
      </c>
      <c r="AG21" t="n">
        <v>15</v>
      </c>
      <c r="AH21" t="n">
        <v>255982.1111672173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205.524696223036</v>
      </c>
      <c r="AB22" t="n">
        <v>281.2079564819007</v>
      </c>
      <c r="AC22" t="n">
        <v>254.3698637931966</v>
      </c>
      <c r="AD22" t="n">
        <v>205524.6962230359</v>
      </c>
      <c r="AE22" t="n">
        <v>281207.9564819008</v>
      </c>
      <c r="AF22" t="n">
        <v>2.1514095788759e-06</v>
      </c>
      <c r="AG22" t="n">
        <v>15</v>
      </c>
      <c r="AH22" t="n">
        <v>254369.8637931966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205.7815975784046</v>
      </c>
      <c r="AB23" t="n">
        <v>281.559460250004</v>
      </c>
      <c r="AC23" t="n">
        <v>254.6878205350107</v>
      </c>
      <c r="AD23" t="n">
        <v>205781.5975784046</v>
      </c>
      <c r="AE23" t="n">
        <v>281559.460250004</v>
      </c>
      <c r="AF23" t="n">
        <v>2.149550858876653e-06</v>
      </c>
      <c r="AG23" t="n">
        <v>15</v>
      </c>
      <c r="AH23" t="n">
        <v>254687.8205350107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225.6703733568106</v>
      </c>
      <c r="AB2" t="n">
        <v>308.7721607008667</v>
      </c>
      <c r="AC2" t="n">
        <v>279.3033790481167</v>
      </c>
      <c r="AD2" t="n">
        <v>225670.3733568106</v>
      </c>
      <c r="AE2" t="n">
        <v>308772.1607008667</v>
      </c>
      <c r="AF2" t="n">
        <v>2.011105254252445e-06</v>
      </c>
      <c r="AG2" t="n">
        <v>17</v>
      </c>
      <c r="AH2" t="n">
        <v>279303.3790481167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208.842067447116</v>
      </c>
      <c r="AB3" t="n">
        <v>285.7469301427743</v>
      </c>
      <c r="AC3" t="n">
        <v>258.4756441783672</v>
      </c>
      <c r="AD3" t="n">
        <v>208842.067447116</v>
      </c>
      <c r="AE3" t="n">
        <v>285746.9301427742</v>
      </c>
      <c r="AF3" t="n">
        <v>2.124247424296137e-06</v>
      </c>
      <c r="AG3" t="n">
        <v>16</v>
      </c>
      <c r="AH3" t="n">
        <v>258475.6441783672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193.2636275921557</v>
      </c>
      <c r="AB4" t="n">
        <v>264.4318214609671</v>
      </c>
      <c r="AC4" t="n">
        <v>239.194819553202</v>
      </c>
      <c r="AD4" t="n">
        <v>193263.6275921557</v>
      </c>
      <c r="AE4" t="n">
        <v>264431.8214609671</v>
      </c>
      <c r="AF4" t="n">
        <v>2.224433606814016e-06</v>
      </c>
      <c r="AG4" t="n">
        <v>15</v>
      </c>
      <c r="AH4" t="n">
        <v>239194.819553202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191.6060177563615</v>
      </c>
      <c r="AB5" t="n">
        <v>262.1638065550499</v>
      </c>
      <c r="AC5" t="n">
        <v>237.1432608067259</v>
      </c>
      <c r="AD5" t="n">
        <v>191606.0177563615</v>
      </c>
      <c r="AE5" t="n">
        <v>262163.8065550498</v>
      </c>
      <c r="AF5" t="n">
        <v>2.247469301727299e-06</v>
      </c>
      <c r="AG5" t="n">
        <v>15</v>
      </c>
      <c r="AH5" t="n">
        <v>237143.2608067259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187.5658428853674</v>
      </c>
      <c r="AB6" t="n">
        <v>256.6358610566227</v>
      </c>
      <c r="AC6" t="n">
        <v>232.1428946681467</v>
      </c>
      <c r="AD6" t="n">
        <v>187565.8428853674</v>
      </c>
      <c r="AE6" t="n">
        <v>256635.8610566227</v>
      </c>
      <c r="AF6" t="n">
        <v>2.298478730021463e-06</v>
      </c>
      <c r="AG6" t="n">
        <v>15</v>
      </c>
      <c r="AH6" t="n">
        <v>232142.8946681467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184.1495151065604</v>
      </c>
      <c r="AB7" t="n">
        <v>251.9614906719168</v>
      </c>
      <c r="AC7" t="n">
        <v>227.9146396324356</v>
      </c>
      <c r="AD7" t="n">
        <v>184149.5151065604</v>
      </c>
      <c r="AE7" t="n">
        <v>251961.4906719168</v>
      </c>
      <c r="AF7" t="n">
        <v>2.340222972737246e-06</v>
      </c>
      <c r="AG7" t="n">
        <v>15</v>
      </c>
      <c r="AH7" t="n">
        <v>227914.6396324356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182.2793788158358</v>
      </c>
      <c r="AB8" t="n">
        <v>249.4026876943584</v>
      </c>
      <c r="AC8" t="n">
        <v>225.600045219752</v>
      </c>
      <c r="AD8" t="n">
        <v>182279.3788158358</v>
      </c>
      <c r="AE8" t="n">
        <v>249402.6876943584</v>
      </c>
      <c r="AF8" t="n">
        <v>2.354604373428964e-06</v>
      </c>
      <c r="AG8" t="n">
        <v>15</v>
      </c>
      <c r="AH8" t="n">
        <v>225600.045219752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181.9569575164616</v>
      </c>
      <c r="AB9" t="n">
        <v>248.961536648331</v>
      </c>
      <c r="AC9" t="n">
        <v>225.200997010398</v>
      </c>
      <c r="AD9" t="n">
        <v>181956.9575164616</v>
      </c>
      <c r="AE9" t="n">
        <v>248961.536648331</v>
      </c>
      <c r="AF9" t="n">
        <v>2.357989729697988e-06</v>
      </c>
      <c r="AG9" t="n">
        <v>15</v>
      </c>
      <c r="AH9" t="n">
        <v>225200.997010398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191.0257012103568</v>
      </c>
      <c r="AB2" t="n">
        <v>261.3697918550475</v>
      </c>
      <c r="AC2" t="n">
        <v>236.4250257552848</v>
      </c>
      <c r="AD2" t="n">
        <v>191025.7012103568</v>
      </c>
      <c r="AE2" t="n">
        <v>261369.7918550475</v>
      </c>
      <c r="AF2" t="n">
        <v>2.279127270339873e-06</v>
      </c>
      <c r="AG2" t="n">
        <v>16</v>
      </c>
      <c r="AH2" t="n">
        <v>236425.0257552848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176.0243686874866</v>
      </c>
      <c r="AB3" t="n">
        <v>240.8443068851842</v>
      </c>
      <c r="AC3" t="n">
        <v>217.8584642632397</v>
      </c>
      <c r="AD3" t="n">
        <v>176024.3686874866</v>
      </c>
      <c r="AE3" t="n">
        <v>240844.3068851842</v>
      </c>
      <c r="AF3" t="n">
        <v>2.392821141011798e-06</v>
      </c>
      <c r="AG3" t="n">
        <v>15</v>
      </c>
      <c r="AH3" t="n">
        <v>217858.4642632397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172.9060584977838</v>
      </c>
      <c r="AB4" t="n">
        <v>236.5776973134986</v>
      </c>
      <c r="AC4" t="n">
        <v>213.9990539208503</v>
      </c>
      <c r="AD4" t="n">
        <v>172906.0584977838</v>
      </c>
      <c r="AE4" t="n">
        <v>236577.6973134986</v>
      </c>
      <c r="AF4" t="n">
        <v>2.437285838100609e-06</v>
      </c>
      <c r="AG4" t="n">
        <v>15</v>
      </c>
      <c r="AH4" t="n">
        <v>213999.0539208503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171.0953028456695</v>
      </c>
      <c r="AB5" t="n">
        <v>234.1001415453757</v>
      </c>
      <c r="AC5" t="n">
        <v>211.7579525979649</v>
      </c>
      <c r="AD5" t="n">
        <v>171095.3028456695</v>
      </c>
      <c r="AE5" t="n">
        <v>234100.1415453758</v>
      </c>
      <c r="AF5" t="n">
        <v>2.460406420009639e-06</v>
      </c>
      <c r="AG5" t="n">
        <v>15</v>
      </c>
      <c r="AH5" t="n">
        <v>211757.9525979649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171.2014264900147</v>
      </c>
      <c r="AB6" t="n">
        <v>234.2453445974135</v>
      </c>
      <c r="AC6" t="n">
        <v>211.88929767451</v>
      </c>
      <c r="AD6" t="n">
        <v>171201.4264900147</v>
      </c>
      <c r="AE6" t="n">
        <v>234245.3445974135</v>
      </c>
      <c r="AF6" t="n">
        <v>2.460035218006512e-06</v>
      </c>
      <c r="AG6" t="n">
        <v>15</v>
      </c>
      <c r="AH6" t="n">
        <v>211889.29767451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450.2596445175431</v>
      </c>
      <c r="AB2" t="n">
        <v>616.0651096824849</v>
      </c>
      <c r="AC2" t="n">
        <v>557.2687202671998</v>
      </c>
      <c r="AD2" t="n">
        <v>450259.644517543</v>
      </c>
      <c r="AE2" t="n">
        <v>616065.109682485</v>
      </c>
      <c r="AF2" t="n">
        <v>1.215340277758513e-06</v>
      </c>
      <c r="AG2" t="n">
        <v>25</v>
      </c>
      <c r="AH2" t="n">
        <v>557268.7202671998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386.6268657463994</v>
      </c>
      <c r="AB3" t="n">
        <v>528.9999344877347</v>
      </c>
      <c r="AC3" t="n">
        <v>478.5129231962956</v>
      </c>
      <c r="AD3" t="n">
        <v>386626.8657463994</v>
      </c>
      <c r="AE3" t="n">
        <v>528999.9344877347</v>
      </c>
      <c r="AF3" t="n">
        <v>1.360504608375953e-06</v>
      </c>
      <c r="AG3" t="n">
        <v>22</v>
      </c>
      <c r="AH3" t="n">
        <v>478512.9231962956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346.4944146909315</v>
      </c>
      <c r="AB4" t="n">
        <v>474.0889444348601</v>
      </c>
      <c r="AC4" t="n">
        <v>428.8425609660088</v>
      </c>
      <c r="AD4" t="n">
        <v>346494.4146909316</v>
      </c>
      <c r="AE4" t="n">
        <v>474088.9444348601</v>
      </c>
      <c r="AF4" t="n">
        <v>1.471708682932099e-06</v>
      </c>
      <c r="AG4" t="n">
        <v>20</v>
      </c>
      <c r="AH4" t="n">
        <v>428842.5609660088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324.0090490389524</v>
      </c>
      <c r="AB5" t="n">
        <v>443.3234751655003</v>
      </c>
      <c r="AC5" t="n">
        <v>401.0133049041095</v>
      </c>
      <c r="AD5" t="n">
        <v>324009.0490389523</v>
      </c>
      <c r="AE5" t="n">
        <v>443323.4751655003</v>
      </c>
      <c r="AF5" t="n">
        <v>1.553861875313796e-06</v>
      </c>
      <c r="AG5" t="n">
        <v>19</v>
      </c>
      <c r="AH5" t="n">
        <v>401013.3049041094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315.1615345041499</v>
      </c>
      <c r="AB6" t="n">
        <v>431.21791545419</v>
      </c>
      <c r="AC6" t="n">
        <v>390.0630828213868</v>
      </c>
      <c r="AD6" t="n">
        <v>315161.5345041499</v>
      </c>
      <c r="AE6" t="n">
        <v>431217.91545419</v>
      </c>
      <c r="AF6" t="n">
        <v>1.613675164503979e-06</v>
      </c>
      <c r="AG6" t="n">
        <v>19</v>
      </c>
      <c r="AH6" t="n">
        <v>390063.0828213868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299.2919870696757</v>
      </c>
      <c r="AB7" t="n">
        <v>409.5045005393212</v>
      </c>
      <c r="AC7" t="n">
        <v>370.4219657510238</v>
      </c>
      <c r="AD7" t="n">
        <v>299291.9870696757</v>
      </c>
      <c r="AE7" t="n">
        <v>409504.5005393212</v>
      </c>
      <c r="AF7" t="n">
        <v>1.66240858235321e-06</v>
      </c>
      <c r="AG7" t="n">
        <v>18</v>
      </c>
      <c r="AH7" t="n">
        <v>370421.9657510238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293.0693687243529</v>
      </c>
      <c r="AB8" t="n">
        <v>400.9904395967041</v>
      </c>
      <c r="AC8" t="n">
        <v>362.7204748352105</v>
      </c>
      <c r="AD8" t="n">
        <v>293069.3687243529</v>
      </c>
      <c r="AE8" t="n">
        <v>400990.4395967041</v>
      </c>
      <c r="AF8" t="n">
        <v>1.70873235338642e-06</v>
      </c>
      <c r="AG8" t="n">
        <v>18</v>
      </c>
      <c r="AH8" t="n">
        <v>362720.4748352105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280.2368219285256</v>
      </c>
      <c r="AB9" t="n">
        <v>383.4323829386441</v>
      </c>
      <c r="AC9" t="n">
        <v>346.8381344617085</v>
      </c>
      <c r="AD9" t="n">
        <v>280236.8219285256</v>
      </c>
      <c r="AE9" t="n">
        <v>383432.3829386442</v>
      </c>
      <c r="AF9" t="n">
        <v>1.741138725052336e-06</v>
      </c>
      <c r="AG9" t="n">
        <v>17</v>
      </c>
      <c r="AH9" t="n">
        <v>346838.1344617085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277.890254431364</v>
      </c>
      <c r="AB10" t="n">
        <v>380.221705765776</v>
      </c>
      <c r="AC10" t="n">
        <v>343.9338798120052</v>
      </c>
      <c r="AD10" t="n">
        <v>277890.2544313641</v>
      </c>
      <c r="AE10" t="n">
        <v>380221.705765776</v>
      </c>
      <c r="AF10" t="n">
        <v>1.762983186842426e-06</v>
      </c>
      <c r="AG10" t="n">
        <v>17</v>
      </c>
      <c r="AH10" t="n">
        <v>343933.8798120052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274.1760769819897</v>
      </c>
      <c r="AB11" t="n">
        <v>375.1398043215975</v>
      </c>
      <c r="AC11" t="n">
        <v>339.3369879091655</v>
      </c>
      <c r="AD11" t="n">
        <v>274176.0769819897</v>
      </c>
      <c r="AE11" t="n">
        <v>375139.8043215974</v>
      </c>
      <c r="AF11" t="n">
        <v>1.792912351501219e-06</v>
      </c>
      <c r="AG11" t="n">
        <v>17</v>
      </c>
      <c r="AH11" t="n">
        <v>339336.9879091656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271.5417227268462</v>
      </c>
      <c r="AB12" t="n">
        <v>371.5353646102027</v>
      </c>
      <c r="AC12" t="n">
        <v>336.0765508649635</v>
      </c>
      <c r="AD12" t="n">
        <v>271541.7227268462</v>
      </c>
      <c r="AE12" t="n">
        <v>371535.3646102027</v>
      </c>
      <c r="AF12" t="n">
        <v>1.813540729851447e-06</v>
      </c>
      <c r="AG12" t="n">
        <v>17</v>
      </c>
      <c r="AH12" t="n">
        <v>336076.5508649634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260.1903372206269</v>
      </c>
      <c r="AB13" t="n">
        <v>356.0038981728088</v>
      </c>
      <c r="AC13" t="n">
        <v>322.0273857858044</v>
      </c>
      <c r="AD13" t="n">
        <v>260190.3372206269</v>
      </c>
      <c r="AE13" t="n">
        <v>356003.8981728088</v>
      </c>
      <c r="AF13" t="n">
        <v>1.834304228583883e-06</v>
      </c>
      <c r="AG13" t="n">
        <v>16</v>
      </c>
      <c r="AH13" t="n">
        <v>322027.3857858044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257.9024140379781</v>
      </c>
      <c r="AB14" t="n">
        <v>352.8734607380948</v>
      </c>
      <c r="AC14" t="n">
        <v>319.1957129063691</v>
      </c>
      <c r="AD14" t="n">
        <v>257902.4140379781</v>
      </c>
      <c r="AE14" t="n">
        <v>352873.4607380948</v>
      </c>
      <c r="AF14" t="n">
        <v>1.853626443239446e-06</v>
      </c>
      <c r="AG14" t="n">
        <v>16</v>
      </c>
      <c r="AH14" t="n">
        <v>319195.7129063691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256.5215186014001</v>
      </c>
      <c r="AB15" t="n">
        <v>350.9840586809627</v>
      </c>
      <c r="AC15" t="n">
        <v>317.4866327297766</v>
      </c>
      <c r="AD15" t="n">
        <v>256521.5186014001</v>
      </c>
      <c r="AE15" t="n">
        <v>350984.0586809627</v>
      </c>
      <c r="AF15" t="n">
        <v>1.863805512032354e-06</v>
      </c>
      <c r="AG15" t="n">
        <v>16</v>
      </c>
      <c r="AH15" t="n">
        <v>317486.6327297766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253.7182604579579</v>
      </c>
      <c r="AB16" t="n">
        <v>347.1485172180859</v>
      </c>
      <c r="AC16" t="n">
        <v>314.0171499608994</v>
      </c>
      <c r="AD16" t="n">
        <v>253718.2604579579</v>
      </c>
      <c r="AE16" t="n">
        <v>347148.5172180859</v>
      </c>
      <c r="AF16" t="n">
        <v>1.887676779555545e-06</v>
      </c>
      <c r="AG16" t="n">
        <v>16</v>
      </c>
      <c r="AH16" t="n">
        <v>314017.1499608994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251.6916025599678</v>
      </c>
      <c r="AB17" t="n">
        <v>344.3755544722209</v>
      </c>
      <c r="AC17" t="n">
        <v>311.5088348876212</v>
      </c>
      <c r="AD17" t="n">
        <v>251691.6025599678</v>
      </c>
      <c r="AE17" t="n">
        <v>344375.5544722209</v>
      </c>
      <c r="AF17" t="n">
        <v>1.902472461407183e-06</v>
      </c>
      <c r="AG17" t="n">
        <v>16</v>
      </c>
      <c r="AH17" t="n">
        <v>311508.8348876212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251.2858541139829</v>
      </c>
      <c r="AB18" t="n">
        <v>343.8203915480666</v>
      </c>
      <c r="AC18" t="n">
        <v>311.0066559337719</v>
      </c>
      <c r="AD18" t="n">
        <v>251285.8541139828</v>
      </c>
      <c r="AE18" t="n">
        <v>343820.3915480666</v>
      </c>
      <c r="AF18" t="n">
        <v>1.906728753446695e-06</v>
      </c>
      <c r="AG18" t="n">
        <v>16</v>
      </c>
      <c r="AH18" t="n">
        <v>311006.6559337719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249.6996431418571</v>
      </c>
      <c r="AB19" t="n">
        <v>341.6500677173158</v>
      </c>
      <c r="AC19" t="n">
        <v>309.0434647633587</v>
      </c>
      <c r="AD19" t="n">
        <v>249699.6431418571</v>
      </c>
      <c r="AE19" t="n">
        <v>341650.0677173159</v>
      </c>
      <c r="AF19" t="n">
        <v>1.917560904086935e-06</v>
      </c>
      <c r="AG19" t="n">
        <v>16</v>
      </c>
      <c r="AH19" t="n">
        <v>309043.4647633587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248.2965117851319</v>
      </c>
      <c r="AB20" t="n">
        <v>339.7302414932589</v>
      </c>
      <c r="AC20" t="n">
        <v>307.3068640596321</v>
      </c>
      <c r="AD20" t="n">
        <v>248296.5117851319</v>
      </c>
      <c r="AE20" t="n">
        <v>339730.2414932589</v>
      </c>
      <c r="AF20" t="n">
        <v>1.928865976064899e-06</v>
      </c>
      <c r="AG20" t="n">
        <v>16</v>
      </c>
      <c r="AH20" t="n">
        <v>307306.8640596321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246.6066285998799</v>
      </c>
      <c r="AB21" t="n">
        <v>337.4180687668137</v>
      </c>
      <c r="AC21" t="n">
        <v>305.2153618530433</v>
      </c>
      <c r="AD21" t="n">
        <v>246606.6285998799</v>
      </c>
      <c r="AE21" t="n">
        <v>337418.0687668137</v>
      </c>
      <c r="AF21" t="n">
        <v>1.941252011100517e-06</v>
      </c>
      <c r="AG21" t="n">
        <v>16</v>
      </c>
      <c r="AH21" t="n">
        <v>305215.3618530433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246.2587913489627</v>
      </c>
      <c r="AB22" t="n">
        <v>336.9421424946125</v>
      </c>
      <c r="AC22" t="n">
        <v>304.7848573162941</v>
      </c>
      <c r="AD22" t="n">
        <v>246258.7913489627</v>
      </c>
      <c r="AE22" t="n">
        <v>336942.1424946125</v>
      </c>
      <c r="AF22" t="n">
        <v>1.940418768743575e-06</v>
      </c>
      <c r="AG22" t="n">
        <v>16</v>
      </c>
      <c r="AH22" t="n">
        <v>304784.8573162941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244.6400731828827</v>
      </c>
      <c r="AB23" t="n">
        <v>334.7273408869776</v>
      </c>
      <c r="AC23" t="n">
        <v>302.7814332655976</v>
      </c>
      <c r="AD23" t="n">
        <v>244640.0731828827</v>
      </c>
      <c r="AE23" t="n">
        <v>334727.3408869776</v>
      </c>
      <c r="AF23" t="n">
        <v>1.953210164925813e-06</v>
      </c>
      <c r="AG23" t="n">
        <v>16</v>
      </c>
      <c r="AH23" t="n">
        <v>302781.4332655976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233.9256332340454</v>
      </c>
      <c r="AB24" t="n">
        <v>320.0673714612558</v>
      </c>
      <c r="AC24" t="n">
        <v>289.5205907464657</v>
      </c>
      <c r="AD24" t="n">
        <v>233925.6332340454</v>
      </c>
      <c r="AE24" t="n">
        <v>320067.3714612558</v>
      </c>
      <c r="AF24" t="n">
        <v>1.966249281808763e-06</v>
      </c>
      <c r="AG24" t="n">
        <v>15</v>
      </c>
      <c r="AH24" t="n">
        <v>289520.5907464657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232.9291910355707</v>
      </c>
      <c r="AB25" t="n">
        <v>318.7039952853762</v>
      </c>
      <c r="AC25" t="n">
        <v>288.2873332793012</v>
      </c>
      <c r="AD25" t="n">
        <v>232929.1910355708</v>
      </c>
      <c r="AE25" t="n">
        <v>318703.9952853762</v>
      </c>
      <c r="AF25" t="n">
        <v>1.971023535313402e-06</v>
      </c>
      <c r="AG25" t="n">
        <v>15</v>
      </c>
      <c r="AH25" t="n">
        <v>288287.3332793012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232.6243628007512</v>
      </c>
      <c r="AB26" t="n">
        <v>318.2869158464237</v>
      </c>
      <c r="AC26" t="n">
        <v>287.9100593166275</v>
      </c>
      <c r="AD26" t="n">
        <v>232624.3628007512</v>
      </c>
      <c r="AE26" t="n">
        <v>318286.9158464237</v>
      </c>
      <c r="AF26" t="n">
        <v>1.971158655695608e-06</v>
      </c>
      <c r="AG26" t="n">
        <v>15</v>
      </c>
      <c r="AH26" t="n">
        <v>287910.0593166275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231.618536103247</v>
      </c>
      <c r="AB27" t="n">
        <v>316.9106993849571</v>
      </c>
      <c r="AC27" t="n">
        <v>286.6651870227109</v>
      </c>
      <c r="AD27" t="n">
        <v>231618.536103247</v>
      </c>
      <c r="AE27" t="n">
        <v>316910.6993849571</v>
      </c>
      <c r="AF27" t="n">
        <v>1.974964546461098e-06</v>
      </c>
      <c r="AG27" t="n">
        <v>15</v>
      </c>
      <c r="AH27" t="n">
        <v>286665.1870227109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230.0877598439827</v>
      </c>
      <c r="AB28" t="n">
        <v>314.8162237739504</v>
      </c>
      <c r="AC28" t="n">
        <v>284.770605224403</v>
      </c>
      <c r="AD28" t="n">
        <v>230087.7598439827</v>
      </c>
      <c r="AE28" t="n">
        <v>314816.2237739504</v>
      </c>
      <c r="AF28" t="n">
        <v>1.986877660158992e-06</v>
      </c>
      <c r="AG28" t="n">
        <v>15</v>
      </c>
      <c r="AH28" t="n">
        <v>284770.605224403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229.5492039842107</v>
      </c>
      <c r="AB29" t="n">
        <v>314.079347887203</v>
      </c>
      <c r="AC29" t="n">
        <v>284.1040557380747</v>
      </c>
      <c r="AD29" t="n">
        <v>229549.2039842107</v>
      </c>
      <c r="AE29" t="n">
        <v>314079.347887203</v>
      </c>
      <c r="AF29" t="n">
        <v>1.988093743598853e-06</v>
      </c>
      <c r="AG29" t="n">
        <v>15</v>
      </c>
      <c r="AH29" t="n">
        <v>284104.0557380747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228.968454883981</v>
      </c>
      <c r="AB30" t="n">
        <v>313.2847413474271</v>
      </c>
      <c r="AC30" t="n">
        <v>283.3852853312175</v>
      </c>
      <c r="AD30" t="n">
        <v>228968.454883981</v>
      </c>
      <c r="AE30" t="n">
        <v>313284.7413474271</v>
      </c>
      <c r="AF30" t="n">
        <v>1.985886777356143e-06</v>
      </c>
      <c r="AG30" t="n">
        <v>15</v>
      </c>
      <c r="AH30" t="n">
        <v>283385.2853312175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227.2646809622472</v>
      </c>
      <c r="AB31" t="n">
        <v>310.9535627025114</v>
      </c>
      <c r="AC31" t="n">
        <v>281.2765911043421</v>
      </c>
      <c r="AD31" t="n">
        <v>227264.6809622472</v>
      </c>
      <c r="AE31" t="n">
        <v>310953.5627025114</v>
      </c>
      <c r="AF31" t="n">
        <v>2.002371463985365e-06</v>
      </c>
      <c r="AG31" t="n">
        <v>15</v>
      </c>
      <c r="AH31" t="n">
        <v>281276.5911043421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226.7039827991099</v>
      </c>
      <c r="AB32" t="n">
        <v>310.1863907394502</v>
      </c>
      <c r="AC32" t="n">
        <v>280.5826369567026</v>
      </c>
      <c r="AD32" t="n">
        <v>226703.9827991099</v>
      </c>
      <c r="AE32" t="n">
        <v>310186.3907394502</v>
      </c>
      <c r="AF32" t="n">
        <v>1.999759136596035e-06</v>
      </c>
      <c r="AG32" t="n">
        <v>15</v>
      </c>
      <c r="AH32" t="n">
        <v>280582.6369567026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224.8397019585227</v>
      </c>
      <c r="AB33" t="n">
        <v>307.635599447094</v>
      </c>
      <c r="AC33" t="n">
        <v>278.27528960523</v>
      </c>
      <c r="AD33" t="n">
        <v>224839.7019585227</v>
      </c>
      <c r="AE33" t="n">
        <v>307635.599447094</v>
      </c>
      <c r="AF33" t="n">
        <v>2.008181640420255e-06</v>
      </c>
      <c r="AG33" t="n">
        <v>15</v>
      </c>
      <c r="AH33" t="n">
        <v>278275.28960523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224.6173583913937</v>
      </c>
      <c r="AB34" t="n">
        <v>307.3313791694425</v>
      </c>
      <c r="AC34" t="n">
        <v>278.0001036839016</v>
      </c>
      <c r="AD34" t="n">
        <v>224617.3583913937</v>
      </c>
      <c r="AE34" t="n">
        <v>307331.3791694425</v>
      </c>
      <c r="AF34" t="n">
        <v>2.010861528000688e-06</v>
      </c>
      <c r="AG34" t="n">
        <v>15</v>
      </c>
      <c r="AH34" t="n">
        <v>278000.1036839015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224.6441040597984</v>
      </c>
      <c r="AB35" t="n">
        <v>307.3679737728893</v>
      </c>
      <c r="AC35" t="n">
        <v>278.0332057497563</v>
      </c>
      <c r="AD35" t="n">
        <v>224644.1040597984</v>
      </c>
      <c r="AE35" t="n">
        <v>307367.9737728894</v>
      </c>
      <c r="AF35" t="n">
        <v>2.010118365898551e-06</v>
      </c>
      <c r="AG35" t="n">
        <v>15</v>
      </c>
      <c r="AH35" t="n">
        <v>278033.2057497564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224.8558896912167</v>
      </c>
      <c r="AB36" t="n">
        <v>307.6577482171184</v>
      </c>
      <c r="AC36" t="n">
        <v>278.2953245277292</v>
      </c>
      <c r="AD36" t="n">
        <v>224855.8896912167</v>
      </c>
      <c r="AE36" t="n">
        <v>307657.7482171184</v>
      </c>
      <c r="AF36" t="n">
        <v>2.009330163669012e-06</v>
      </c>
      <c r="AG36" t="n">
        <v>15</v>
      </c>
      <c r="AH36" t="n">
        <v>278295.3245277292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225.0352806562965</v>
      </c>
      <c r="AB37" t="n">
        <v>307.9031988497112</v>
      </c>
      <c r="AC37" t="n">
        <v>278.5173496964396</v>
      </c>
      <c r="AD37" t="n">
        <v>225035.2806562965</v>
      </c>
      <c r="AE37" t="n">
        <v>307903.1988497112</v>
      </c>
      <c r="AF37" t="n">
        <v>2.008587001566875e-06</v>
      </c>
      <c r="AG37" t="n">
        <v>15</v>
      </c>
      <c r="AH37" t="n">
        <v>278517.3496964396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164.0522569491252</v>
      </c>
      <c r="AB2" t="n">
        <v>224.463535432473</v>
      </c>
      <c r="AC2" t="n">
        <v>203.0410506474129</v>
      </c>
      <c r="AD2" t="n">
        <v>164052.2569491252</v>
      </c>
      <c r="AE2" t="n">
        <v>224463.5354324729</v>
      </c>
      <c r="AF2" t="n">
        <v>2.517173219178152e-06</v>
      </c>
      <c r="AG2" t="n">
        <v>15</v>
      </c>
      <c r="AH2" t="n">
        <v>203041.0506474129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163.4029820683398</v>
      </c>
      <c r="AB3" t="n">
        <v>223.5751688965966</v>
      </c>
      <c r="AC3" t="n">
        <v>202.2374685668901</v>
      </c>
      <c r="AD3" t="n">
        <v>163402.9820683398</v>
      </c>
      <c r="AE3" t="n">
        <v>223575.1688965966</v>
      </c>
      <c r="AF3" t="n">
        <v>2.523920496314571e-06</v>
      </c>
      <c r="AG3" t="n">
        <v>15</v>
      </c>
      <c r="AH3" t="n">
        <v>202237.4685668901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157.1496379040126</v>
      </c>
      <c r="AB2" t="n">
        <v>215.0190675328944</v>
      </c>
      <c r="AC2" t="n">
        <v>194.4979495087732</v>
      </c>
      <c r="AD2" t="n">
        <v>157149.6379040126</v>
      </c>
      <c r="AE2" t="n">
        <v>215019.0675328944</v>
      </c>
      <c r="AF2" t="n">
        <v>2.535690672239689e-06</v>
      </c>
      <c r="AG2" t="n">
        <v>16</v>
      </c>
      <c r="AH2" t="n">
        <v>194497.9495087732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260.9955245234623</v>
      </c>
      <c r="AB2" t="n">
        <v>357.1055909629049</v>
      </c>
      <c r="AC2" t="n">
        <v>323.0239345622492</v>
      </c>
      <c r="AD2" t="n">
        <v>260995.5245234623</v>
      </c>
      <c r="AE2" t="n">
        <v>357105.5909629049</v>
      </c>
      <c r="AF2" t="n">
        <v>1.795819830576827e-06</v>
      </c>
      <c r="AG2" t="n">
        <v>18</v>
      </c>
      <c r="AH2" t="n">
        <v>323023.9345622492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240.159418983989</v>
      </c>
      <c r="AB3" t="n">
        <v>328.596712139542</v>
      </c>
      <c r="AC3" t="n">
        <v>297.2359031214239</v>
      </c>
      <c r="AD3" t="n">
        <v>240159.418983989</v>
      </c>
      <c r="AE3" t="n">
        <v>328596.712139542</v>
      </c>
      <c r="AF3" t="n">
        <v>1.922362300542347e-06</v>
      </c>
      <c r="AG3" t="n">
        <v>17</v>
      </c>
      <c r="AH3" t="n">
        <v>297235.9031214239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224.2921606372732</v>
      </c>
      <c r="AB4" t="n">
        <v>306.8864292555426</v>
      </c>
      <c r="AC4" t="n">
        <v>277.5976191652931</v>
      </c>
      <c r="AD4" t="n">
        <v>224292.1606372732</v>
      </c>
      <c r="AE4" t="n">
        <v>306886.4292555426</v>
      </c>
      <c r="AF4" t="n">
        <v>2.008233922184318e-06</v>
      </c>
      <c r="AG4" t="n">
        <v>16</v>
      </c>
      <c r="AH4" t="n">
        <v>277597.6191652931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217.0283679846422</v>
      </c>
      <c r="AB5" t="n">
        <v>296.9477876923027</v>
      </c>
      <c r="AC5" t="n">
        <v>268.6075076038745</v>
      </c>
      <c r="AD5" t="n">
        <v>217028.3679846422</v>
      </c>
      <c r="AE5" t="n">
        <v>296947.7876923027</v>
      </c>
      <c r="AF5" t="n">
        <v>2.092480679425954e-06</v>
      </c>
      <c r="AG5" t="n">
        <v>16</v>
      </c>
      <c r="AH5" t="n">
        <v>268607.5076038745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216.3136744236957</v>
      </c>
      <c r="AB6" t="n">
        <v>295.9699124321615</v>
      </c>
      <c r="AC6" t="n">
        <v>267.7229593861044</v>
      </c>
      <c r="AD6" t="n">
        <v>216313.6744236957</v>
      </c>
      <c r="AE6" t="n">
        <v>295969.9124321615</v>
      </c>
      <c r="AF6" t="n">
        <v>2.106612075877357e-06</v>
      </c>
      <c r="AG6" t="n">
        <v>16</v>
      </c>
      <c r="AH6" t="n">
        <v>267722.9593861044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203.922142863328</v>
      </c>
      <c r="AB7" t="n">
        <v>279.015272275485</v>
      </c>
      <c r="AC7" t="n">
        <v>252.3864462899888</v>
      </c>
      <c r="AD7" t="n">
        <v>203922.142863328</v>
      </c>
      <c r="AE7" t="n">
        <v>279015.272275485</v>
      </c>
      <c r="AF7" t="n">
        <v>2.151197370256259e-06</v>
      </c>
      <c r="AG7" t="n">
        <v>15</v>
      </c>
      <c r="AH7" t="n">
        <v>252386.4462899888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201.320861159638</v>
      </c>
      <c r="AB8" t="n">
        <v>275.4560838880488</v>
      </c>
      <c r="AC8" t="n">
        <v>249.166941846896</v>
      </c>
      <c r="AD8" t="n">
        <v>201320.861159638</v>
      </c>
      <c r="AE8" t="n">
        <v>275456.0838880488</v>
      </c>
      <c r="AF8" t="n">
        <v>2.178696969274058e-06</v>
      </c>
      <c r="AG8" t="n">
        <v>15</v>
      </c>
      <c r="AH8" t="n">
        <v>249166.941846896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198.6046703413056</v>
      </c>
      <c r="AB9" t="n">
        <v>271.7396717805264</v>
      </c>
      <c r="AC9" t="n">
        <v>245.8052188948973</v>
      </c>
      <c r="AD9" t="n">
        <v>198604.6703413056</v>
      </c>
      <c r="AE9" t="n">
        <v>271739.6717805264</v>
      </c>
      <c r="AF9" t="n">
        <v>2.209544773722851e-06</v>
      </c>
      <c r="AG9" t="n">
        <v>15</v>
      </c>
      <c r="AH9" t="n">
        <v>245805.2188948973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195.3029815085781</v>
      </c>
      <c r="AB10" t="n">
        <v>267.22215545936</v>
      </c>
      <c r="AC10" t="n">
        <v>241.7188479910475</v>
      </c>
      <c r="AD10" t="n">
        <v>195302.9815085781</v>
      </c>
      <c r="AE10" t="n">
        <v>267222.1554593599</v>
      </c>
      <c r="AF10" t="n">
        <v>2.245488743790878e-06</v>
      </c>
      <c r="AG10" t="n">
        <v>15</v>
      </c>
      <c r="AH10" t="n">
        <v>241718.8479910475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194.9543572549876</v>
      </c>
      <c r="AB11" t="n">
        <v>266.745152375381</v>
      </c>
      <c r="AC11" t="n">
        <v>241.2873694119253</v>
      </c>
      <c r="AD11" t="n">
        <v>194954.3572549876</v>
      </c>
      <c r="AE11" t="n">
        <v>266745.152375381</v>
      </c>
      <c r="AF11" t="n">
        <v>2.241623536050686e-06</v>
      </c>
      <c r="AG11" t="n">
        <v>15</v>
      </c>
      <c r="AH11" t="n">
        <v>241287.3694119253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192.1269225715622</v>
      </c>
      <c r="AB12" t="n">
        <v>262.8765315039056</v>
      </c>
      <c r="AC12" t="n">
        <v>237.7879642867788</v>
      </c>
      <c r="AD12" t="n">
        <v>192126.9225715622</v>
      </c>
      <c r="AE12" t="n">
        <v>262876.5315039056</v>
      </c>
      <c r="AF12" t="n">
        <v>2.267990653819767e-06</v>
      </c>
      <c r="AG12" t="n">
        <v>15</v>
      </c>
      <c r="AH12" t="n">
        <v>237787.9642867788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191.1864521255111</v>
      </c>
      <c r="AB13" t="n">
        <v>261.5897383489913</v>
      </c>
      <c r="AC13" t="n">
        <v>236.6239808645436</v>
      </c>
      <c r="AD13" t="n">
        <v>191186.4521255111</v>
      </c>
      <c r="AE13" t="n">
        <v>261589.7383489913</v>
      </c>
      <c r="AF13" t="n">
        <v>2.276041118348701e-06</v>
      </c>
      <c r="AG13" t="n">
        <v>15</v>
      </c>
      <c r="AH13" t="n">
        <v>236623.9808645436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191.220968874889</v>
      </c>
      <c r="AB14" t="n">
        <v>261.6369656882616</v>
      </c>
      <c r="AC14" t="n">
        <v>236.666700892838</v>
      </c>
      <c r="AD14" t="n">
        <v>191220.968874889</v>
      </c>
      <c r="AE14" t="n">
        <v>261636.9656882616</v>
      </c>
      <c r="AF14" t="n">
        <v>2.273874632481587e-06</v>
      </c>
      <c r="AG14" t="n">
        <v>15</v>
      </c>
      <c r="AH14" t="n">
        <v>236666.700892838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317.5467820305256</v>
      </c>
      <c r="AB2" t="n">
        <v>434.4815163494714</v>
      </c>
      <c r="AC2" t="n">
        <v>393.0152102277152</v>
      </c>
      <c r="AD2" t="n">
        <v>317546.7820305256</v>
      </c>
      <c r="AE2" t="n">
        <v>434481.5163494714</v>
      </c>
      <c r="AF2" t="n">
        <v>1.556732272881791e-06</v>
      </c>
      <c r="AG2" t="n">
        <v>20</v>
      </c>
      <c r="AH2" t="n">
        <v>393015.2102277152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289.4867493044557</v>
      </c>
      <c r="AB3" t="n">
        <v>396.0885416523868</v>
      </c>
      <c r="AC3" t="n">
        <v>358.2864071508419</v>
      </c>
      <c r="AD3" t="n">
        <v>289486.7493044557</v>
      </c>
      <c r="AE3" t="n">
        <v>396088.5416523868</v>
      </c>
      <c r="AF3" t="n">
        <v>1.697319533417573e-06</v>
      </c>
      <c r="AG3" t="n">
        <v>19</v>
      </c>
      <c r="AH3" t="n">
        <v>358286.4071508419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270.1285925544544</v>
      </c>
      <c r="AB4" t="n">
        <v>369.601857565433</v>
      </c>
      <c r="AC4" t="n">
        <v>334.3275750188524</v>
      </c>
      <c r="AD4" t="n">
        <v>270128.5925544544</v>
      </c>
      <c r="AE4" t="n">
        <v>369601.857565433</v>
      </c>
      <c r="AF4" t="n">
        <v>1.790577805635959e-06</v>
      </c>
      <c r="AG4" t="n">
        <v>18</v>
      </c>
      <c r="AH4" t="n">
        <v>334327.5750188524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253.9660294355013</v>
      </c>
      <c r="AB5" t="n">
        <v>347.4875256639564</v>
      </c>
      <c r="AC5" t="n">
        <v>314.3238039164975</v>
      </c>
      <c r="AD5" t="n">
        <v>253966.0294355013</v>
      </c>
      <c r="AE5" t="n">
        <v>347487.5256639564</v>
      </c>
      <c r="AF5" t="n">
        <v>1.86165432142489e-06</v>
      </c>
      <c r="AG5" t="n">
        <v>17</v>
      </c>
      <c r="AH5" t="n">
        <v>314323.8039164974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248.5294581367061</v>
      </c>
      <c r="AB6" t="n">
        <v>340.0489689683503</v>
      </c>
      <c r="AC6" t="n">
        <v>307.5951726318377</v>
      </c>
      <c r="AD6" t="n">
        <v>248529.4581367061</v>
      </c>
      <c r="AE6" t="n">
        <v>340048.9689683503</v>
      </c>
      <c r="AF6" t="n">
        <v>1.915317565321606e-06</v>
      </c>
      <c r="AG6" t="n">
        <v>17</v>
      </c>
      <c r="AH6" t="n">
        <v>307595.1726318377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248.9036523886882</v>
      </c>
      <c r="AB7" t="n">
        <v>340.5609580521972</v>
      </c>
      <c r="AC7" t="n">
        <v>308.0582981961036</v>
      </c>
      <c r="AD7" t="n">
        <v>248903.6523886882</v>
      </c>
      <c r="AE7" t="n">
        <v>340560.9580521972</v>
      </c>
      <c r="AF7" t="n">
        <v>1.919967430840508e-06</v>
      </c>
      <c r="AG7" t="n">
        <v>17</v>
      </c>
      <c r="AH7" t="n">
        <v>308058.2981961037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233.4605998598542</v>
      </c>
      <c r="AB8" t="n">
        <v>319.4310922828633</v>
      </c>
      <c r="AC8" t="n">
        <v>288.9450371598353</v>
      </c>
      <c r="AD8" t="n">
        <v>233460.5998598542</v>
      </c>
      <c r="AE8" t="n">
        <v>319431.0922828633</v>
      </c>
      <c r="AF8" t="n">
        <v>1.985706090804169e-06</v>
      </c>
      <c r="AG8" t="n">
        <v>16</v>
      </c>
      <c r="AH8" t="n">
        <v>288945.0371598353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230.2558229485554</v>
      </c>
      <c r="AB9" t="n">
        <v>315.0461751280475</v>
      </c>
      <c r="AC9" t="n">
        <v>284.9786103440039</v>
      </c>
      <c r="AD9" t="n">
        <v>230255.8229485554</v>
      </c>
      <c r="AE9" t="n">
        <v>315046.1751280475</v>
      </c>
      <c r="AF9" t="n">
        <v>2.016902892627414e-06</v>
      </c>
      <c r="AG9" t="n">
        <v>16</v>
      </c>
      <c r="AH9" t="n">
        <v>284978.6103440039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227.4531529479104</v>
      </c>
      <c r="AB10" t="n">
        <v>311.2114383880929</v>
      </c>
      <c r="AC10" t="n">
        <v>281.5098554964225</v>
      </c>
      <c r="AD10" t="n">
        <v>227453.1529479104</v>
      </c>
      <c r="AE10" t="n">
        <v>311211.4383880929</v>
      </c>
      <c r="AF10" t="n">
        <v>2.046960951874603e-06</v>
      </c>
      <c r="AG10" t="n">
        <v>16</v>
      </c>
      <c r="AH10" t="n">
        <v>281509.8554964225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216.6963289108294</v>
      </c>
      <c r="AB11" t="n">
        <v>296.4934771829821</v>
      </c>
      <c r="AC11" t="n">
        <v>268.1965558519345</v>
      </c>
      <c r="AD11" t="n">
        <v>216696.3289108294</v>
      </c>
      <c r="AE11" t="n">
        <v>296493.4771829821</v>
      </c>
      <c r="AF11" t="n">
        <v>2.066722880329936e-06</v>
      </c>
      <c r="AG11" t="n">
        <v>15</v>
      </c>
      <c r="AH11" t="n">
        <v>268196.5558519345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214.4816421570191</v>
      </c>
      <c r="AB12" t="n">
        <v>293.4632450613366</v>
      </c>
      <c r="AC12" t="n">
        <v>265.4555248310204</v>
      </c>
      <c r="AD12" t="n">
        <v>214481.6421570191</v>
      </c>
      <c r="AE12" t="n">
        <v>293463.2450613366</v>
      </c>
      <c r="AF12" t="n">
        <v>2.088169198845688e-06</v>
      </c>
      <c r="AG12" t="n">
        <v>15</v>
      </c>
      <c r="AH12" t="n">
        <v>265455.5248310204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212.0099640492525</v>
      </c>
      <c r="AB13" t="n">
        <v>290.0813860315496</v>
      </c>
      <c r="AC13" t="n">
        <v>262.3964256805663</v>
      </c>
      <c r="AD13" t="n">
        <v>212009.9640492524</v>
      </c>
      <c r="AE13" t="n">
        <v>290081.3860315497</v>
      </c>
      <c r="AF13" t="n">
        <v>2.108476774785383e-06</v>
      </c>
      <c r="AG13" t="n">
        <v>15</v>
      </c>
      <c r="AH13" t="n">
        <v>262396.4256805663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211.6772707446802</v>
      </c>
      <c r="AB14" t="n">
        <v>289.6261803748415</v>
      </c>
      <c r="AC14" t="n">
        <v>261.9846642128491</v>
      </c>
      <c r="AD14" t="n">
        <v>211677.2707446803</v>
      </c>
      <c r="AE14" t="n">
        <v>289626.1803748415</v>
      </c>
      <c r="AF14" t="n">
        <v>2.111608316869541e-06</v>
      </c>
      <c r="AG14" t="n">
        <v>15</v>
      </c>
      <c r="AH14" t="n">
        <v>261984.664212849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209.6340562896505</v>
      </c>
      <c r="AB15" t="n">
        <v>286.8305642172112</v>
      </c>
      <c r="AC15" t="n">
        <v>259.4558577376303</v>
      </c>
      <c r="AD15" t="n">
        <v>209634.0562896506</v>
      </c>
      <c r="AE15" t="n">
        <v>286830.5642172113</v>
      </c>
      <c r="AF15" t="n">
        <v>2.128428493670059e-06</v>
      </c>
      <c r="AG15" t="n">
        <v>15</v>
      </c>
      <c r="AH15" t="n">
        <v>259455.8577376303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208.3476648455919</v>
      </c>
      <c r="AB16" t="n">
        <v>285.0704666918659</v>
      </c>
      <c r="AC16" t="n">
        <v>257.863741449791</v>
      </c>
      <c r="AD16" t="n">
        <v>208347.6648455919</v>
      </c>
      <c r="AE16" t="n">
        <v>285070.4666918659</v>
      </c>
      <c r="AF16" t="n">
        <v>2.13654203452447e-06</v>
      </c>
      <c r="AG16" t="n">
        <v>15</v>
      </c>
      <c r="AH16" t="n">
        <v>257863.7414497909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206.7141564875675</v>
      </c>
      <c r="AB17" t="n">
        <v>282.8354284911155</v>
      </c>
      <c r="AC17" t="n">
        <v>255.8420121580236</v>
      </c>
      <c r="AD17" t="n">
        <v>206714.1564875675</v>
      </c>
      <c r="AE17" t="n">
        <v>282835.4284911155</v>
      </c>
      <c r="AF17" t="n">
        <v>2.148688622002418e-06</v>
      </c>
      <c r="AG17" t="n">
        <v>15</v>
      </c>
      <c r="AH17" t="n">
        <v>255842.0121580235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204.7155206557201</v>
      </c>
      <c r="AB18" t="n">
        <v>280.1008067723932</v>
      </c>
      <c r="AC18" t="n">
        <v>253.3683788980696</v>
      </c>
      <c r="AD18" t="n">
        <v>204715.5206557201</v>
      </c>
      <c r="AE18" t="n">
        <v>280100.8067723932</v>
      </c>
      <c r="AF18" t="n">
        <v>2.166006998679961e-06</v>
      </c>
      <c r="AG18" t="n">
        <v>15</v>
      </c>
      <c r="AH18" t="n">
        <v>253368.3788980696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203.5694402158707</v>
      </c>
      <c r="AB19" t="n">
        <v>278.5326889530915</v>
      </c>
      <c r="AC19" t="n">
        <v>251.9499200425743</v>
      </c>
      <c r="AD19" t="n">
        <v>203569.4402158707</v>
      </c>
      <c r="AE19" t="n">
        <v>278532.6889530915</v>
      </c>
      <c r="AF19" t="n">
        <v>2.168806407512769e-06</v>
      </c>
      <c r="AG19" t="n">
        <v>15</v>
      </c>
      <c r="AH19" t="n">
        <v>251949.9200425743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203.3090584003005</v>
      </c>
      <c r="AB20" t="n">
        <v>278.1764230657936</v>
      </c>
      <c r="AC20" t="n">
        <v>251.6276556715377</v>
      </c>
      <c r="AD20" t="n">
        <v>203309.0584003005</v>
      </c>
      <c r="AE20" t="n">
        <v>278176.4230657936</v>
      </c>
      <c r="AF20" t="n">
        <v>2.170846654628205e-06</v>
      </c>
      <c r="AG20" t="n">
        <v>15</v>
      </c>
      <c r="AH20" t="n">
        <v>251627.6556715377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203.2444308575894</v>
      </c>
      <c r="AB21" t="n">
        <v>278.0879968106902</v>
      </c>
      <c r="AC21" t="n">
        <v>251.5476686941144</v>
      </c>
      <c r="AD21" t="n">
        <v>203244.4308575894</v>
      </c>
      <c r="AE21" t="n">
        <v>278087.9968106903</v>
      </c>
      <c r="AF21" t="n">
        <v>2.171178787879556e-06</v>
      </c>
      <c r="AG21" t="n">
        <v>15</v>
      </c>
      <c r="AH21" t="n">
        <v>251547.6686941144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391.2401531550863</v>
      </c>
      <c r="AB2" t="n">
        <v>535.3120378441766</v>
      </c>
      <c r="AC2" t="n">
        <v>484.2226082674915</v>
      </c>
      <c r="AD2" t="n">
        <v>391240.1531550863</v>
      </c>
      <c r="AE2" t="n">
        <v>535312.0378441766</v>
      </c>
      <c r="AF2" t="n">
        <v>1.348901128726103e-06</v>
      </c>
      <c r="AG2" t="n">
        <v>23</v>
      </c>
      <c r="AH2" t="n">
        <v>484222.6082674915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345.3542217620482</v>
      </c>
      <c r="AB3" t="n">
        <v>472.5288821677998</v>
      </c>
      <c r="AC3" t="n">
        <v>427.4313888521557</v>
      </c>
      <c r="AD3" t="n">
        <v>345354.2217620482</v>
      </c>
      <c r="AE3" t="n">
        <v>472528.8821677999</v>
      </c>
      <c r="AF3" t="n">
        <v>1.493454990288839e-06</v>
      </c>
      <c r="AG3" t="n">
        <v>21</v>
      </c>
      <c r="AH3" t="n">
        <v>427431.3888521558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311.2945639137545</v>
      </c>
      <c r="AB4" t="n">
        <v>425.9269556937089</v>
      </c>
      <c r="AC4" t="n">
        <v>385.2770848345373</v>
      </c>
      <c r="AD4" t="n">
        <v>311294.5639137545</v>
      </c>
      <c r="AE4" t="n">
        <v>425926.9556937088</v>
      </c>
      <c r="AF4" t="n">
        <v>1.597840950443892e-06</v>
      </c>
      <c r="AG4" t="n">
        <v>19</v>
      </c>
      <c r="AH4" t="n">
        <v>385277.0848345374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292.4293771312773</v>
      </c>
      <c r="AB5" t="n">
        <v>400.1147748646216</v>
      </c>
      <c r="AC5" t="n">
        <v>361.9283823161548</v>
      </c>
      <c r="AD5" t="n">
        <v>292429.3771312773</v>
      </c>
      <c r="AE5" t="n">
        <v>400114.7748646216</v>
      </c>
      <c r="AF5" t="n">
        <v>1.671095062570324e-06</v>
      </c>
      <c r="AG5" t="n">
        <v>18</v>
      </c>
      <c r="AH5" t="n">
        <v>361928.3823161548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283.9728551494156</v>
      </c>
      <c r="AB6" t="n">
        <v>388.5441884136189</v>
      </c>
      <c r="AC6" t="n">
        <v>351.4620763966158</v>
      </c>
      <c r="AD6" t="n">
        <v>283972.8551494156</v>
      </c>
      <c r="AE6" t="n">
        <v>388544.1884136189</v>
      </c>
      <c r="AF6" t="n">
        <v>1.737290476510059e-06</v>
      </c>
      <c r="AG6" t="n">
        <v>18</v>
      </c>
      <c r="AH6" t="n">
        <v>351462.0763966158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268.8415893194144</v>
      </c>
      <c r="AB7" t="n">
        <v>367.8409229606758</v>
      </c>
      <c r="AC7" t="n">
        <v>332.734701541286</v>
      </c>
      <c r="AD7" t="n">
        <v>268841.5893194144</v>
      </c>
      <c r="AE7" t="n">
        <v>367840.9229606758</v>
      </c>
      <c r="AF7" t="n">
        <v>1.790840014219557e-06</v>
      </c>
      <c r="AG7" t="n">
        <v>17</v>
      </c>
      <c r="AH7" t="n">
        <v>332734.701541286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264.8356874357793</v>
      </c>
      <c r="AB8" t="n">
        <v>362.3598712755679</v>
      </c>
      <c r="AC8" t="n">
        <v>327.7767537363004</v>
      </c>
      <c r="AD8" t="n">
        <v>264835.6874357793</v>
      </c>
      <c r="AE8" t="n">
        <v>362359.8712755679</v>
      </c>
      <c r="AF8" t="n">
        <v>1.826087520148565e-06</v>
      </c>
      <c r="AG8" t="n">
        <v>17</v>
      </c>
      <c r="AH8" t="n">
        <v>327776.7537363004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263.1370840482133</v>
      </c>
      <c r="AB9" t="n">
        <v>360.0357671836075</v>
      </c>
      <c r="AC9" t="n">
        <v>325.6744588769762</v>
      </c>
      <c r="AD9" t="n">
        <v>263137.0840482133</v>
      </c>
      <c r="AE9" t="n">
        <v>360035.7671836075</v>
      </c>
      <c r="AF9" t="n">
        <v>1.844320574422344e-06</v>
      </c>
      <c r="AG9" t="n">
        <v>17</v>
      </c>
      <c r="AH9" t="n">
        <v>325674.4588769762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251.0476112397371</v>
      </c>
      <c r="AB10" t="n">
        <v>343.4944171369897</v>
      </c>
      <c r="AC10" t="n">
        <v>310.7117920629802</v>
      </c>
      <c r="AD10" t="n">
        <v>251047.6112397371</v>
      </c>
      <c r="AE10" t="n">
        <v>343494.4171369898</v>
      </c>
      <c r="AF10" t="n">
        <v>1.873888932298864e-06</v>
      </c>
      <c r="AG10" t="n">
        <v>16</v>
      </c>
      <c r="AH10" t="n">
        <v>310711.7920629802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247.6077028969582</v>
      </c>
      <c r="AB11" t="n">
        <v>338.7877827843566</v>
      </c>
      <c r="AC11" t="n">
        <v>306.4543522871581</v>
      </c>
      <c r="AD11" t="n">
        <v>247607.7028969582</v>
      </c>
      <c r="AE11" t="n">
        <v>338787.7827843566</v>
      </c>
      <c r="AF11" t="n">
        <v>1.904399982767092e-06</v>
      </c>
      <c r="AG11" t="n">
        <v>16</v>
      </c>
      <c r="AH11" t="n">
        <v>306454.3522871581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245.7033779571341</v>
      </c>
      <c r="AB12" t="n">
        <v>336.1822013888035</v>
      </c>
      <c r="AC12" t="n">
        <v>304.0974439230392</v>
      </c>
      <c r="AD12" t="n">
        <v>245703.377957134</v>
      </c>
      <c r="AE12" t="n">
        <v>336182.2013888035</v>
      </c>
      <c r="AF12" t="n">
        <v>1.922679022045344e-06</v>
      </c>
      <c r="AG12" t="n">
        <v>16</v>
      </c>
      <c r="AH12" t="n">
        <v>304097.4439230392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242.9869112044391</v>
      </c>
      <c r="AB13" t="n">
        <v>332.4654117357131</v>
      </c>
      <c r="AC13" t="n">
        <v>300.7353794578916</v>
      </c>
      <c r="AD13" t="n">
        <v>242986.9112044392</v>
      </c>
      <c r="AE13" t="n">
        <v>332465.4117357131</v>
      </c>
      <c r="AF13" t="n">
        <v>1.945993419313455e-06</v>
      </c>
      <c r="AG13" t="n">
        <v>16</v>
      </c>
      <c r="AH13" t="n">
        <v>300735.3794578916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241.6156882056268</v>
      </c>
      <c r="AB14" t="n">
        <v>330.5892439346499</v>
      </c>
      <c r="AC14" t="n">
        <v>299.0382704785432</v>
      </c>
      <c r="AD14" t="n">
        <v>241615.6882056269</v>
      </c>
      <c r="AE14" t="n">
        <v>330589.2439346499</v>
      </c>
      <c r="AF14" t="n">
        <v>1.956707925355802e-06</v>
      </c>
      <c r="AG14" t="n">
        <v>16</v>
      </c>
      <c r="AH14" t="n">
        <v>299038.2704785431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238.9101690344098</v>
      </c>
      <c r="AB15" t="n">
        <v>326.8874332455106</v>
      </c>
      <c r="AC15" t="n">
        <v>295.6897554060503</v>
      </c>
      <c r="AD15" t="n">
        <v>238910.1690344098</v>
      </c>
      <c r="AE15" t="n">
        <v>326887.4332455106</v>
      </c>
      <c r="AF15" t="n">
        <v>1.981355887753648e-06</v>
      </c>
      <c r="AG15" t="n">
        <v>16</v>
      </c>
      <c r="AH15" t="n">
        <v>295689.7554060502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238.0088697357247</v>
      </c>
      <c r="AB16" t="n">
        <v>325.6542357825315</v>
      </c>
      <c r="AC16" t="n">
        <v>294.574252578134</v>
      </c>
      <c r="AD16" t="n">
        <v>238008.8697357247</v>
      </c>
      <c r="AE16" t="n">
        <v>325654.2357825316</v>
      </c>
      <c r="AF16" t="n">
        <v>1.988920420989553e-06</v>
      </c>
      <c r="AG16" t="n">
        <v>16</v>
      </c>
      <c r="AH16" t="n">
        <v>294574.252578134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227.8406925695223</v>
      </c>
      <c r="AB17" t="n">
        <v>311.7416871954235</v>
      </c>
      <c r="AC17" t="n">
        <v>281.9894981017906</v>
      </c>
      <c r="AD17" t="n">
        <v>227840.6925695223</v>
      </c>
      <c r="AE17" t="n">
        <v>311741.6871954235</v>
      </c>
      <c r="AF17" t="n">
        <v>1.997174729292563e-06</v>
      </c>
      <c r="AG17" t="n">
        <v>15</v>
      </c>
      <c r="AH17" t="n">
        <v>281989.4981017906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226.4943517915823</v>
      </c>
      <c r="AB18" t="n">
        <v>309.8995643466839</v>
      </c>
      <c r="AC18" t="n">
        <v>280.3231848722984</v>
      </c>
      <c r="AD18" t="n">
        <v>226494.3517915823</v>
      </c>
      <c r="AE18" t="n">
        <v>309899.5643466839</v>
      </c>
      <c r="AF18" t="n">
        <v>2.00910783795346e-06</v>
      </c>
      <c r="AG18" t="n">
        <v>15</v>
      </c>
      <c r="AH18" t="n">
        <v>280323.1848722984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224.9929523735108</v>
      </c>
      <c r="AB19" t="n">
        <v>307.8452834258119</v>
      </c>
      <c r="AC19" t="n">
        <v>278.4649616393124</v>
      </c>
      <c r="AD19" t="n">
        <v>224992.9523735108</v>
      </c>
      <c r="AE19" t="n">
        <v>307845.2834258119</v>
      </c>
      <c r="AF19" t="n">
        <v>2.019891321502517e-06</v>
      </c>
      <c r="AG19" t="n">
        <v>15</v>
      </c>
      <c r="AH19" t="n">
        <v>278464.9616393124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223.425813689235</v>
      </c>
      <c r="AB20" t="n">
        <v>305.7010551407075</v>
      </c>
      <c r="AC20" t="n">
        <v>276.5253754922944</v>
      </c>
      <c r="AD20" t="n">
        <v>223425.813689235</v>
      </c>
      <c r="AE20" t="n">
        <v>305701.0551407075</v>
      </c>
      <c r="AF20" t="n">
        <v>2.032146325194729e-06</v>
      </c>
      <c r="AG20" t="n">
        <v>15</v>
      </c>
      <c r="AH20" t="n">
        <v>276525.3754922944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222.7860128905789</v>
      </c>
      <c r="AB21" t="n">
        <v>304.8256514619675</v>
      </c>
      <c r="AC21" t="n">
        <v>275.7335191120163</v>
      </c>
      <c r="AD21" t="n">
        <v>222786.0128905789</v>
      </c>
      <c r="AE21" t="n">
        <v>304825.6514619676</v>
      </c>
      <c r="AF21" t="n">
        <v>2.031249617607495e-06</v>
      </c>
      <c r="AG21" t="n">
        <v>15</v>
      </c>
      <c r="AH21" t="n">
        <v>275733.5191120163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221.0195972281142</v>
      </c>
      <c r="AB22" t="n">
        <v>302.4087636238254</v>
      </c>
      <c r="AC22" t="n">
        <v>273.5472956570223</v>
      </c>
      <c r="AD22" t="n">
        <v>221019.5972281141</v>
      </c>
      <c r="AE22" t="n">
        <v>302408.7636238254</v>
      </c>
      <c r="AF22" t="n">
        <v>2.047620279200093e-06</v>
      </c>
      <c r="AG22" t="n">
        <v>15</v>
      </c>
      <c r="AH22" t="n">
        <v>273547.2956570223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220.0752804837432</v>
      </c>
      <c r="AB23" t="n">
        <v>301.1167077938632</v>
      </c>
      <c r="AC23" t="n">
        <v>272.3785518220595</v>
      </c>
      <c r="AD23" t="n">
        <v>220075.2804837432</v>
      </c>
      <c r="AE23" t="n">
        <v>301116.7077938631</v>
      </c>
      <c r="AF23" t="n">
        <v>2.05065528949535e-06</v>
      </c>
      <c r="AG23" t="n">
        <v>15</v>
      </c>
      <c r="AH23" t="n">
        <v>272378.5518220595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219.2805922233948</v>
      </c>
      <c r="AB24" t="n">
        <v>300.0293802568833</v>
      </c>
      <c r="AC24" t="n">
        <v>271.3949972991349</v>
      </c>
      <c r="AD24" t="n">
        <v>219280.5922233948</v>
      </c>
      <c r="AE24" t="n">
        <v>300029.3802568833</v>
      </c>
      <c r="AF24" t="n">
        <v>2.052195787145215e-06</v>
      </c>
      <c r="AG24" t="n">
        <v>15</v>
      </c>
      <c r="AH24" t="n">
        <v>271394.9972991349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217.6381545282304</v>
      </c>
      <c r="AB25" t="n">
        <v>297.7821245431233</v>
      </c>
      <c r="AC25" t="n">
        <v>269.3622165166522</v>
      </c>
      <c r="AD25" t="n">
        <v>217638.1545282304</v>
      </c>
      <c r="AE25" t="n">
        <v>297782.1245431233</v>
      </c>
      <c r="AF25" t="n">
        <v>2.064565753348612e-06</v>
      </c>
      <c r="AG25" t="n">
        <v>15</v>
      </c>
      <c r="AH25" t="n">
        <v>269362.2165166521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216.9635095241002</v>
      </c>
      <c r="AB26" t="n">
        <v>296.8590454852359</v>
      </c>
      <c r="AC26" t="n">
        <v>268.5272348284997</v>
      </c>
      <c r="AD26" t="n">
        <v>216963.5095241002</v>
      </c>
      <c r="AE26" t="n">
        <v>296859.0454852359</v>
      </c>
      <c r="AF26" t="n">
        <v>2.064312835824007e-06</v>
      </c>
      <c r="AG26" t="n">
        <v>15</v>
      </c>
      <c r="AH26" t="n">
        <v>268527.2348284997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215.4782283114318</v>
      </c>
      <c r="AB27" t="n">
        <v>294.8268182040815</v>
      </c>
      <c r="AC27" t="n">
        <v>266.6889604668091</v>
      </c>
      <c r="AD27" t="n">
        <v>215478.2283114318</v>
      </c>
      <c r="AE27" t="n">
        <v>294826.8182040815</v>
      </c>
      <c r="AF27" t="n">
        <v>2.076498862009509e-06</v>
      </c>
      <c r="AG27" t="n">
        <v>15</v>
      </c>
      <c r="AH27" t="n">
        <v>266688.9604668091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215.7019521505611</v>
      </c>
      <c r="AB28" t="n">
        <v>295.1329270307772</v>
      </c>
      <c r="AC28" t="n">
        <v>266.9658546967115</v>
      </c>
      <c r="AD28" t="n">
        <v>215701.9521505611</v>
      </c>
      <c r="AE28" t="n">
        <v>295132.9270307772</v>
      </c>
      <c r="AF28" t="n">
        <v>2.073992679265698e-06</v>
      </c>
      <c r="AG28" t="n">
        <v>15</v>
      </c>
      <c r="AH28" t="n">
        <v>266965.8546967115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215.8699070144343</v>
      </c>
      <c r="AB29" t="n">
        <v>295.3627302851741</v>
      </c>
      <c r="AC29" t="n">
        <v>267.1737258510398</v>
      </c>
      <c r="AD29" t="n">
        <v>215869.9070144343</v>
      </c>
      <c r="AE29" t="n">
        <v>295362.7302851741</v>
      </c>
      <c r="AF29" t="n">
        <v>2.073210934189647e-06</v>
      </c>
      <c r="AG29" t="n">
        <v>15</v>
      </c>
      <c r="AH29" t="n">
        <v>267173.7258510398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