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706.669597336052</v>
      </c>
      <c r="AB2" t="n">
        <v>966.8965191375255</v>
      </c>
      <c r="AC2" t="n">
        <v>874.6172723988271</v>
      </c>
      <c r="AD2" t="n">
        <v>706669.597336052</v>
      </c>
      <c r="AE2" t="n">
        <v>966896.5191375255</v>
      </c>
      <c r="AF2" t="n">
        <v>9.432536959872747e-07</v>
      </c>
      <c r="AG2" t="n">
        <v>33</v>
      </c>
      <c r="AH2" t="n">
        <v>874617.2723988271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622.6421145381382</v>
      </c>
      <c r="AB3" t="n">
        <v>851.9264101425082</v>
      </c>
      <c r="AC3" t="n">
        <v>770.6197492447328</v>
      </c>
      <c r="AD3" t="n">
        <v>622642.1145381383</v>
      </c>
      <c r="AE3" t="n">
        <v>851926.4101425082</v>
      </c>
      <c r="AF3" t="n">
        <v>1.038043561603179e-06</v>
      </c>
      <c r="AG3" t="n">
        <v>30</v>
      </c>
      <c r="AH3" t="n">
        <v>770619.7492447328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569.9302019875317</v>
      </c>
      <c r="AB4" t="n">
        <v>779.803645905311</v>
      </c>
      <c r="AC4" t="n">
        <v>705.3802804013984</v>
      </c>
      <c r="AD4" t="n">
        <v>569930.2019875317</v>
      </c>
      <c r="AE4" t="n">
        <v>779803.645905311</v>
      </c>
      <c r="AF4" t="n">
        <v>1.108815015074596e-06</v>
      </c>
      <c r="AG4" t="n">
        <v>28</v>
      </c>
      <c r="AH4" t="n">
        <v>705380.2804013984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539.1339800091475</v>
      </c>
      <c r="AB5" t="n">
        <v>737.6668963610595</v>
      </c>
      <c r="AC5" t="n">
        <v>667.2650030943508</v>
      </c>
      <c r="AD5" t="n">
        <v>539133.9800091475</v>
      </c>
      <c r="AE5" t="n">
        <v>737666.8963610595</v>
      </c>
      <c r="AF5" t="n">
        <v>1.16058648070771e-06</v>
      </c>
      <c r="AG5" t="n">
        <v>27</v>
      </c>
      <c r="AH5" t="n">
        <v>667265.0030943508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513.9886060395985</v>
      </c>
      <c r="AB6" t="n">
        <v>703.2618863603161</v>
      </c>
      <c r="AC6" t="n">
        <v>636.1435589603435</v>
      </c>
      <c r="AD6" t="n">
        <v>513988.6060395985</v>
      </c>
      <c r="AE6" t="n">
        <v>703261.8863603161</v>
      </c>
      <c r="AF6" t="n">
        <v>1.202717903371268e-06</v>
      </c>
      <c r="AG6" t="n">
        <v>26</v>
      </c>
      <c r="AH6" t="n">
        <v>636143.5589603435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493.6162545114999</v>
      </c>
      <c r="AB7" t="n">
        <v>675.3875362348538</v>
      </c>
      <c r="AC7" t="n">
        <v>610.9294976889593</v>
      </c>
      <c r="AD7" t="n">
        <v>493616.2545114999</v>
      </c>
      <c r="AE7" t="n">
        <v>675387.5362348538</v>
      </c>
      <c r="AF7" t="n">
        <v>1.233645402002411e-06</v>
      </c>
      <c r="AG7" t="n">
        <v>25</v>
      </c>
      <c r="AH7" t="n">
        <v>610929.4976889592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483.0491597000708</v>
      </c>
      <c r="AB8" t="n">
        <v>660.9291709265354</v>
      </c>
      <c r="AC8" t="n">
        <v>597.8510184732236</v>
      </c>
      <c r="AD8" t="n">
        <v>483049.1597000709</v>
      </c>
      <c r="AE8" t="n">
        <v>660929.1709265355</v>
      </c>
      <c r="AF8" t="n">
        <v>1.263009019570697e-06</v>
      </c>
      <c r="AG8" t="n">
        <v>25</v>
      </c>
      <c r="AH8" t="n">
        <v>597851.0184732236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466.4773469561212</v>
      </c>
      <c r="AB9" t="n">
        <v>638.2548856334832</v>
      </c>
      <c r="AC9" t="n">
        <v>577.3407351449812</v>
      </c>
      <c r="AD9" t="n">
        <v>466477.3469561212</v>
      </c>
      <c r="AE9" t="n">
        <v>638254.8856334833</v>
      </c>
      <c r="AF9" t="n">
        <v>1.286770675122775e-06</v>
      </c>
      <c r="AG9" t="n">
        <v>24</v>
      </c>
      <c r="AH9" t="n">
        <v>577340.7351449812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460.580472516102</v>
      </c>
      <c r="AB10" t="n">
        <v>630.1865218729093</v>
      </c>
      <c r="AC10" t="n">
        <v>570.0424046976967</v>
      </c>
      <c r="AD10" t="n">
        <v>460580.472516102</v>
      </c>
      <c r="AE10" t="n">
        <v>630186.5218729094</v>
      </c>
      <c r="AF10" t="n">
        <v>1.303950025305811e-06</v>
      </c>
      <c r="AG10" t="n">
        <v>24</v>
      </c>
      <c r="AH10" t="n">
        <v>570042.4046976967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446.2093103699614</v>
      </c>
      <c r="AB11" t="n">
        <v>610.5232638136323</v>
      </c>
      <c r="AC11" t="n">
        <v>552.255780390041</v>
      </c>
      <c r="AD11" t="n">
        <v>446209.3103699614</v>
      </c>
      <c r="AE11" t="n">
        <v>610523.2638136323</v>
      </c>
      <c r="AF11" t="n">
        <v>1.321339449064454e-06</v>
      </c>
      <c r="AG11" t="n">
        <v>23</v>
      </c>
      <c r="AH11" t="n">
        <v>552255.7803900409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441.3334097723782</v>
      </c>
      <c r="AB12" t="n">
        <v>603.8518415064663</v>
      </c>
      <c r="AC12" t="n">
        <v>546.2210692644709</v>
      </c>
      <c r="AD12" t="n">
        <v>441333.4097723782</v>
      </c>
      <c r="AE12" t="n">
        <v>603851.8415064663</v>
      </c>
      <c r="AF12" t="n">
        <v>1.335391037121773e-06</v>
      </c>
      <c r="AG12" t="n">
        <v>23</v>
      </c>
      <c r="AH12" t="n">
        <v>546221.0692644708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437.3485918719225</v>
      </c>
      <c r="AB13" t="n">
        <v>598.3996378573042</v>
      </c>
      <c r="AC13" t="n">
        <v>541.2892162793688</v>
      </c>
      <c r="AD13" t="n">
        <v>437348.5918719225</v>
      </c>
      <c r="AE13" t="n">
        <v>598399.6378573042</v>
      </c>
      <c r="AF13" t="n">
        <v>1.348368915792653e-06</v>
      </c>
      <c r="AG13" t="n">
        <v>23</v>
      </c>
      <c r="AH13" t="n">
        <v>541289.2162793688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433.7124515658604</v>
      </c>
      <c r="AB14" t="n">
        <v>593.4245102753613</v>
      </c>
      <c r="AC14" t="n">
        <v>536.7889078912111</v>
      </c>
      <c r="AD14" t="n">
        <v>433712.4515658604</v>
      </c>
      <c r="AE14" t="n">
        <v>593424.5102753612</v>
      </c>
      <c r="AF14" t="n">
        <v>1.358429105913425e-06</v>
      </c>
      <c r="AG14" t="n">
        <v>23</v>
      </c>
      <c r="AH14" t="n">
        <v>536788.9078912111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430.9517273616823</v>
      </c>
      <c r="AB15" t="n">
        <v>589.6471656246487</v>
      </c>
      <c r="AC15" t="n">
        <v>533.3720677124262</v>
      </c>
      <c r="AD15" t="n">
        <v>430951.7273616823</v>
      </c>
      <c r="AE15" t="n">
        <v>589647.1656246487</v>
      </c>
      <c r="AF15" t="n">
        <v>1.366598633853727e-06</v>
      </c>
      <c r="AG15" t="n">
        <v>23</v>
      </c>
      <c r="AH15" t="n">
        <v>533372.0677124262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427.4694099953807</v>
      </c>
      <c r="AB16" t="n">
        <v>584.8825053750752</v>
      </c>
      <c r="AC16" t="n">
        <v>529.0621399498292</v>
      </c>
      <c r="AD16" t="n">
        <v>427469.4099953807</v>
      </c>
      <c r="AE16" t="n">
        <v>584882.5053750752</v>
      </c>
      <c r="AF16" t="n">
        <v>1.376355384365288e-06</v>
      </c>
      <c r="AG16" t="n">
        <v>23</v>
      </c>
      <c r="AH16" t="n">
        <v>529062.1399498292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415.5711939168269</v>
      </c>
      <c r="AB17" t="n">
        <v>568.6028412241511</v>
      </c>
      <c r="AC17" t="n">
        <v>514.3361840968171</v>
      </c>
      <c r="AD17" t="n">
        <v>415571.1939168269</v>
      </c>
      <c r="AE17" t="n">
        <v>568602.8412241511</v>
      </c>
      <c r="AF17" t="n">
        <v>1.38615881789365e-06</v>
      </c>
      <c r="AG17" t="n">
        <v>22</v>
      </c>
      <c r="AH17" t="n">
        <v>514336.1840968171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411.7776427727697</v>
      </c>
      <c r="AB18" t="n">
        <v>563.412337189187</v>
      </c>
      <c r="AC18" t="n">
        <v>509.641054482032</v>
      </c>
      <c r="AD18" t="n">
        <v>411777.6427727697</v>
      </c>
      <c r="AE18" t="n">
        <v>563412.3371891871</v>
      </c>
      <c r="AF18" t="n">
        <v>1.397176009858857e-06</v>
      </c>
      <c r="AG18" t="n">
        <v>22</v>
      </c>
      <c r="AH18" t="n">
        <v>509641.054482032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410.1989851636967</v>
      </c>
      <c r="AB19" t="n">
        <v>561.252348202995</v>
      </c>
      <c r="AC19" t="n">
        <v>507.6872118131186</v>
      </c>
      <c r="AD19" t="n">
        <v>410198.9851636967</v>
      </c>
      <c r="AE19" t="n">
        <v>561252.348202995</v>
      </c>
      <c r="AF19" t="n">
        <v>1.401400822879414e-06</v>
      </c>
      <c r="AG19" t="n">
        <v>22</v>
      </c>
      <c r="AH19" t="n">
        <v>507687.2118131185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408.3860203637461</v>
      </c>
      <c r="AB20" t="n">
        <v>558.7717697813406</v>
      </c>
      <c r="AC20" t="n">
        <v>505.443376314513</v>
      </c>
      <c r="AD20" t="n">
        <v>408386.0203637461</v>
      </c>
      <c r="AE20" t="n">
        <v>558771.7697813406</v>
      </c>
      <c r="AF20" t="n">
        <v>1.40618583210159e-06</v>
      </c>
      <c r="AG20" t="n">
        <v>22</v>
      </c>
      <c r="AH20" t="n">
        <v>505443.376314513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406.3356150592493</v>
      </c>
      <c r="AB21" t="n">
        <v>555.9663147862301</v>
      </c>
      <c r="AC21" t="n">
        <v>502.9056700066552</v>
      </c>
      <c r="AD21" t="n">
        <v>406335.6150592493</v>
      </c>
      <c r="AE21" t="n">
        <v>555966.3147862301</v>
      </c>
      <c r="AF21" t="n">
        <v>1.411134231882574e-06</v>
      </c>
      <c r="AG21" t="n">
        <v>22</v>
      </c>
      <c r="AH21" t="n">
        <v>502905.6700066552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404.3017551925303</v>
      </c>
      <c r="AB22" t="n">
        <v>553.1834979890206</v>
      </c>
      <c r="AC22" t="n">
        <v>500.3884413388634</v>
      </c>
      <c r="AD22" t="n">
        <v>404301.7551925303</v>
      </c>
      <c r="AE22" t="n">
        <v>553183.4979890205</v>
      </c>
      <c r="AF22" t="n">
        <v>1.415615801495539e-06</v>
      </c>
      <c r="AG22" t="n">
        <v>22</v>
      </c>
      <c r="AH22" t="n">
        <v>500388.4413388634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401.8847065521234</v>
      </c>
      <c r="AB23" t="n">
        <v>549.8763854065556</v>
      </c>
      <c r="AC23" t="n">
        <v>497.3969549397071</v>
      </c>
      <c r="AD23" t="n">
        <v>401884.7065521234</v>
      </c>
      <c r="AE23" t="n">
        <v>549876.3854065556</v>
      </c>
      <c r="AF23" t="n">
        <v>1.422338155914988e-06</v>
      </c>
      <c r="AG23" t="n">
        <v>22</v>
      </c>
      <c r="AH23" t="n">
        <v>497396.9549397071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400.0341803869856</v>
      </c>
      <c r="AB24" t="n">
        <v>547.3444138679614</v>
      </c>
      <c r="AC24" t="n">
        <v>495.106631211112</v>
      </c>
      <c r="AD24" t="n">
        <v>400034.1803869855</v>
      </c>
      <c r="AE24" t="n">
        <v>547344.4138679614</v>
      </c>
      <c r="AF24" t="n">
        <v>1.426959774578359e-06</v>
      </c>
      <c r="AG24" t="n">
        <v>22</v>
      </c>
      <c r="AH24" t="n">
        <v>495106.631211112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398.2899696937873</v>
      </c>
      <c r="AB25" t="n">
        <v>544.9579078483825</v>
      </c>
      <c r="AC25" t="n">
        <v>492.9478899765596</v>
      </c>
      <c r="AD25" t="n">
        <v>398289.9696937873</v>
      </c>
      <c r="AE25" t="n">
        <v>544957.9078483826</v>
      </c>
      <c r="AF25" t="n">
        <v>1.43132463664932e-06</v>
      </c>
      <c r="AG25" t="n">
        <v>22</v>
      </c>
      <c r="AH25" t="n">
        <v>492947.8899765596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394.8028351784729</v>
      </c>
      <c r="AB26" t="n">
        <v>540.1866565630124</v>
      </c>
      <c r="AC26" t="n">
        <v>488.6320002173719</v>
      </c>
      <c r="AD26" t="n">
        <v>394802.835178473</v>
      </c>
      <c r="AE26" t="n">
        <v>540186.6565630124</v>
      </c>
      <c r="AF26" t="n">
        <v>1.436553134531113e-06</v>
      </c>
      <c r="AG26" t="n">
        <v>22</v>
      </c>
      <c r="AH26" t="n">
        <v>488632.0002173719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394.6754553945684</v>
      </c>
      <c r="AB27" t="n">
        <v>540.0123699230745</v>
      </c>
      <c r="AC27" t="n">
        <v>488.4743472497369</v>
      </c>
      <c r="AD27" t="n">
        <v>394675.4553945684</v>
      </c>
      <c r="AE27" t="n">
        <v>540012.3699230745</v>
      </c>
      <c r="AF27" t="n">
        <v>1.435852889279088e-06</v>
      </c>
      <c r="AG27" t="n">
        <v>22</v>
      </c>
      <c r="AH27" t="n">
        <v>488474.3472497369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392.8196346315504</v>
      </c>
      <c r="AB28" t="n">
        <v>537.4731540820796</v>
      </c>
      <c r="AC28" t="n">
        <v>486.1774706047948</v>
      </c>
      <c r="AD28" t="n">
        <v>392819.6346315504</v>
      </c>
      <c r="AE28" t="n">
        <v>537473.1540820797</v>
      </c>
      <c r="AF28" t="n">
        <v>1.441664924870902e-06</v>
      </c>
      <c r="AG28" t="n">
        <v>22</v>
      </c>
      <c r="AH28" t="n">
        <v>486177.4706047948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391.8710959670405</v>
      </c>
      <c r="AB29" t="n">
        <v>536.1753216347246</v>
      </c>
      <c r="AC29" t="n">
        <v>485.003501464696</v>
      </c>
      <c r="AD29" t="n">
        <v>391871.0959670405</v>
      </c>
      <c r="AE29" t="n">
        <v>536175.3216347246</v>
      </c>
      <c r="AF29" t="n">
        <v>1.441034704144079e-06</v>
      </c>
      <c r="AG29" t="n">
        <v>22</v>
      </c>
      <c r="AH29" t="n">
        <v>485003.501464696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389.8385118898024</v>
      </c>
      <c r="AB30" t="n">
        <v>533.3942504289668</v>
      </c>
      <c r="AC30" t="n">
        <v>482.4878517915577</v>
      </c>
      <c r="AD30" t="n">
        <v>389838.5118898024</v>
      </c>
      <c r="AE30" t="n">
        <v>533394.2504289667</v>
      </c>
      <c r="AF30" t="n">
        <v>1.446566641635084e-06</v>
      </c>
      <c r="AG30" t="n">
        <v>22</v>
      </c>
      <c r="AH30" t="n">
        <v>482487.8517915577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388.4598720105759</v>
      </c>
      <c r="AB31" t="n">
        <v>531.5079345249101</v>
      </c>
      <c r="AC31" t="n">
        <v>480.7815632299231</v>
      </c>
      <c r="AD31" t="n">
        <v>388459.8720105758</v>
      </c>
      <c r="AE31" t="n">
        <v>531507.9345249101</v>
      </c>
      <c r="AF31" t="n">
        <v>1.44673003219389e-06</v>
      </c>
      <c r="AG31" t="n">
        <v>22</v>
      </c>
      <c r="AH31" t="n">
        <v>480781.5632299231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378.1452725873642</v>
      </c>
      <c r="AB32" t="n">
        <v>517.3950445460609</v>
      </c>
      <c r="AC32" t="n">
        <v>468.0155876630899</v>
      </c>
      <c r="AD32" t="n">
        <v>378145.2725873642</v>
      </c>
      <c r="AE32" t="n">
        <v>517395.044546061</v>
      </c>
      <c r="AF32" t="n">
        <v>1.4524253602437e-06</v>
      </c>
      <c r="AG32" t="n">
        <v>21</v>
      </c>
      <c r="AH32" t="n">
        <v>468015.58766309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374.5194829742269</v>
      </c>
      <c r="AB33" t="n">
        <v>512.4340792388181</v>
      </c>
      <c r="AC33" t="n">
        <v>463.5280899220118</v>
      </c>
      <c r="AD33" t="n">
        <v>374519.4829742269</v>
      </c>
      <c r="AE33" t="n">
        <v>512434.0792388181</v>
      </c>
      <c r="AF33" t="n">
        <v>1.458517493936325e-06</v>
      </c>
      <c r="AG33" t="n">
        <v>21</v>
      </c>
      <c r="AH33" t="n">
        <v>463528.0899220118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374.3706527106987</v>
      </c>
      <c r="AB34" t="n">
        <v>512.2304431063309</v>
      </c>
      <c r="AC34" t="n">
        <v>463.3438885362041</v>
      </c>
      <c r="AD34" t="n">
        <v>374370.6527106987</v>
      </c>
      <c r="AE34" t="n">
        <v>512230.4431063309</v>
      </c>
      <c r="AF34" t="n">
        <v>1.457117003432274e-06</v>
      </c>
      <c r="AG34" t="n">
        <v>21</v>
      </c>
      <c r="AH34" t="n">
        <v>463343.8885362041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372.5428373121878</v>
      </c>
      <c r="AB35" t="n">
        <v>509.729545440564</v>
      </c>
      <c r="AC35" t="n">
        <v>461.081673033626</v>
      </c>
      <c r="AD35" t="n">
        <v>372542.8373121878</v>
      </c>
      <c r="AE35" t="n">
        <v>509729.545440564</v>
      </c>
      <c r="AF35" t="n">
        <v>1.458447469411123e-06</v>
      </c>
      <c r="AG35" t="n">
        <v>21</v>
      </c>
      <c r="AH35" t="n">
        <v>461081.6730336261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370.3902336178515</v>
      </c>
      <c r="AB36" t="n">
        <v>506.7842580998006</v>
      </c>
      <c r="AC36" t="n">
        <v>458.4174797829283</v>
      </c>
      <c r="AD36" t="n">
        <v>370390.2336178515</v>
      </c>
      <c r="AE36" t="n">
        <v>506784.2580998006</v>
      </c>
      <c r="AF36" t="n">
        <v>1.463209137124899e-06</v>
      </c>
      <c r="AG36" t="n">
        <v>21</v>
      </c>
      <c r="AH36" t="n">
        <v>458417.4797829283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370.2621532605713</v>
      </c>
      <c r="AB37" t="n">
        <v>506.6090129044632</v>
      </c>
      <c r="AC37" t="n">
        <v>458.2589597430758</v>
      </c>
      <c r="AD37" t="n">
        <v>370262.1532605713</v>
      </c>
      <c r="AE37" t="n">
        <v>506609.0129044632</v>
      </c>
      <c r="AF37" t="n">
        <v>1.463465893717308e-06</v>
      </c>
      <c r="AG37" t="n">
        <v>21</v>
      </c>
      <c r="AH37" t="n">
        <v>458258.9597430758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369.6124072102685</v>
      </c>
      <c r="AB38" t="n">
        <v>505.7200016936663</v>
      </c>
      <c r="AC38" t="n">
        <v>457.4547945145023</v>
      </c>
      <c r="AD38" t="n">
        <v>369612.4072102685</v>
      </c>
      <c r="AE38" t="n">
        <v>505720.0016936663</v>
      </c>
      <c r="AF38" t="n">
        <v>1.46297572204089e-06</v>
      </c>
      <c r="AG38" t="n">
        <v>21</v>
      </c>
      <c r="AH38" t="n">
        <v>457454.7945145023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369.3309576774075</v>
      </c>
      <c r="AB39" t="n">
        <v>505.3349100261287</v>
      </c>
      <c r="AC39" t="n">
        <v>457.106455455235</v>
      </c>
      <c r="AD39" t="n">
        <v>369330.9576774075</v>
      </c>
      <c r="AE39" t="n">
        <v>505334.9100261288</v>
      </c>
      <c r="AF39" t="n">
        <v>1.462625599414877e-06</v>
      </c>
      <c r="AG39" t="n">
        <v>21</v>
      </c>
      <c r="AH39" t="n">
        <v>457106.455455235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367.8682224103996</v>
      </c>
      <c r="AB40" t="n">
        <v>503.3335311024829</v>
      </c>
      <c r="AC40" t="n">
        <v>455.2960853271089</v>
      </c>
      <c r="AD40" t="n">
        <v>367868.2224103996</v>
      </c>
      <c r="AE40" t="n">
        <v>503333.5311024829</v>
      </c>
      <c r="AF40" t="n">
        <v>1.467784072771468e-06</v>
      </c>
      <c r="AG40" t="n">
        <v>21</v>
      </c>
      <c r="AH40" t="n">
        <v>455296.0853271089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368.1028534416624</v>
      </c>
      <c r="AB41" t="n">
        <v>503.6545636306472</v>
      </c>
      <c r="AC41" t="n">
        <v>455.5864789613572</v>
      </c>
      <c r="AD41" t="n">
        <v>368102.8534416624</v>
      </c>
      <c r="AE41" t="n">
        <v>503654.5636306472</v>
      </c>
      <c r="AF41" t="n">
        <v>1.468157536905882e-06</v>
      </c>
      <c r="AG41" t="n">
        <v>21</v>
      </c>
      <c r="AH41" t="n">
        <v>455586.4789613572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1184.968586199451</v>
      </c>
      <c r="AB2" t="n">
        <v>1621.326296762579</v>
      </c>
      <c r="AC2" t="n">
        <v>1466.589190545307</v>
      </c>
      <c r="AD2" t="n">
        <v>1184968.586199451</v>
      </c>
      <c r="AE2" t="n">
        <v>1621326.296762578</v>
      </c>
      <c r="AF2" t="n">
        <v>6.574096099868809e-07</v>
      </c>
      <c r="AG2" t="n">
        <v>44</v>
      </c>
      <c r="AH2" t="n">
        <v>1466589.190545307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972.3067917456677</v>
      </c>
      <c r="AB3" t="n">
        <v>1330.353047614687</v>
      </c>
      <c r="AC3" t="n">
        <v>1203.38601991257</v>
      </c>
      <c r="AD3" t="n">
        <v>972306.7917456677</v>
      </c>
      <c r="AE3" t="n">
        <v>1330353.047614687</v>
      </c>
      <c r="AF3" t="n">
        <v>7.621260528625774e-07</v>
      </c>
      <c r="AG3" t="n">
        <v>38</v>
      </c>
      <c r="AH3" t="n">
        <v>1203386.01991257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850.6363852877079</v>
      </c>
      <c r="AB4" t="n">
        <v>1163.878229779408</v>
      </c>
      <c r="AC4" t="n">
        <v>1052.799325042616</v>
      </c>
      <c r="AD4" t="n">
        <v>850636.3852877079</v>
      </c>
      <c r="AE4" t="n">
        <v>1163878.229779409</v>
      </c>
      <c r="AF4" t="n">
        <v>8.410073441382846e-07</v>
      </c>
      <c r="AG4" t="n">
        <v>34</v>
      </c>
      <c r="AH4" t="n">
        <v>1052799.325042616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783.7347975684959</v>
      </c>
      <c r="AB5" t="n">
        <v>1072.340525972238</v>
      </c>
      <c r="AC5" t="n">
        <v>969.9978512128278</v>
      </c>
      <c r="AD5" t="n">
        <v>783734.7975684959</v>
      </c>
      <c r="AE5" t="n">
        <v>1072340.525972238</v>
      </c>
      <c r="AF5" t="n">
        <v>8.979407678248208e-07</v>
      </c>
      <c r="AG5" t="n">
        <v>32</v>
      </c>
      <c r="AH5" t="n">
        <v>969997.8512128277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728.0551864394105</v>
      </c>
      <c r="AB6" t="n">
        <v>996.1572256143454</v>
      </c>
      <c r="AC6" t="n">
        <v>901.0853781171586</v>
      </c>
      <c r="AD6" t="n">
        <v>728055.1864394104</v>
      </c>
      <c r="AE6" t="n">
        <v>996157.2256143454</v>
      </c>
      <c r="AF6" t="n">
        <v>9.483225892459327e-07</v>
      </c>
      <c r="AG6" t="n">
        <v>30</v>
      </c>
      <c r="AH6" t="n">
        <v>901085.3781171585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692.5391290902766</v>
      </c>
      <c r="AB7" t="n">
        <v>947.5625890913932</v>
      </c>
      <c r="AC7" t="n">
        <v>857.1285455009563</v>
      </c>
      <c r="AD7" t="n">
        <v>692539.1290902765</v>
      </c>
      <c r="AE7" t="n">
        <v>947562.5890913932</v>
      </c>
      <c r="AF7" t="n">
        <v>9.878505895806586e-07</v>
      </c>
      <c r="AG7" t="n">
        <v>29</v>
      </c>
      <c r="AH7" t="n">
        <v>857128.5455009564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662.8276553513822</v>
      </c>
      <c r="AB8" t="n">
        <v>906.9100399441268</v>
      </c>
      <c r="AC8" t="n">
        <v>820.3558185880941</v>
      </c>
      <c r="AD8" t="n">
        <v>662827.6553513822</v>
      </c>
      <c r="AE8" t="n">
        <v>906910.0399441267</v>
      </c>
      <c r="AF8" t="n">
        <v>1.020914342346833e-06</v>
      </c>
      <c r="AG8" t="n">
        <v>28</v>
      </c>
      <c r="AH8" t="n">
        <v>820355.8185880941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647.746432680205</v>
      </c>
      <c r="AB9" t="n">
        <v>886.2752457488351</v>
      </c>
      <c r="AC9" t="n">
        <v>801.6903801896854</v>
      </c>
      <c r="AD9" t="n">
        <v>647746.432680205</v>
      </c>
      <c r="AE9" t="n">
        <v>886275.2457488352</v>
      </c>
      <c r="AF9" t="n">
        <v>1.049108070762375e-06</v>
      </c>
      <c r="AG9" t="n">
        <v>28</v>
      </c>
      <c r="AH9" t="n">
        <v>801690.3801896854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627.1479489099721</v>
      </c>
      <c r="AB10" t="n">
        <v>858.0914915134341</v>
      </c>
      <c r="AC10" t="n">
        <v>776.1964439023635</v>
      </c>
      <c r="AD10" t="n">
        <v>627147.9489099721</v>
      </c>
      <c r="AE10" t="n">
        <v>858091.4915134341</v>
      </c>
      <c r="AF10" t="n">
        <v>1.07158006653278e-06</v>
      </c>
      <c r="AG10" t="n">
        <v>27</v>
      </c>
      <c r="AH10" t="n">
        <v>776196.4439023635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615.507195563153</v>
      </c>
      <c r="AB11" t="n">
        <v>842.1640992305234</v>
      </c>
      <c r="AC11" t="n">
        <v>761.7891395846984</v>
      </c>
      <c r="AD11" t="n">
        <v>615507.195563153</v>
      </c>
      <c r="AE11" t="n">
        <v>842164.0992305235</v>
      </c>
      <c r="AF11" t="n">
        <v>1.093396902076642e-06</v>
      </c>
      <c r="AG11" t="n">
        <v>27</v>
      </c>
      <c r="AH11" t="n">
        <v>761789.1395846985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597.6145891296793</v>
      </c>
      <c r="AB12" t="n">
        <v>817.6826457421596</v>
      </c>
      <c r="AC12" t="n">
        <v>739.6441616573281</v>
      </c>
      <c r="AD12" t="n">
        <v>597614.5891296793</v>
      </c>
      <c r="AE12" t="n">
        <v>817682.6457421596</v>
      </c>
      <c r="AF12" t="n">
        <v>1.110758648080016e-06</v>
      </c>
      <c r="AG12" t="n">
        <v>26</v>
      </c>
      <c r="AH12" t="n">
        <v>739644.1616573281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589.7746868487272</v>
      </c>
      <c r="AB13" t="n">
        <v>806.9557455692828</v>
      </c>
      <c r="AC13" t="n">
        <v>729.9410217816519</v>
      </c>
      <c r="AD13" t="n">
        <v>589774.6868487273</v>
      </c>
      <c r="AE13" t="n">
        <v>806955.7455692828</v>
      </c>
      <c r="AF13" t="n">
        <v>1.127836491318555e-06</v>
      </c>
      <c r="AG13" t="n">
        <v>26</v>
      </c>
      <c r="AH13" t="n">
        <v>729941.0217816519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574.2290449102341</v>
      </c>
      <c r="AB14" t="n">
        <v>785.6855124437172</v>
      </c>
      <c r="AC14" t="n">
        <v>710.7007898526304</v>
      </c>
      <c r="AD14" t="n">
        <v>574229.044910234</v>
      </c>
      <c r="AE14" t="n">
        <v>785685.5124437172</v>
      </c>
      <c r="AF14" t="n">
        <v>1.141507501379074e-06</v>
      </c>
      <c r="AG14" t="n">
        <v>25</v>
      </c>
      <c r="AH14" t="n">
        <v>710700.7898526303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568.4053350333328</v>
      </c>
      <c r="AB15" t="n">
        <v>777.7172556661938</v>
      </c>
      <c r="AC15" t="n">
        <v>703.4930123184354</v>
      </c>
      <c r="AD15" t="n">
        <v>568405.3350333328</v>
      </c>
      <c r="AE15" t="n">
        <v>777717.2556661938</v>
      </c>
      <c r="AF15" t="n">
        <v>1.15498196337163e-06</v>
      </c>
      <c r="AG15" t="n">
        <v>25</v>
      </c>
      <c r="AH15" t="n">
        <v>703493.0123184354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562.8972336482932</v>
      </c>
      <c r="AB16" t="n">
        <v>770.1808283508996</v>
      </c>
      <c r="AC16" t="n">
        <v>696.6758510486706</v>
      </c>
      <c r="AD16" t="n">
        <v>562897.2336482932</v>
      </c>
      <c r="AE16" t="n">
        <v>770180.8283508995</v>
      </c>
      <c r="AF16" t="n">
        <v>1.167997813205606e-06</v>
      </c>
      <c r="AG16" t="n">
        <v>25</v>
      </c>
      <c r="AH16" t="n">
        <v>696675.8510486706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558.1891572796266</v>
      </c>
      <c r="AB17" t="n">
        <v>763.7390305576198</v>
      </c>
      <c r="AC17" t="n">
        <v>690.8488493956614</v>
      </c>
      <c r="AD17" t="n">
        <v>558189.1572796266</v>
      </c>
      <c r="AE17" t="n">
        <v>763739.0305576198</v>
      </c>
      <c r="AF17" t="n">
        <v>1.178458538156066e-06</v>
      </c>
      <c r="AG17" t="n">
        <v>25</v>
      </c>
      <c r="AH17" t="n">
        <v>690848.8493956614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544.9843439394634</v>
      </c>
      <c r="AB18" t="n">
        <v>745.6716223903587</v>
      </c>
      <c r="AC18" t="n">
        <v>674.5057693061173</v>
      </c>
      <c r="AD18" t="n">
        <v>544984.3439394634</v>
      </c>
      <c r="AE18" t="n">
        <v>745671.6223903587</v>
      </c>
      <c r="AF18" t="n">
        <v>1.188220425531548e-06</v>
      </c>
      <c r="AG18" t="n">
        <v>24</v>
      </c>
      <c r="AH18" t="n">
        <v>674505.7693061172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540.0173231172068</v>
      </c>
      <c r="AB19" t="n">
        <v>738.8755253718539</v>
      </c>
      <c r="AC19" t="n">
        <v>668.3582822486762</v>
      </c>
      <c r="AD19" t="n">
        <v>540017.3231172068</v>
      </c>
      <c r="AE19" t="n">
        <v>738875.5253718538</v>
      </c>
      <c r="AF19" t="n">
        <v>1.198637473133573e-06</v>
      </c>
      <c r="AG19" t="n">
        <v>24</v>
      </c>
      <c r="AH19" t="n">
        <v>668358.2822486763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539.111613641114</v>
      </c>
      <c r="AB20" t="n">
        <v>737.6362937095818</v>
      </c>
      <c r="AC20" t="n">
        <v>667.2373211169789</v>
      </c>
      <c r="AD20" t="n">
        <v>539111.613641114</v>
      </c>
      <c r="AE20" t="n">
        <v>737636.2937095817</v>
      </c>
      <c r="AF20" t="n">
        <v>1.201585694153014e-06</v>
      </c>
      <c r="AG20" t="n">
        <v>24</v>
      </c>
      <c r="AH20" t="n">
        <v>667237.3211169789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533.8465996710352</v>
      </c>
      <c r="AB21" t="n">
        <v>730.4324693196968</v>
      </c>
      <c r="AC21" t="n">
        <v>660.7210196162335</v>
      </c>
      <c r="AD21" t="n">
        <v>533846.5996710352</v>
      </c>
      <c r="AE21" t="n">
        <v>730432.4693196968</v>
      </c>
      <c r="AF21" t="n">
        <v>1.213531448950304e-06</v>
      </c>
      <c r="AG21" t="n">
        <v>24</v>
      </c>
      <c r="AH21" t="n">
        <v>660721.0196162335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531.6315525176173</v>
      </c>
      <c r="AB22" t="n">
        <v>727.4017440834066</v>
      </c>
      <c r="AC22" t="n">
        <v>657.9795425428454</v>
      </c>
      <c r="AD22" t="n">
        <v>531631.5525176172</v>
      </c>
      <c r="AE22" t="n">
        <v>727401.7440834066</v>
      </c>
      <c r="AF22" t="n">
        <v>1.218750892088425e-06</v>
      </c>
      <c r="AG22" t="n">
        <v>24</v>
      </c>
      <c r="AH22" t="n">
        <v>657979.5425428454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529.4291652396415</v>
      </c>
      <c r="AB23" t="n">
        <v>724.3883406472111</v>
      </c>
      <c r="AC23" t="n">
        <v>655.2537341012619</v>
      </c>
      <c r="AD23" t="n">
        <v>529429.1652396416</v>
      </c>
      <c r="AE23" t="n">
        <v>724388.3406472111</v>
      </c>
      <c r="AF23" t="n">
        <v>1.223686432461711e-06</v>
      </c>
      <c r="AG23" t="n">
        <v>24</v>
      </c>
      <c r="AH23" t="n">
        <v>655253.7341012619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527.0567055303731</v>
      </c>
      <c r="AB24" t="n">
        <v>721.1422366074544</v>
      </c>
      <c r="AC24" t="n">
        <v>652.317433675124</v>
      </c>
      <c r="AD24" t="n">
        <v>527056.705530373</v>
      </c>
      <c r="AE24" t="n">
        <v>721142.2366074544</v>
      </c>
      <c r="AF24" t="n">
        <v>1.229298971735758e-06</v>
      </c>
      <c r="AG24" t="n">
        <v>24</v>
      </c>
      <c r="AH24" t="n">
        <v>652317.433675124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525.1306082158862</v>
      </c>
      <c r="AB25" t="n">
        <v>718.5068652883573</v>
      </c>
      <c r="AC25" t="n">
        <v>649.9335784959546</v>
      </c>
      <c r="AD25" t="n">
        <v>525130.6082158863</v>
      </c>
      <c r="AE25" t="n">
        <v>718506.8652883573</v>
      </c>
      <c r="AF25" t="n">
        <v>1.233906931995773e-06</v>
      </c>
      <c r="AG25" t="n">
        <v>24</v>
      </c>
      <c r="AH25" t="n">
        <v>649933.5784959546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513.4123420322238</v>
      </c>
      <c r="AB26" t="n">
        <v>702.4734165224523</v>
      </c>
      <c r="AC26" t="n">
        <v>635.430339577181</v>
      </c>
      <c r="AD26" t="n">
        <v>513412.3420322238</v>
      </c>
      <c r="AE26" t="n">
        <v>702473.4165224524</v>
      </c>
      <c r="AF26" t="n">
        <v>1.239737858012001e-06</v>
      </c>
      <c r="AG26" t="n">
        <v>23</v>
      </c>
      <c r="AH26" t="n">
        <v>635430.339577181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510.7434708634505</v>
      </c>
      <c r="AB27" t="n">
        <v>698.8217492470507</v>
      </c>
      <c r="AC27" t="n">
        <v>632.1271823013964</v>
      </c>
      <c r="AD27" t="n">
        <v>510743.4708634505</v>
      </c>
      <c r="AE27" t="n">
        <v>698821.7492470506</v>
      </c>
      <c r="AF27" t="n">
        <v>1.245590622702446e-06</v>
      </c>
      <c r="AG27" t="n">
        <v>23</v>
      </c>
      <c r="AH27" t="n">
        <v>632127.1823013964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509.2112148941</v>
      </c>
      <c r="AB28" t="n">
        <v>696.7252490314227</v>
      </c>
      <c r="AC28" t="n">
        <v>630.2307691238915</v>
      </c>
      <c r="AD28" t="n">
        <v>509211.2148941</v>
      </c>
      <c r="AE28" t="n">
        <v>696725.2490314227</v>
      </c>
      <c r="AF28" t="n">
        <v>1.249696293455445e-06</v>
      </c>
      <c r="AG28" t="n">
        <v>23</v>
      </c>
      <c r="AH28" t="n">
        <v>630230.7691238915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506.8931063671543</v>
      </c>
      <c r="AB29" t="n">
        <v>693.553510677125</v>
      </c>
      <c r="AC29" t="n">
        <v>627.3617370265653</v>
      </c>
      <c r="AD29" t="n">
        <v>506893.1063671543</v>
      </c>
      <c r="AE29" t="n">
        <v>693553.5106771251</v>
      </c>
      <c r="AF29" t="n">
        <v>1.255680090191199e-06</v>
      </c>
      <c r="AG29" t="n">
        <v>23</v>
      </c>
      <c r="AH29" t="n">
        <v>627361.7370265652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506.25310214595</v>
      </c>
      <c r="AB30" t="n">
        <v>692.6778286666798</v>
      </c>
      <c r="AC30" t="n">
        <v>626.5696288781695</v>
      </c>
      <c r="AD30" t="n">
        <v>506253.10214595</v>
      </c>
      <c r="AE30" t="n">
        <v>692677.8286666798</v>
      </c>
      <c r="AF30" t="n">
        <v>1.255745606213854e-06</v>
      </c>
      <c r="AG30" t="n">
        <v>23</v>
      </c>
      <c r="AH30" t="n">
        <v>626569.6288781695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503.9356771710138</v>
      </c>
      <c r="AB31" t="n">
        <v>689.5070255783978</v>
      </c>
      <c r="AC31" t="n">
        <v>623.7014427863829</v>
      </c>
      <c r="AD31" t="n">
        <v>503935.6771710138</v>
      </c>
      <c r="AE31" t="n">
        <v>689507.0255783978</v>
      </c>
      <c r="AF31" t="n">
        <v>1.261161597419938e-06</v>
      </c>
      <c r="AG31" t="n">
        <v>23</v>
      </c>
      <c r="AH31" t="n">
        <v>623701.442786383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501.9967079022331</v>
      </c>
      <c r="AB32" t="n">
        <v>686.8540422835651</v>
      </c>
      <c r="AC32" t="n">
        <v>621.3016564937237</v>
      </c>
      <c r="AD32" t="n">
        <v>501996.7079022331</v>
      </c>
      <c r="AE32" t="n">
        <v>686854.0422835652</v>
      </c>
      <c r="AF32" t="n">
        <v>1.267101716807256e-06</v>
      </c>
      <c r="AG32" t="n">
        <v>23</v>
      </c>
      <c r="AH32" t="n">
        <v>621301.6564937237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501.0685441427798</v>
      </c>
      <c r="AB33" t="n">
        <v>685.584087680186</v>
      </c>
      <c r="AC33" t="n">
        <v>620.1529045752987</v>
      </c>
      <c r="AD33" t="n">
        <v>501068.5441427798</v>
      </c>
      <c r="AE33" t="n">
        <v>685584.087680186</v>
      </c>
      <c r="AF33" t="n">
        <v>1.267451135594745e-06</v>
      </c>
      <c r="AG33" t="n">
        <v>23</v>
      </c>
      <c r="AH33" t="n">
        <v>620152.9045752988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499.0392092260801</v>
      </c>
      <c r="AB34" t="n">
        <v>682.8074621192194</v>
      </c>
      <c r="AC34" t="n">
        <v>617.6412762608524</v>
      </c>
      <c r="AD34" t="n">
        <v>499039.20922608</v>
      </c>
      <c r="AE34" t="n">
        <v>682807.4621192194</v>
      </c>
      <c r="AF34" t="n">
        <v>1.272670578732866e-06</v>
      </c>
      <c r="AG34" t="n">
        <v>23</v>
      </c>
      <c r="AH34" t="n">
        <v>617641.2762608523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497.864318030518</v>
      </c>
      <c r="AB35" t="n">
        <v>681.1999241529102</v>
      </c>
      <c r="AC35" t="n">
        <v>616.1871594618538</v>
      </c>
      <c r="AD35" t="n">
        <v>497864.318030518</v>
      </c>
      <c r="AE35" t="n">
        <v>681199.9241529101</v>
      </c>
      <c r="AF35" t="n">
        <v>1.272976320171919e-06</v>
      </c>
      <c r="AG35" t="n">
        <v>23</v>
      </c>
      <c r="AH35" t="n">
        <v>616187.1594618538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496.5267036099085</v>
      </c>
      <c r="AB36" t="n">
        <v>679.3697410912487</v>
      </c>
      <c r="AC36" t="n">
        <v>614.5316465029192</v>
      </c>
      <c r="AD36" t="n">
        <v>496526.7036099085</v>
      </c>
      <c r="AE36" t="n">
        <v>679369.7410912487</v>
      </c>
      <c r="AF36" t="n">
        <v>1.278152085961604e-06</v>
      </c>
      <c r="AG36" t="n">
        <v>23</v>
      </c>
      <c r="AH36" t="n">
        <v>614531.6465029193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495.4134870685398</v>
      </c>
      <c r="AB37" t="n">
        <v>677.8465891077004</v>
      </c>
      <c r="AC37" t="n">
        <v>613.1538620069236</v>
      </c>
      <c r="AD37" t="n">
        <v>495413.4870685398</v>
      </c>
      <c r="AE37" t="n">
        <v>677846.5891077004</v>
      </c>
      <c r="AF37" t="n">
        <v>1.278392311378003e-06</v>
      </c>
      <c r="AG37" t="n">
        <v>23</v>
      </c>
      <c r="AH37" t="n">
        <v>613153.8620069236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492.8530253666168</v>
      </c>
      <c r="AB38" t="n">
        <v>674.3432524475312</v>
      </c>
      <c r="AC38" t="n">
        <v>609.9848788806371</v>
      </c>
      <c r="AD38" t="n">
        <v>492853.0253666168</v>
      </c>
      <c r="AE38" t="n">
        <v>674343.2524475312</v>
      </c>
      <c r="AF38" t="n">
        <v>1.283961173303614e-06</v>
      </c>
      <c r="AG38" t="n">
        <v>23</v>
      </c>
      <c r="AH38" t="n">
        <v>609984.8788806371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493.0382450168628</v>
      </c>
      <c r="AB39" t="n">
        <v>674.5966781443121</v>
      </c>
      <c r="AC39" t="n">
        <v>610.2141179846025</v>
      </c>
      <c r="AD39" t="n">
        <v>493038.2450168628</v>
      </c>
      <c r="AE39" t="n">
        <v>674596.6781443121</v>
      </c>
      <c r="AF39" t="n">
        <v>1.283218658380199e-06</v>
      </c>
      <c r="AG39" t="n">
        <v>23</v>
      </c>
      <c r="AH39" t="n">
        <v>610214.1179846025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490.3538071730636</v>
      </c>
      <c r="AB40" t="n">
        <v>670.9237118573867</v>
      </c>
      <c r="AC40" t="n">
        <v>606.8916944450607</v>
      </c>
      <c r="AD40" t="n">
        <v>490353.8071730636</v>
      </c>
      <c r="AE40" t="n">
        <v>670923.7118573867</v>
      </c>
      <c r="AF40" t="n">
        <v>1.290097840758894e-06</v>
      </c>
      <c r="AG40" t="n">
        <v>23</v>
      </c>
      <c r="AH40" t="n">
        <v>606891.6944450607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490.5645691441035</v>
      </c>
      <c r="AB41" t="n">
        <v>671.2120856843254</v>
      </c>
      <c r="AC41" t="n">
        <v>607.1525462786916</v>
      </c>
      <c r="AD41" t="n">
        <v>490564.5691441035</v>
      </c>
      <c r="AE41" t="n">
        <v>671212.0856843254</v>
      </c>
      <c r="AF41" t="n">
        <v>1.289311648487044e-06</v>
      </c>
      <c r="AG41" t="n">
        <v>23</v>
      </c>
      <c r="AH41" t="n">
        <v>607152.5462786916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489.9584650110631</v>
      </c>
      <c r="AB42" t="n">
        <v>670.3827872700724</v>
      </c>
      <c r="AC42" t="n">
        <v>606.4023949411672</v>
      </c>
      <c r="AD42" t="n">
        <v>489958.4650110631</v>
      </c>
      <c r="AE42" t="n">
        <v>670382.7872700724</v>
      </c>
      <c r="AF42" t="n">
        <v>1.288722004283155e-06</v>
      </c>
      <c r="AG42" t="n">
        <v>23</v>
      </c>
      <c r="AH42" t="n">
        <v>606402.3949411672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479.0309481883214</v>
      </c>
      <c r="AB43" t="n">
        <v>655.4312766651791</v>
      </c>
      <c r="AC43" t="n">
        <v>592.8778355238279</v>
      </c>
      <c r="AD43" t="n">
        <v>479030.9481883214</v>
      </c>
      <c r="AE43" t="n">
        <v>655431.2766651791</v>
      </c>
      <c r="AF43" t="n">
        <v>1.294159834163457e-06</v>
      </c>
      <c r="AG43" t="n">
        <v>22</v>
      </c>
      <c r="AH43" t="n">
        <v>592877.8355238279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477.899190458373</v>
      </c>
      <c r="AB44" t="n">
        <v>653.8827558094365</v>
      </c>
      <c r="AC44" t="n">
        <v>591.4771033251947</v>
      </c>
      <c r="AD44" t="n">
        <v>477899.1904583731</v>
      </c>
      <c r="AE44" t="n">
        <v>653882.7558094366</v>
      </c>
      <c r="AF44" t="n">
        <v>1.295360961245452e-06</v>
      </c>
      <c r="AG44" t="n">
        <v>22</v>
      </c>
      <c r="AH44" t="n">
        <v>591477.1033251947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477.7592071730838</v>
      </c>
      <c r="AB45" t="n">
        <v>653.691224502877</v>
      </c>
      <c r="AC45" t="n">
        <v>591.3038514977176</v>
      </c>
      <c r="AD45" t="n">
        <v>477759.2071730838</v>
      </c>
      <c r="AE45" t="n">
        <v>653691.2245028771</v>
      </c>
      <c r="AF45" t="n">
        <v>1.294094318140803e-06</v>
      </c>
      <c r="AG45" t="n">
        <v>22</v>
      </c>
      <c r="AH45" t="n">
        <v>591303.8514977176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475.2844957392091</v>
      </c>
      <c r="AB46" t="n">
        <v>650.3052151424864</v>
      </c>
      <c r="AC46" t="n">
        <v>588.2409981183887</v>
      </c>
      <c r="AD46" t="n">
        <v>475284.4957392091</v>
      </c>
      <c r="AE46" t="n">
        <v>650305.2151424864</v>
      </c>
      <c r="AF46" t="n">
        <v>1.301475790026514e-06</v>
      </c>
      <c r="AG46" t="n">
        <v>22</v>
      </c>
      <c r="AH46" t="n">
        <v>588240.9981183887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475.156647721979</v>
      </c>
      <c r="AB47" t="n">
        <v>650.1302878450558</v>
      </c>
      <c r="AC47" t="n">
        <v>588.0827656367128</v>
      </c>
      <c r="AD47" t="n">
        <v>475156.647721979</v>
      </c>
      <c r="AE47" t="n">
        <v>650130.2878450558</v>
      </c>
      <c r="AF47" t="n">
        <v>1.301039016542153e-06</v>
      </c>
      <c r="AG47" t="n">
        <v>22</v>
      </c>
      <c r="AH47" t="n">
        <v>588082.7656367128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473.9929579569416</v>
      </c>
      <c r="AB48" t="n">
        <v>648.5380761701625</v>
      </c>
      <c r="AC48" t="n">
        <v>586.6425124093882</v>
      </c>
      <c r="AD48" t="n">
        <v>473992.9579569416</v>
      </c>
      <c r="AE48" t="n">
        <v>648538.0761701625</v>
      </c>
      <c r="AF48" t="n">
        <v>1.301781531465567e-06</v>
      </c>
      <c r="AG48" t="n">
        <v>22</v>
      </c>
      <c r="AH48" t="n">
        <v>586642.5124093882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472.1277487978584</v>
      </c>
      <c r="AB49" t="n">
        <v>645.9860147114844</v>
      </c>
      <c r="AC49" t="n">
        <v>584.3340161144854</v>
      </c>
      <c r="AD49" t="n">
        <v>472127.7487978584</v>
      </c>
      <c r="AE49" t="n">
        <v>645986.0147114843</v>
      </c>
      <c r="AF49" t="n">
        <v>1.306433169074019e-06</v>
      </c>
      <c r="AG49" t="n">
        <v>22</v>
      </c>
      <c r="AH49" t="n">
        <v>584334.0161144855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472.0037212485231</v>
      </c>
      <c r="AB50" t="n">
        <v>645.8163147467745</v>
      </c>
      <c r="AC50" t="n">
        <v>584.1805120762322</v>
      </c>
      <c r="AD50" t="n">
        <v>472003.7212485231</v>
      </c>
      <c r="AE50" t="n">
        <v>645816.3147467745</v>
      </c>
      <c r="AF50" t="n">
        <v>1.305930879567003e-06</v>
      </c>
      <c r="AG50" t="n">
        <v>22</v>
      </c>
      <c r="AH50" t="n">
        <v>584180.5120762321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471.7231090178796</v>
      </c>
      <c r="AB51" t="n">
        <v>645.4323687130702</v>
      </c>
      <c r="AC51" t="n">
        <v>583.833209313113</v>
      </c>
      <c r="AD51" t="n">
        <v>471723.1090178796</v>
      </c>
      <c r="AE51" t="n">
        <v>645432.3687130702</v>
      </c>
      <c r="AF51" t="n">
        <v>1.306498685096673e-06</v>
      </c>
      <c r="AG51" t="n">
        <v>22</v>
      </c>
      <c r="AH51" t="n">
        <v>583833.209313113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470.030573185408</v>
      </c>
      <c r="AB52" t="n">
        <v>643.1165665176716</v>
      </c>
      <c r="AC52" t="n">
        <v>581.7384240289942</v>
      </c>
      <c r="AD52" t="n">
        <v>470030.573185408</v>
      </c>
      <c r="AE52" t="n">
        <v>643116.5665176716</v>
      </c>
      <c r="AF52" t="n">
        <v>1.307350393391178e-06</v>
      </c>
      <c r="AG52" t="n">
        <v>22</v>
      </c>
      <c r="AH52" t="n">
        <v>581738.4240289943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468.0299308319616</v>
      </c>
      <c r="AB53" t="n">
        <v>640.3791993875748</v>
      </c>
      <c r="AC53" t="n">
        <v>579.262307375875</v>
      </c>
      <c r="AD53" t="n">
        <v>468029.9308319616</v>
      </c>
      <c r="AE53" t="n">
        <v>640379.1993875748</v>
      </c>
      <c r="AF53" t="n">
        <v>1.312984771339443e-06</v>
      </c>
      <c r="AG53" t="n">
        <v>22</v>
      </c>
      <c r="AH53" t="n">
        <v>579262.3073758751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467.7586317466083</v>
      </c>
      <c r="AB54" t="n">
        <v>640.0079960101233</v>
      </c>
      <c r="AC54" t="n">
        <v>578.9265311277803</v>
      </c>
      <c r="AD54" t="n">
        <v>467758.6317466083</v>
      </c>
      <c r="AE54" t="n">
        <v>640007.9960101233</v>
      </c>
      <c r="AF54" t="n">
        <v>1.313028448687879e-06</v>
      </c>
      <c r="AG54" t="n">
        <v>22</v>
      </c>
      <c r="AH54" t="n">
        <v>578926.5311277803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467.2775798094385</v>
      </c>
      <c r="AB55" t="n">
        <v>639.3497995271739</v>
      </c>
      <c r="AC55" t="n">
        <v>578.331151993379</v>
      </c>
      <c r="AD55" t="n">
        <v>467277.5798094384</v>
      </c>
      <c r="AE55" t="n">
        <v>639349.7995271739</v>
      </c>
      <c r="AF55" t="n">
        <v>1.313508899520677e-06</v>
      </c>
      <c r="AG55" t="n">
        <v>22</v>
      </c>
      <c r="AH55" t="n">
        <v>578331.151993379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466.2948476367305</v>
      </c>
      <c r="AB56" t="n">
        <v>638.0051820133914</v>
      </c>
      <c r="AC56" t="n">
        <v>577.1148628879296</v>
      </c>
      <c r="AD56" t="n">
        <v>466294.8476367305</v>
      </c>
      <c r="AE56" t="n">
        <v>638005.1820133914</v>
      </c>
      <c r="AF56" t="n">
        <v>1.31335602880115e-06</v>
      </c>
      <c r="AG56" t="n">
        <v>22</v>
      </c>
      <c r="AH56" t="n">
        <v>577114.8628879295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464.1686485284586</v>
      </c>
      <c r="AB57" t="n">
        <v>635.0960225921692</v>
      </c>
      <c r="AC57" t="n">
        <v>574.4833495588379</v>
      </c>
      <c r="AD57" t="n">
        <v>464168.6485284586</v>
      </c>
      <c r="AE57" t="n">
        <v>635096.0225921692</v>
      </c>
      <c r="AF57" t="n">
        <v>1.319296148188468e-06</v>
      </c>
      <c r="AG57" t="n">
        <v>22</v>
      </c>
      <c r="AH57" t="n">
        <v>574483.3495588378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464.692888814366</v>
      </c>
      <c r="AB58" t="n">
        <v>635.8133112791969</v>
      </c>
      <c r="AC58" t="n">
        <v>575.1321812202965</v>
      </c>
      <c r="AD58" t="n">
        <v>464692.888814366</v>
      </c>
      <c r="AE58" t="n">
        <v>635813.3112791969</v>
      </c>
      <c r="AF58" t="n">
        <v>1.317854795690075e-06</v>
      </c>
      <c r="AG58" t="n">
        <v>22</v>
      </c>
      <c r="AH58" t="n">
        <v>575132.1812202965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464.0020618440253</v>
      </c>
      <c r="AB59" t="n">
        <v>634.8680913412418</v>
      </c>
      <c r="AC59" t="n">
        <v>574.2771717465953</v>
      </c>
      <c r="AD59" t="n">
        <v>464002.0618440253</v>
      </c>
      <c r="AE59" t="n">
        <v>634868.0913412417</v>
      </c>
      <c r="AF59" t="n">
        <v>1.318772020007234e-06</v>
      </c>
      <c r="AG59" t="n">
        <v>22</v>
      </c>
      <c r="AH59" t="n">
        <v>574277.1717465953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463.8646372603926</v>
      </c>
      <c r="AB60" t="n">
        <v>634.6800609631706</v>
      </c>
      <c r="AC60" t="n">
        <v>574.107086723905</v>
      </c>
      <c r="AD60" t="n">
        <v>463864.6372603925</v>
      </c>
      <c r="AE60" t="n">
        <v>634680.0609631706</v>
      </c>
      <c r="AF60" t="n">
        <v>1.318509955916617e-06</v>
      </c>
      <c r="AG60" t="n">
        <v>22</v>
      </c>
      <c r="AH60" t="n">
        <v>574107.0867239051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462.6249182866081</v>
      </c>
      <c r="AB61" t="n">
        <v>632.9838227706977</v>
      </c>
      <c r="AC61" t="n">
        <v>572.5727351238364</v>
      </c>
      <c r="AD61" t="n">
        <v>462624.9182866081</v>
      </c>
      <c r="AE61" t="n">
        <v>632983.8227706976</v>
      </c>
      <c r="AF61" t="n">
        <v>1.318946729400979e-06</v>
      </c>
      <c r="AG61" t="n">
        <v>22</v>
      </c>
      <c r="AH61" t="n">
        <v>572572.7351238364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461.3544221231159</v>
      </c>
      <c r="AB62" t="n">
        <v>631.2454738694728</v>
      </c>
      <c r="AC62" t="n">
        <v>571.0002918019563</v>
      </c>
      <c r="AD62" t="n">
        <v>461354.4221231159</v>
      </c>
      <c r="AE62" t="n">
        <v>631245.4738694727</v>
      </c>
      <c r="AF62" t="n">
        <v>1.318946729400979e-06</v>
      </c>
      <c r="AG62" t="n">
        <v>22</v>
      </c>
      <c r="AH62" t="n">
        <v>571000.2918019564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459.270971254242</v>
      </c>
      <c r="AB63" t="n">
        <v>628.3948044753142</v>
      </c>
      <c r="AC63" t="n">
        <v>568.4216862938367</v>
      </c>
      <c r="AD63" t="n">
        <v>459270.971254242</v>
      </c>
      <c r="AE63" t="n">
        <v>628394.8044753142</v>
      </c>
      <c r="AF63" t="n">
        <v>1.32508339685626e-06</v>
      </c>
      <c r="AG63" t="n">
        <v>22</v>
      </c>
      <c r="AH63" t="n">
        <v>568421.6862938367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458.6541523982121</v>
      </c>
      <c r="AB64" t="n">
        <v>627.5508457043667</v>
      </c>
      <c r="AC64" t="n">
        <v>567.6582737634849</v>
      </c>
      <c r="AD64" t="n">
        <v>458654.1523982121</v>
      </c>
      <c r="AE64" t="n">
        <v>627550.8457043667</v>
      </c>
      <c r="AF64" t="n">
        <v>1.324886848788297e-06</v>
      </c>
      <c r="AG64" t="n">
        <v>22</v>
      </c>
      <c r="AH64" t="n">
        <v>567658.2737634849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457.978318660151</v>
      </c>
      <c r="AB65" t="n">
        <v>626.6261401682713</v>
      </c>
      <c r="AC65" t="n">
        <v>566.8218208259219</v>
      </c>
      <c r="AD65" t="n">
        <v>457978.318660151</v>
      </c>
      <c r="AE65" t="n">
        <v>626626.1401682713</v>
      </c>
      <c r="AF65" t="n">
        <v>1.324996042159387e-06</v>
      </c>
      <c r="AG65" t="n">
        <v>22</v>
      </c>
      <c r="AH65" t="n">
        <v>566821.820825922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458.1291140218286</v>
      </c>
      <c r="AB66" t="n">
        <v>626.8324650347404</v>
      </c>
      <c r="AC66" t="n">
        <v>567.0084543367141</v>
      </c>
      <c r="AD66" t="n">
        <v>458129.1140218286</v>
      </c>
      <c r="AE66" t="n">
        <v>626832.4650347404</v>
      </c>
      <c r="AF66" t="n">
        <v>1.324865010114079e-06</v>
      </c>
      <c r="AG66" t="n">
        <v>22</v>
      </c>
      <c r="AH66" t="n">
        <v>567008.4543367141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457.6752454783473</v>
      </c>
      <c r="AB67" t="n">
        <v>626.2114620702823</v>
      </c>
      <c r="AC67" t="n">
        <v>566.4467190236008</v>
      </c>
      <c r="AD67" t="n">
        <v>457675.2454783473</v>
      </c>
      <c r="AE67" t="n">
        <v>626211.4620702823</v>
      </c>
      <c r="AF67" t="n">
        <v>1.324799494091425e-06</v>
      </c>
      <c r="AG67" t="n">
        <v>22</v>
      </c>
      <c r="AH67" t="n">
        <v>566446.7190236008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456.8601531662678</v>
      </c>
      <c r="AB68" t="n">
        <v>625.0962168095604</v>
      </c>
      <c r="AC68" t="n">
        <v>565.4379112053055</v>
      </c>
      <c r="AD68" t="n">
        <v>456860.1531662678</v>
      </c>
      <c r="AE68" t="n">
        <v>625096.2168095603</v>
      </c>
      <c r="AF68" t="n">
        <v>1.325214428901568e-06</v>
      </c>
      <c r="AG68" t="n">
        <v>22</v>
      </c>
      <c r="AH68" t="n">
        <v>565437.9112053055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454.2875000395285</v>
      </c>
      <c r="AB69" t="n">
        <v>621.5761993041097</v>
      </c>
      <c r="AC69" t="n">
        <v>562.2538392301996</v>
      </c>
      <c r="AD69" t="n">
        <v>454287.5000395285</v>
      </c>
      <c r="AE69" t="n">
        <v>621576.1993041097</v>
      </c>
      <c r="AF69" t="n">
        <v>1.330390194691253e-06</v>
      </c>
      <c r="AG69" t="n">
        <v>22</v>
      </c>
      <c r="AH69" t="n">
        <v>562253.8392301996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454.3272918972971</v>
      </c>
      <c r="AB70" t="n">
        <v>621.6306442794017</v>
      </c>
      <c r="AC70" t="n">
        <v>562.3030880534637</v>
      </c>
      <c r="AD70" t="n">
        <v>454327.2918972971</v>
      </c>
      <c r="AE70" t="n">
        <v>621630.6442794017</v>
      </c>
      <c r="AF70" t="n">
        <v>1.330630420107652e-06</v>
      </c>
      <c r="AG70" t="n">
        <v>22</v>
      </c>
      <c r="AH70" t="n">
        <v>562303.0880534637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454.5320824207287</v>
      </c>
      <c r="AB71" t="n">
        <v>621.9108477082812</v>
      </c>
      <c r="AC71" t="n">
        <v>562.556549260359</v>
      </c>
      <c r="AD71" t="n">
        <v>454532.0824207288</v>
      </c>
      <c r="AE71" t="n">
        <v>621910.8477082811</v>
      </c>
      <c r="AF71" t="n">
        <v>1.330608581433434e-06</v>
      </c>
      <c r="AG71" t="n">
        <v>22</v>
      </c>
      <c r="AH71" t="n">
        <v>562556.549260359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454.5836445494888</v>
      </c>
      <c r="AB72" t="n">
        <v>621.9813972876111</v>
      </c>
      <c r="AC72" t="n">
        <v>562.6203656868546</v>
      </c>
      <c r="AD72" t="n">
        <v>454583.6445494888</v>
      </c>
      <c r="AE72" t="n">
        <v>621981.3972876112</v>
      </c>
      <c r="AF72" t="n">
        <v>1.330477549388126e-06</v>
      </c>
      <c r="AG72" t="n">
        <v>22</v>
      </c>
      <c r="AH72" t="n">
        <v>562620.3656868546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453.8670507512496</v>
      </c>
      <c r="AB73" t="n">
        <v>621.000922038973</v>
      </c>
      <c r="AC73" t="n">
        <v>561.7334656198409</v>
      </c>
      <c r="AD73" t="n">
        <v>453867.0507512495</v>
      </c>
      <c r="AE73" t="n">
        <v>621000.9220389731</v>
      </c>
      <c r="AF73" t="n">
        <v>1.330892484198269e-06</v>
      </c>
      <c r="AG73" t="n">
        <v>22</v>
      </c>
      <c r="AH73" t="n">
        <v>561733.4656198409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453.0609765110909</v>
      </c>
      <c r="AB74" t="n">
        <v>619.8980157021024</v>
      </c>
      <c r="AC74" t="n">
        <v>560.7358191158223</v>
      </c>
      <c r="AD74" t="n">
        <v>453060.9765110909</v>
      </c>
      <c r="AE74" t="n">
        <v>619898.0157021023</v>
      </c>
      <c r="AF74" t="n">
        <v>1.331285580334195e-06</v>
      </c>
      <c r="AG74" t="n">
        <v>22</v>
      </c>
      <c r="AH74" t="n">
        <v>560735.8191158223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451.6356058054033</v>
      </c>
      <c r="AB75" t="n">
        <v>617.9477606196632</v>
      </c>
      <c r="AC75" t="n">
        <v>558.9716936412509</v>
      </c>
      <c r="AD75" t="n">
        <v>451635.6058054033</v>
      </c>
      <c r="AE75" t="n">
        <v>617947.7606196632</v>
      </c>
      <c r="AF75" t="n">
        <v>1.330695936130306e-06</v>
      </c>
      <c r="AG75" t="n">
        <v>22</v>
      </c>
      <c r="AH75" t="n">
        <v>558971.693641251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450.7149044976485</v>
      </c>
      <c r="AB76" t="n">
        <v>616.688016471918</v>
      </c>
      <c r="AC76" t="n">
        <v>557.8321777069045</v>
      </c>
      <c r="AD76" t="n">
        <v>450714.9044976485</v>
      </c>
      <c r="AE76" t="n">
        <v>616688.016471918</v>
      </c>
      <c r="AF76" t="n">
        <v>1.33065225878187e-06</v>
      </c>
      <c r="AG76" t="n">
        <v>22</v>
      </c>
      <c r="AH76" t="n">
        <v>557832.1777069045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448.2564142679179</v>
      </c>
      <c r="AB77" t="n">
        <v>613.3242016786663</v>
      </c>
      <c r="AC77" t="n">
        <v>554.7894006763771</v>
      </c>
      <c r="AD77" t="n">
        <v>448256.4142679179</v>
      </c>
      <c r="AE77" t="n">
        <v>613324.2016786663</v>
      </c>
      <c r="AF77" t="n">
        <v>1.336701571540278e-06</v>
      </c>
      <c r="AG77" t="n">
        <v>22</v>
      </c>
      <c r="AH77" t="n">
        <v>554789.4006763771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448.5018740372417</v>
      </c>
      <c r="AB78" t="n">
        <v>613.6600505639759</v>
      </c>
      <c r="AC78" t="n">
        <v>555.0931966154398</v>
      </c>
      <c r="AD78" t="n">
        <v>448501.8740372417</v>
      </c>
      <c r="AE78" t="n">
        <v>613660.0505639759</v>
      </c>
      <c r="AF78" t="n">
        <v>1.336526862146534e-06</v>
      </c>
      <c r="AG78" t="n">
        <v>22</v>
      </c>
      <c r="AH78" t="n">
        <v>555093.1966154397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448.3508130584348</v>
      </c>
      <c r="AB79" t="n">
        <v>613.4533622684326</v>
      </c>
      <c r="AC79" t="n">
        <v>554.9062343607338</v>
      </c>
      <c r="AD79" t="n">
        <v>448350.8130584348</v>
      </c>
      <c r="AE79" t="n">
        <v>613453.3622684325</v>
      </c>
      <c r="AF79" t="n">
        <v>1.337182022373076e-06</v>
      </c>
      <c r="AG79" t="n">
        <v>22</v>
      </c>
      <c r="AH79" t="n">
        <v>554906.2343607339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448.9780288572048</v>
      </c>
      <c r="AB80" t="n">
        <v>614.3115465951178</v>
      </c>
      <c r="AC80" t="n">
        <v>555.6825147797497</v>
      </c>
      <c r="AD80" t="n">
        <v>448978.0288572048</v>
      </c>
      <c r="AE80" t="n">
        <v>614311.5465951178</v>
      </c>
      <c r="AF80" t="n">
        <v>1.336548700820752e-06</v>
      </c>
      <c r="AG80" t="n">
        <v>22</v>
      </c>
      <c r="AH80" t="n">
        <v>555682.5147797497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448.9748671687075</v>
      </c>
      <c r="AB81" t="n">
        <v>614.3072206334318</v>
      </c>
      <c r="AC81" t="n">
        <v>555.6786016817755</v>
      </c>
      <c r="AD81" t="n">
        <v>448974.8671687075</v>
      </c>
      <c r="AE81" t="n">
        <v>614307.2206334318</v>
      </c>
      <c r="AF81" t="n">
        <v>1.336614216843406e-06</v>
      </c>
      <c r="AG81" t="n">
        <v>22</v>
      </c>
      <c r="AH81" t="n">
        <v>555678.6016817755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449.0363722178244</v>
      </c>
      <c r="AB82" t="n">
        <v>614.3913745550448</v>
      </c>
      <c r="AC82" t="n">
        <v>555.7547240712205</v>
      </c>
      <c r="AD82" t="n">
        <v>449036.3722178243</v>
      </c>
      <c r="AE82" t="n">
        <v>614391.3745550448</v>
      </c>
      <c r="AF82" t="n">
        <v>1.336788926237151e-06</v>
      </c>
      <c r="AG82" t="n">
        <v>22</v>
      </c>
      <c r="AH82" t="n">
        <v>555754.7240712205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449.1149202652938</v>
      </c>
      <c r="AB83" t="n">
        <v>614.4988474588877</v>
      </c>
      <c r="AC83" t="n">
        <v>555.8519399119597</v>
      </c>
      <c r="AD83" t="n">
        <v>449114.9202652938</v>
      </c>
      <c r="AE83" t="n">
        <v>614498.8474588876</v>
      </c>
      <c r="AF83" t="n">
        <v>1.336941796956677e-06</v>
      </c>
      <c r="AG83" t="n">
        <v>22</v>
      </c>
      <c r="AH83" t="n">
        <v>555851.9399119597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449.3024414182451</v>
      </c>
      <c r="AB84" t="n">
        <v>614.755422173205</v>
      </c>
      <c r="AC84" t="n">
        <v>556.0840274956477</v>
      </c>
      <c r="AD84" t="n">
        <v>449302.4414182451</v>
      </c>
      <c r="AE84" t="n">
        <v>614755.4221732051</v>
      </c>
      <c r="AF84" t="n">
        <v>1.336985474305113e-06</v>
      </c>
      <c r="AG84" t="n">
        <v>22</v>
      </c>
      <c r="AH84" t="n">
        <v>556084.0274956477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449.4891112372715</v>
      </c>
      <c r="AB85" t="n">
        <v>615.0108320548882</v>
      </c>
      <c r="AC85" t="n">
        <v>556.3150614166927</v>
      </c>
      <c r="AD85" t="n">
        <v>449489.1112372715</v>
      </c>
      <c r="AE85" t="n">
        <v>615010.8320548881</v>
      </c>
      <c r="AF85" t="n">
        <v>1.336985474305113e-06</v>
      </c>
      <c r="AG85" t="n">
        <v>22</v>
      </c>
      <c r="AH85" t="n">
        <v>556315.0614166928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239.3651226178717</v>
      </c>
      <c r="AB2" t="n">
        <v>327.5099208095384</v>
      </c>
      <c r="AC2" t="n">
        <v>296.2528336306342</v>
      </c>
      <c r="AD2" t="n">
        <v>239365.1226178717</v>
      </c>
      <c r="AE2" t="n">
        <v>327509.9208095383</v>
      </c>
      <c r="AF2" t="n">
        <v>1.732937260050316e-06</v>
      </c>
      <c r="AG2" t="n">
        <v>23</v>
      </c>
      <c r="AH2" t="n">
        <v>296252.8336306342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386.6464046847125</v>
      </c>
      <c r="AB2" t="n">
        <v>529.0266685251318</v>
      </c>
      <c r="AC2" t="n">
        <v>478.537105774685</v>
      </c>
      <c r="AD2" t="n">
        <v>386646.4046847125</v>
      </c>
      <c r="AE2" t="n">
        <v>529026.6685251318</v>
      </c>
      <c r="AF2" t="n">
        <v>1.415273163046246e-06</v>
      </c>
      <c r="AG2" t="n">
        <v>25</v>
      </c>
      <c r="AH2" t="n">
        <v>478537.105774685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353.9011419406559</v>
      </c>
      <c r="AB3" t="n">
        <v>484.2231554196774</v>
      </c>
      <c r="AC3" t="n">
        <v>438.0095770778897</v>
      </c>
      <c r="AD3" t="n">
        <v>353901.1419406559</v>
      </c>
      <c r="AE3" t="n">
        <v>484223.1554196774</v>
      </c>
      <c r="AF3" t="n">
        <v>1.487569226002455e-06</v>
      </c>
      <c r="AG3" t="n">
        <v>23</v>
      </c>
      <c r="AH3" t="n">
        <v>438009.5770778897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343.1960309845625</v>
      </c>
      <c r="AB4" t="n">
        <v>469.5759503333867</v>
      </c>
      <c r="AC4" t="n">
        <v>424.7602806875531</v>
      </c>
      <c r="AD4" t="n">
        <v>343196.0309845625</v>
      </c>
      <c r="AE4" t="n">
        <v>469575.9503333867</v>
      </c>
      <c r="AF4" t="n">
        <v>1.536402381645806e-06</v>
      </c>
      <c r="AG4" t="n">
        <v>23</v>
      </c>
      <c r="AH4" t="n">
        <v>424760.2806875531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327.7216997798639</v>
      </c>
      <c r="AB5" t="n">
        <v>448.4032876998063</v>
      </c>
      <c r="AC5" t="n">
        <v>405.6083072597029</v>
      </c>
      <c r="AD5" t="n">
        <v>327721.6997798639</v>
      </c>
      <c r="AE5" t="n">
        <v>448403.2876998063</v>
      </c>
      <c r="AF5" t="n">
        <v>1.570420984453535e-06</v>
      </c>
      <c r="AG5" t="n">
        <v>22</v>
      </c>
      <c r="AH5" t="n">
        <v>405608.3072597029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321.551827526116</v>
      </c>
      <c r="AB6" t="n">
        <v>439.9613962866753</v>
      </c>
      <c r="AC6" t="n">
        <v>397.9720981147721</v>
      </c>
      <c r="AD6" t="n">
        <v>321551.827526116</v>
      </c>
      <c r="AE6" t="n">
        <v>439961.3962866752</v>
      </c>
      <c r="AF6" t="n">
        <v>1.598142749107144e-06</v>
      </c>
      <c r="AG6" t="n">
        <v>22</v>
      </c>
      <c r="AH6" t="n">
        <v>397972.0981147721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316.7204254256512</v>
      </c>
      <c r="AB7" t="n">
        <v>433.3508587864017</v>
      </c>
      <c r="AC7" t="n">
        <v>391.992461035577</v>
      </c>
      <c r="AD7" t="n">
        <v>316720.4254256512</v>
      </c>
      <c r="AE7" t="n">
        <v>433350.8587864017</v>
      </c>
      <c r="AF7" t="n">
        <v>1.617137775406083e-06</v>
      </c>
      <c r="AG7" t="n">
        <v>22</v>
      </c>
      <c r="AH7" t="n">
        <v>391992.461035577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303.2539744777005</v>
      </c>
      <c r="AB8" t="n">
        <v>414.9254665015291</v>
      </c>
      <c r="AC8" t="n">
        <v>375.3255623301721</v>
      </c>
      <c r="AD8" t="n">
        <v>303253.9744777005</v>
      </c>
      <c r="AE8" t="n">
        <v>414925.4665015291</v>
      </c>
      <c r="AF8" t="n">
        <v>1.640496170882357e-06</v>
      </c>
      <c r="AG8" t="n">
        <v>21</v>
      </c>
      <c r="AH8" t="n">
        <v>375325.5623301722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299.5166586091006</v>
      </c>
      <c r="AB9" t="n">
        <v>409.8119060513712</v>
      </c>
      <c r="AC9" t="n">
        <v>370.7000329124501</v>
      </c>
      <c r="AD9" t="n">
        <v>299516.6586091006</v>
      </c>
      <c r="AE9" t="n">
        <v>409811.9060513712</v>
      </c>
      <c r="AF9" t="n">
        <v>1.652279880457077e-06</v>
      </c>
      <c r="AG9" t="n">
        <v>21</v>
      </c>
      <c r="AH9" t="n">
        <v>370700.0329124501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296.8150868556537</v>
      </c>
      <c r="AB10" t="n">
        <v>406.115496393371</v>
      </c>
      <c r="AC10" t="n">
        <v>367.356403404266</v>
      </c>
      <c r="AD10" t="n">
        <v>296815.0868556537</v>
      </c>
      <c r="AE10" t="n">
        <v>406115.496393371</v>
      </c>
      <c r="AF10" t="n">
        <v>1.658446078815467e-06</v>
      </c>
      <c r="AG10" t="n">
        <v>21</v>
      </c>
      <c r="AH10" t="n">
        <v>367356.403404266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295.9105056297485</v>
      </c>
      <c r="AB11" t="n">
        <v>404.8778084527804</v>
      </c>
      <c r="AC11" t="n">
        <v>366.2368386636194</v>
      </c>
      <c r="AD11" t="n">
        <v>295910.5056297485</v>
      </c>
      <c r="AE11" t="n">
        <v>404877.8084527804</v>
      </c>
      <c r="AF11" t="n">
        <v>1.662913959829385e-06</v>
      </c>
      <c r="AG11" t="n">
        <v>21</v>
      </c>
      <c r="AH11" t="n">
        <v>366236.8386636194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295.072424438672</v>
      </c>
      <c r="AB12" t="n">
        <v>403.7311087936168</v>
      </c>
      <c r="AC12" t="n">
        <v>365.1995784105233</v>
      </c>
      <c r="AD12" t="n">
        <v>295072.424438672</v>
      </c>
      <c r="AE12" t="n">
        <v>403731.1087936168</v>
      </c>
      <c r="AF12" t="n">
        <v>1.667355712884158e-06</v>
      </c>
      <c r="AG12" t="n">
        <v>21</v>
      </c>
      <c r="AH12" t="n">
        <v>365199.5784105232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295.3544563412524</v>
      </c>
      <c r="AB13" t="n">
        <v>404.1169972850967</v>
      </c>
      <c r="AC13" t="n">
        <v>365.5486382459742</v>
      </c>
      <c r="AD13" t="n">
        <v>295354.4563412524</v>
      </c>
      <c r="AE13" t="n">
        <v>404116.9972850967</v>
      </c>
      <c r="AF13" t="n">
        <v>1.667120561251846e-06</v>
      </c>
      <c r="AG13" t="n">
        <v>21</v>
      </c>
      <c r="AH13" t="n">
        <v>365548.6382459742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745.9456646217749</v>
      </c>
      <c r="AB2" t="n">
        <v>1020.63576713565</v>
      </c>
      <c r="AC2" t="n">
        <v>923.2277219915185</v>
      </c>
      <c r="AD2" t="n">
        <v>745945.6646217749</v>
      </c>
      <c r="AE2" t="n">
        <v>1020635.76713565</v>
      </c>
      <c r="AF2" t="n">
        <v>9.084148223374147e-07</v>
      </c>
      <c r="AG2" t="n">
        <v>34</v>
      </c>
      <c r="AH2" t="n">
        <v>923227.7219915185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644.6778918027538</v>
      </c>
      <c r="AB3" t="n">
        <v>882.0767327458368</v>
      </c>
      <c r="AC3" t="n">
        <v>797.8925673750434</v>
      </c>
      <c r="AD3" t="n">
        <v>644677.8918027538</v>
      </c>
      <c r="AE3" t="n">
        <v>882076.7327458368</v>
      </c>
      <c r="AF3" t="n">
        <v>1.007599693295873e-06</v>
      </c>
      <c r="AG3" t="n">
        <v>30</v>
      </c>
      <c r="AH3" t="n">
        <v>797892.5673750434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598.9802912099403</v>
      </c>
      <c r="AB4" t="n">
        <v>819.5512595788962</v>
      </c>
      <c r="AC4" t="n">
        <v>741.3344376121026</v>
      </c>
      <c r="AD4" t="n">
        <v>598980.2912099403</v>
      </c>
      <c r="AE4" t="n">
        <v>819551.2595788962</v>
      </c>
      <c r="AF4" t="n">
        <v>1.076440757398754e-06</v>
      </c>
      <c r="AG4" t="n">
        <v>29</v>
      </c>
      <c r="AH4" t="n">
        <v>741334.4376121026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555.3713119398209</v>
      </c>
      <c r="AB5" t="n">
        <v>759.8835302491349</v>
      </c>
      <c r="AC5" t="n">
        <v>687.3613126253897</v>
      </c>
      <c r="AD5" t="n">
        <v>555371.3119398209</v>
      </c>
      <c r="AE5" t="n">
        <v>759883.5302491349</v>
      </c>
      <c r="AF5" t="n">
        <v>1.132171443883119e-06</v>
      </c>
      <c r="AG5" t="n">
        <v>27</v>
      </c>
      <c r="AH5" t="n">
        <v>687361.3126253897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529.2877624170699</v>
      </c>
      <c r="AB6" t="n">
        <v>724.194867067116</v>
      </c>
      <c r="AC6" t="n">
        <v>655.0787253681093</v>
      </c>
      <c r="AD6" t="n">
        <v>529287.7624170699</v>
      </c>
      <c r="AE6" t="n">
        <v>724194.867067116</v>
      </c>
      <c r="AF6" t="n">
        <v>1.173865224295362e-06</v>
      </c>
      <c r="AG6" t="n">
        <v>26</v>
      </c>
      <c r="AH6" t="n">
        <v>655078.7253681093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507.5896349203575</v>
      </c>
      <c r="AB7" t="n">
        <v>694.5065317722888</v>
      </c>
      <c r="AC7" t="n">
        <v>628.2238031259801</v>
      </c>
      <c r="AD7" t="n">
        <v>507589.6349203575</v>
      </c>
      <c r="AE7" t="n">
        <v>694506.5317722887</v>
      </c>
      <c r="AF7" t="n">
        <v>1.207266575047836e-06</v>
      </c>
      <c r="AG7" t="n">
        <v>25</v>
      </c>
      <c r="AH7" t="n">
        <v>628223.8031259801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497.0644092030325</v>
      </c>
      <c r="AB8" t="n">
        <v>680.1054536056574</v>
      </c>
      <c r="AC8" t="n">
        <v>615.197143647532</v>
      </c>
      <c r="AD8" t="n">
        <v>497064.4092030325</v>
      </c>
      <c r="AE8" t="n">
        <v>680105.4536056574</v>
      </c>
      <c r="AF8" t="n">
        <v>1.23527089755806e-06</v>
      </c>
      <c r="AG8" t="n">
        <v>25</v>
      </c>
      <c r="AH8" t="n">
        <v>615197.143647532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480.19250173994</v>
      </c>
      <c r="AB9" t="n">
        <v>657.0205654786296</v>
      </c>
      <c r="AC9" t="n">
        <v>594.3154448435038</v>
      </c>
      <c r="AD9" t="n">
        <v>480192.50173994</v>
      </c>
      <c r="AE9" t="n">
        <v>657020.5654786295</v>
      </c>
      <c r="AF9" t="n">
        <v>1.258410945686854e-06</v>
      </c>
      <c r="AG9" t="n">
        <v>24</v>
      </c>
      <c r="AH9" t="n">
        <v>594315.4448435038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472.4335316361395</v>
      </c>
      <c r="AB10" t="n">
        <v>646.4044002810073</v>
      </c>
      <c r="AC10" t="n">
        <v>584.712471552461</v>
      </c>
      <c r="AD10" t="n">
        <v>472433.5316361396</v>
      </c>
      <c r="AE10" t="n">
        <v>646404.4002810073</v>
      </c>
      <c r="AF10" t="n">
        <v>1.280763444630085e-06</v>
      </c>
      <c r="AG10" t="n">
        <v>24</v>
      </c>
      <c r="AH10" t="n">
        <v>584712.471552461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466.1567446648735</v>
      </c>
      <c r="AB11" t="n">
        <v>637.8162234346236</v>
      </c>
      <c r="AC11" t="n">
        <v>576.9439382507143</v>
      </c>
      <c r="AD11" t="n">
        <v>466156.7446648735</v>
      </c>
      <c r="AE11" t="n">
        <v>637816.2234346236</v>
      </c>
      <c r="AF11" t="n">
        <v>1.298529627727968e-06</v>
      </c>
      <c r="AG11" t="n">
        <v>24</v>
      </c>
      <c r="AH11" t="n">
        <v>576943.9382507142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453.3238917922733</v>
      </c>
      <c r="AB12" t="n">
        <v>620.2577479888197</v>
      </c>
      <c r="AC12" t="n">
        <v>561.0612190579828</v>
      </c>
      <c r="AD12" t="n">
        <v>453323.8917922733</v>
      </c>
      <c r="AE12" t="n">
        <v>620257.7479888197</v>
      </c>
      <c r="AF12" t="n">
        <v>1.311362046810403e-06</v>
      </c>
      <c r="AG12" t="n">
        <v>23</v>
      </c>
      <c r="AH12" t="n">
        <v>561061.2190579828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448.5315846074567</v>
      </c>
      <c r="AB13" t="n">
        <v>613.700701876882</v>
      </c>
      <c r="AC13" t="n">
        <v>555.1299682240965</v>
      </c>
      <c r="AD13" t="n">
        <v>448531.5846074567</v>
      </c>
      <c r="AE13" t="n">
        <v>613700.701876882</v>
      </c>
      <c r="AF13" t="n">
        <v>1.325074667923763e-06</v>
      </c>
      <c r="AG13" t="n">
        <v>23</v>
      </c>
      <c r="AH13" t="n">
        <v>555129.9682240965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445.1607032208931</v>
      </c>
      <c r="AB14" t="n">
        <v>609.0885132509945</v>
      </c>
      <c r="AC14" t="n">
        <v>550.9579604074163</v>
      </c>
      <c r="AD14" t="n">
        <v>445160.7032208931</v>
      </c>
      <c r="AE14" t="n">
        <v>609088.5132509945</v>
      </c>
      <c r="AF14" t="n">
        <v>1.33478005347528e-06</v>
      </c>
      <c r="AG14" t="n">
        <v>23</v>
      </c>
      <c r="AH14" t="n">
        <v>550957.9604074163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442.2246809328362</v>
      </c>
      <c r="AB15" t="n">
        <v>605.0713180283135</v>
      </c>
      <c r="AC15" t="n">
        <v>547.3241606586189</v>
      </c>
      <c r="AD15" t="n">
        <v>442224.6809328363</v>
      </c>
      <c r="AE15" t="n">
        <v>605071.3180283135</v>
      </c>
      <c r="AF15" t="n">
        <v>1.342725034964946e-06</v>
      </c>
      <c r="AG15" t="n">
        <v>23</v>
      </c>
      <c r="AH15" t="n">
        <v>547324.1606586189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438.1680564349719</v>
      </c>
      <c r="AB16" t="n">
        <v>599.5208654246933</v>
      </c>
      <c r="AC16" t="n">
        <v>542.3034354613792</v>
      </c>
      <c r="AD16" t="n">
        <v>438168.0564349719</v>
      </c>
      <c r="AE16" t="n">
        <v>599520.8654246933</v>
      </c>
      <c r="AF16" t="n">
        <v>1.354862557707177e-06</v>
      </c>
      <c r="AG16" t="n">
        <v>23</v>
      </c>
      <c r="AH16" t="n">
        <v>542303.4354613792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435.1739445523012</v>
      </c>
      <c r="AB17" t="n">
        <v>595.4241894559294</v>
      </c>
      <c r="AC17" t="n">
        <v>538.5977404973532</v>
      </c>
      <c r="AD17" t="n">
        <v>435173.9445523012</v>
      </c>
      <c r="AE17" t="n">
        <v>595424.1894559294</v>
      </c>
      <c r="AF17" t="n">
        <v>1.363479272325707e-06</v>
      </c>
      <c r="AG17" t="n">
        <v>23</v>
      </c>
      <c r="AH17" t="n">
        <v>538597.7404973533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433.3550094834115</v>
      </c>
      <c r="AB18" t="n">
        <v>592.9354422489229</v>
      </c>
      <c r="AC18" t="n">
        <v>536.3465158308048</v>
      </c>
      <c r="AD18" t="n">
        <v>433355.0094834116</v>
      </c>
      <c r="AE18" t="n">
        <v>592935.4422489229</v>
      </c>
      <c r="AF18" t="n">
        <v>1.367648650366931e-06</v>
      </c>
      <c r="AG18" t="n">
        <v>23</v>
      </c>
      <c r="AH18" t="n">
        <v>536346.5158308048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421.5559596358287</v>
      </c>
      <c r="AB19" t="n">
        <v>576.7914617101185</v>
      </c>
      <c r="AC19" t="n">
        <v>521.743294136405</v>
      </c>
      <c r="AD19" t="n">
        <v>421555.9596358287</v>
      </c>
      <c r="AE19" t="n">
        <v>576791.4617101185</v>
      </c>
      <c r="AF19" t="n">
        <v>1.377215056650407e-06</v>
      </c>
      <c r="AG19" t="n">
        <v>22</v>
      </c>
      <c r="AH19" t="n">
        <v>521743.294136405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418.7998317876308</v>
      </c>
      <c r="AB20" t="n">
        <v>573.020405996435</v>
      </c>
      <c r="AC20" t="n">
        <v>518.3321426873255</v>
      </c>
      <c r="AD20" t="n">
        <v>418799.8317876308</v>
      </c>
      <c r="AE20" t="n">
        <v>573020.405996435</v>
      </c>
      <c r="AF20" t="n">
        <v>1.384164020052447e-06</v>
      </c>
      <c r="AG20" t="n">
        <v>22</v>
      </c>
      <c r="AH20" t="n">
        <v>518332.1426873255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417.5991982720034</v>
      </c>
      <c r="AB21" t="n">
        <v>571.3776462521413</v>
      </c>
      <c r="AC21" t="n">
        <v>516.8461656273994</v>
      </c>
      <c r="AD21" t="n">
        <v>417599.1982720034</v>
      </c>
      <c r="AE21" t="n">
        <v>571377.6462521413</v>
      </c>
      <c r="AF21" t="n">
        <v>1.387430032851406e-06</v>
      </c>
      <c r="AG21" t="n">
        <v>22</v>
      </c>
      <c r="AH21" t="n">
        <v>516846.1656273993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415.3329506584491</v>
      </c>
      <c r="AB22" t="n">
        <v>568.2768662874878</v>
      </c>
      <c r="AC22" t="n">
        <v>514.0413197506002</v>
      </c>
      <c r="AD22" t="n">
        <v>415332.9506584491</v>
      </c>
      <c r="AE22" t="n">
        <v>568276.8662874878</v>
      </c>
      <c r="AF22" t="n">
        <v>1.392942877150359e-06</v>
      </c>
      <c r="AG22" t="n">
        <v>22</v>
      </c>
      <c r="AH22" t="n">
        <v>514041.3197506003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412.675350047476</v>
      </c>
      <c r="AB23" t="n">
        <v>564.6406198864901</v>
      </c>
      <c r="AC23" t="n">
        <v>510.75211160261</v>
      </c>
      <c r="AD23" t="n">
        <v>412675.350047476</v>
      </c>
      <c r="AE23" t="n">
        <v>564640.6198864901</v>
      </c>
      <c r="AF23" t="n">
        <v>1.398455721449311e-06</v>
      </c>
      <c r="AG23" t="n">
        <v>22</v>
      </c>
      <c r="AH23" t="n">
        <v>510752.11160261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410.7323700569044</v>
      </c>
      <c r="AB24" t="n">
        <v>561.9821489451625</v>
      </c>
      <c r="AC24" t="n">
        <v>508.3473613967353</v>
      </c>
      <c r="AD24" t="n">
        <v>410732.3700569044</v>
      </c>
      <c r="AE24" t="n">
        <v>561982.1489451625</v>
      </c>
      <c r="AF24" t="n">
        <v>1.404640298877127e-06</v>
      </c>
      <c r="AG24" t="n">
        <v>22</v>
      </c>
      <c r="AH24" t="n">
        <v>508347.3613967353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409.0145571237301</v>
      </c>
      <c r="AB25" t="n">
        <v>559.6317615054354</v>
      </c>
      <c r="AC25" t="n">
        <v>506.2212916354663</v>
      </c>
      <c r="AD25" t="n">
        <v>409014.5571237301</v>
      </c>
      <c r="AE25" t="n">
        <v>559631.7615054355</v>
      </c>
      <c r="AF25" t="n">
        <v>1.40871702407299e-06</v>
      </c>
      <c r="AG25" t="n">
        <v>22</v>
      </c>
      <c r="AH25" t="n">
        <v>506221.2916354663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407.0113707829632</v>
      </c>
      <c r="AB26" t="n">
        <v>556.8909135796541</v>
      </c>
      <c r="AC26" t="n">
        <v>503.7420263889173</v>
      </c>
      <c r="AD26" t="n">
        <v>407011.3707829632</v>
      </c>
      <c r="AE26" t="n">
        <v>556890.9135796542</v>
      </c>
      <c r="AF26" t="n">
        <v>1.413558135243079e-06</v>
      </c>
      <c r="AG26" t="n">
        <v>22</v>
      </c>
      <c r="AH26" t="n">
        <v>503742.0263889174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404.4794387900899</v>
      </c>
      <c r="AB27" t="n">
        <v>553.4266125260486</v>
      </c>
      <c r="AC27" t="n">
        <v>500.6083533656909</v>
      </c>
      <c r="AD27" t="n">
        <v>404479.4387900899</v>
      </c>
      <c r="AE27" t="n">
        <v>553426.6125260487</v>
      </c>
      <c r="AF27" t="n">
        <v>1.415341702516269e-06</v>
      </c>
      <c r="AG27" t="n">
        <v>22</v>
      </c>
      <c r="AH27" t="n">
        <v>500608.3533656909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403.2630352890694</v>
      </c>
      <c r="AB28" t="n">
        <v>551.7622755920173</v>
      </c>
      <c r="AC28" t="n">
        <v>499.102858412732</v>
      </c>
      <c r="AD28" t="n">
        <v>403263.0352890694</v>
      </c>
      <c r="AE28" t="n">
        <v>551762.2755920173</v>
      </c>
      <c r="AF28" t="n">
        <v>1.418816184217289e-06</v>
      </c>
      <c r="AG28" t="n">
        <v>22</v>
      </c>
      <c r="AH28" t="n">
        <v>499102.858412732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401.325908207344</v>
      </c>
      <c r="AB29" t="n">
        <v>549.1118128587852</v>
      </c>
      <c r="AC29" t="n">
        <v>496.7053521228117</v>
      </c>
      <c r="AD29" t="n">
        <v>401325.9082073439</v>
      </c>
      <c r="AE29" t="n">
        <v>549111.8128587853</v>
      </c>
      <c r="AF29" t="n">
        <v>1.424653313475003e-06</v>
      </c>
      <c r="AG29" t="n">
        <v>22</v>
      </c>
      <c r="AH29" t="n">
        <v>496705.3521228117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401.1794089479326</v>
      </c>
      <c r="AB30" t="n">
        <v>548.9113661089675</v>
      </c>
      <c r="AC30" t="n">
        <v>496.5240357294678</v>
      </c>
      <c r="AD30" t="n">
        <v>401179.4089479326</v>
      </c>
      <c r="AE30" t="n">
        <v>548911.3661089675</v>
      </c>
      <c r="AF30" t="n">
        <v>1.423078215103874e-06</v>
      </c>
      <c r="AG30" t="n">
        <v>22</v>
      </c>
      <c r="AH30" t="n">
        <v>496524.0357294678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399.0647982421319</v>
      </c>
      <c r="AB31" t="n">
        <v>546.0180624512509</v>
      </c>
      <c r="AC31" t="n">
        <v>493.9068649120664</v>
      </c>
      <c r="AD31" t="n">
        <v>399064.7982421319</v>
      </c>
      <c r="AE31" t="n">
        <v>546018.0624512509</v>
      </c>
      <c r="AF31" t="n">
        <v>1.428197284810044e-06</v>
      </c>
      <c r="AG31" t="n">
        <v>22</v>
      </c>
      <c r="AH31" t="n">
        <v>493906.8649120664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397.8027194373908</v>
      </c>
      <c r="AB32" t="n">
        <v>544.2912305516165</v>
      </c>
      <c r="AC32" t="n">
        <v>492.3448394253094</v>
      </c>
      <c r="AD32" t="n">
        <v>397802.7194373908</v>
      </c>
      <c r="AE32" t="n">
        <v>544291.2305516165</v>
      </c>
      <c r="AF32" t="n">
        <v>1.429795546392513e-06</v>
      </c>
      <c r="AG32" t="n">
        <v>22</v>
      </c>
      <c r="AH32" t="n">
        <v>492344.8394253094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395.5623071071036</v>
      </c>
      <c r="AB33" t="n">
        <v>541.2257995613015</v>
      </c>
      <c r="AC33" t="n">
        <v>489.5719688663506</v>
      </c>
      <c r="AD33" t="n">
        <v>395562.3071071036</v>
      </c>
      <c r="AE33" t="n">
        <v>541225.7995613015</v>
      </c>
      <c r="AF33" t="n">
        <v>1.435053595366724e-06</v>
      </c>
      <c r="AG33" t="n">
        <v>22</v>
      </c>
      <c r="AH33" t="n">
        <v>489571.9688663506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394.4592954634629</v>
      </c>
      <c r="AB34" t="n">
        <v>539.716610369033</v>
      </c>
      <c r="AC34" t="n">
        <v>488.2068145724318</v>
      </c>
      <c r="AD34" t="n">
        <v>394459.2954634629</v>
      </c>
      <c r="AE34" t="n">
        <v>539716.6103690329</v>
      </c>
      <c r="AF34" t="n">
        <v>1.435933797397649e-06</v>
      </c>
      <c r="AG34" t="n">
        <v>22</v>
      </c>
      <c r="AH34" t="n">
        <v>488206.8145724318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383.501347265189</v>
      </c>
      <c r="AB35" t="n">
        <v>524.7234622135989</v>
      </c>
      <c r="AC35" t="n">
        <v>474.6445914339369</v>
      </c>
      <c r="AD35" t="n">
        <v>383501.347265189</v>
      </c>
      <c r="AE35" t="n">
        <v>524723.4622135989</v>
      </c>
      <c r="AF35" t="n">
        <v>1.440126338650213e-06</v>
      </c>
      <c r="AG35" t="n">
        <v>21</v>
      </c>
      <c r="AH35" t="n">
        <v>474644.5914339368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382.6849118738248</v>
      </c>
      <c r="AB36" t="n">
        <v>523.6063792925471</v>
      </c>
      <c r="AC36" t="n">
        <v>473.6341213390346</v>
      </c>
      <c r="AD36" t="n">
        <v>382684.9118738248</v>
      </c>
      <c r="AE36" t="n">
        <v>523606.3792925471</v>
      </c>
      <c r="AF36" t="n">
        <v>1.440080012227533e-06</v>
      </c>
      <c r="AG36" t="n">
        <v>21</v>
      </c>
      <c r="AH36" t="n">
        <v>473634.1213390345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379.8390216964062</v>
      </c>
      <c r="AB37" t="n">
        <v>519.7125067999891</v>
      </c>
      <c r="AC37" t="n">
        <v>470.111874572082</v>
      </c>
      <c r="AD37" t="n">
        <v>379839.0216964062</v>
      </c>
      <c r="AE37" t="n">
        <v>519712.5067999891</v>
      </c>
      <c r="AF37" t="n">
        <v>1.445175918722363e-06</v>
      </c>
      <c r="AG37" t="n">
        <v>21</v>
      </c>
      <c r="AH37" t="n">
        <v>470111.874572082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378.8540315503052</v>
      </c>
      <c r="AB38" t="n">
        <v>518.3647998273956</v>
      </c>
      <c r="AC38" t="n">
        <v>468.8927908614341</v>
      </c>
      <c r="AD38" t="n">
        <v>378854.0315503052</v>
      </c>
      <c r="AE38" t="n">
        <v>518364.7998273955</v>
      </c>
      <c r="AF38" t="n">
        <v>1.445523366892465e-06</v>
      </c>
      <c r="AG38" t="n">
        <v>21</v>
      </c>
      <c r="AH38" t="n">
        <v>468892.7908614341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378.1833668653678</v>
      </c>
      <c r="AB39" t="n">
        <v>517.4471668178263</v>
      </c>
      <c r="AC39" t="n">
        <v>468.0627354583921</v>
      </c>
      <c r="AD39" t="n">
        <v>378183.3668653677</v>
      </c>
      <c r="AE39" t="n">
        <v>517447.1668178263</v>
      </c>
      <c r="AF39" t="n">
        <v>1.446171936809989e-06</v>
      </c>
      <c r="AG39" t="n">
        <v>21</v>
      </c>
      <c r="AH39" t="n">
        <v>468062.7354583921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376.8724195051515</v>
      </c>
      <c r="AB40" t="n">
        <v>515.6534708046627</v>
      </c>
      <c r="AC40" t="n">
        <v>466.4402272752566</v>
      </c>
      <c r="AD40" t="n">
        <v>376872.4195051515</v>
      </c>
      <c r="AE40" t="n">
        <v>515653.4708046627</v>
      </c>
      <c r="AF40" t="n">
        <v>1.445407550835764e-06</v>
      </c>
      <c r="AG40" t="n">
        <v>21</v>
      </c>
      <c r="AH40" t="n">
        <v>466440.2272752566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375.91318602116</v>
      </c>
      <c r="AB41" t="n">
        <v>514.3410052334709</v>
      </c>
      <c r="AC41" t="n">
        <v>465.2530215761225</v>
      </c>
      <c r="AD41" t="n">
        <v>375913.18602116</v>
      </c>
      <c r="AE41" t="n">
        <v>514341.0052334709</v>
      </c>
      <c r="AF41" t="n">
        <v>1.450202335583172e-06</v>
      </c>
      <c r="AG41" t="n">
        <v>21</v>
      </c>
      <c r="AH41" t="n">
        <v>465253.0215761225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375.5614561411725</v>
      </c>
      <c r="AB42" t="n">
        <v>513.8597528944449</v>
      </c>
      <c r="AC42" t="n">
        <v>464.8176992848911</v>
      </c>
      <c r="AD42" t="n">
        <v>375561.4561411725</v>
      </c>
      <c r="AE42" t="n">
        <v>513859.7528944449</v>
      </c>
      <c r="AF42" t="n">
        <v>1.44980856099039e-06</v>
      </c>
      <c r="AG42" t="n">
        <v>21</v>
      </c>
      <c r="AH42" t="n">
        <v>464817.6992848911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375.6446801997112</v>
      </c>
      <c r="AB43" t="n">
        <v>513.9736237229239</v>
      </c>
      <c r="AC43" t="n">
        <v>464.9207024413188</v>
      </c>
      <c r="AD43" t="n">
        <v>375644.6801997112</v>
      </c>
      <c r="AE43" t="n">
        <v>513973.6237229239</v>
      </c>
      <c r="AF43" t="n">
        <v>1.448974685382145e-06</v>
      </c>
      <c r="AG43" t="n">
        <v>21</v>
      </c>
      <c r="AH43" t="n">
        <v>464920.7024413188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375.7638373650983</v>
      </c>
      <c r="AB44" t="n">
        <v>514.1366598134496</v>
      </c>
      <c r="AC44" t="n">
        <v>465.0681785961874</v>
      </c>
      <c r="AD44" t="n">
        <v>375763.8373650983</v>
      </c>
      <c r="AE44" t="n">
        <v>514136.6598134495</v>
      </c>
      <c r="AF44" t="n">
        <v>1.448835706114104e-06</v>
      </c>
      <c r="AG44" t="n">
        <v>21</v>
      </c>
      <c r="AH44" t="n">
        <v>465068.1785961874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463.609033073889</v>
      </c>
      <c r="AB2" t="n">
        <v>634.3303320387357</v>
      </c>
      <c r="AC2" t="n">
        <v>573.7907354371706</v>
      </c>
      <c r="AD2" t="n">
        <v>463609.033073889</v>
      </c>
      <c r="AE2" t="n">
        <v>634330.3320387357</v>
      </c>
      <c r="AF2" t="n">
        <v>1.25984397500544e-06</v>
      </c>
      <c r="AG2" t="n">
        <v>27</v>
      </c>
      <c r="AH2" t="n">
        <v>573790.7354371706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422.6101334036218</v>
      </c>
      <c r="AB3" t="n">
        <v>578.2338287660775</v>
      </c>
      <c r="AC3" t="n">
        <v>523.0480037049181</v>
      </c>
      <c r="AD3" t="n">
        <v>422610.1334036218</v>
      </c>
      <c r="AE3" t="n">
        <v>578233.8287660775</v>
      </c>
      <c r="AF3" t="n">
        <v>1.341624909527677e-06</v>
      </c>
      <c r="AG3" t="n">
        <v>25</v>
      </c>
      <c r="AH3" t="n">
        <v>523048.0037049181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399.6171558254805</v>
      </c>
      <c r="AB4" t="n">
        <v>546.773822465085</v>
      </c>
      <c r="AC4" t="n">
        <v>494.590496250896</v>
      </c>
      <c r="AD4" t="n">
        <v>399617.1558254805</v>
      </c>
      <c r="AE4" t="n">
        <v>546773.822465085</v>
      </c>
      <c r="AF4" t="n">
        <v>1.396162302958686e-06</v>
      </c>
      <c r="AG4" t="n">
        <v>24</v>
      </c>
      <c r="AH4" t="n">
        <v>494590.496250896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380.4665479414964</v>
      </c>
      <c r="AB5" t="n">
        <v>520.5711158930258</v>
      </c>
      <c r="AC5" t="n">
        <v>470.8885392183445</v>
      </c>
      <c r="AD5" t="n">
        <v>380466.5479414964</v>
      </c>
      <c r="AE5" t="n">
        <v>520571.1158930258</v>
      </c>
      <c r="AF5" t="n">
        <v>1.439555754835296e-06</v>
      </c>
      <c r="AG5" t="n">
        <v>23</v>
      </c>
      <c r="AH5" t="n">
        <v>470888.5392183445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372.7335813881074</v>
      </c>
      <c r="AB6" t="n">
        <v>509.990529900272</v>
      </c>
      <c r="AC6" t="n">
        <v>461.3177495027936</v>
      </c>
      <c r="AD6" t="n">
        <v>372733.5813881074</v>
      </c>
      <c r="AE6" t="n">
        <v>509990.529900272</v>
      </c>
      <c r="AF6" t="n">
        <v>1.470723573313626e-06</v>
      </c>
      <c r="AG6" t="n">
        <v>23</v>
      </c>
      <c r="AH6" t="n">
        <v>461317.7495027935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358.5322530571428</v>
      </c>
      <c r="AB7" t="n">
        <v>490.5596459594578</v>
      </c>
      <c r="AC7" t="n">
        <v>443.7413218538738</v>
      </c>
      <c r="AD7" t="n">
        <v>358532.2530571428</v>
      </c>
      <c r="AE7" t="n">
        <v>490559.6459594578</v>
      </c>
      <c r="AF7" t="n">
        <v>1.494244082011963e-06</v>
      </c>
      <c r="AG7" t="n">
        <v>22</v>
      </c>
      <c r="AH7" t="n">
        <v>443741.3218538738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352.6881605141076</v>
      </c>
      <c r="AB8" t="n">
        <v>482.5635007189102</v>
      </c>
      <c r="AC8" t="n">
        <v>436.5083174924237</v>
      </c>
      <c r="AD8" t="n">
        <v>352688.1605141076</v>
      </c>
      <c r="AE8" t="n">
        <v>482563.5007189102</v>
      </c>
      <c r="AF8" t="n">
        <v>1.516934455109181e-06</v>
      </c>
      <c r="AG8" t="n">
        <v>22</v>
      </c>
      <c r="AH8" t="n">
        <v>436508.3174924236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348.8179773585927</v>
      </c>
      <c r="AB9" t="n">
        <v>477.2681453851043</v>
      </c>
      <c r="AC9" t="n">
        <v>431.7183434395983</v>
      </c>
      <c r="AD9" t="n">
        <v>348817.9773585927</v>
      </c>
      <c r="AE9" t="n">
        <v>477268.1453851043</v>
      </c>
      <c r="AF9" t="n">
        <v>1.531549872813709e-06</v>
      </c>
      <c r="AG9" t="n">
        <v>22</v>
      </c>
      <c r="AH9" t="n">
        <v>431718.3434395983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345.0324049538278</v>
      </c>
      <c r="AB10" t="n">
        <v>472.0885582132373</v>
      </c>
      <c r="AC10" t="n">
        <v>427.0330887978179</v>
      </c>
      <c r="AD10" t="n">
        <v>345032.4049538278</v>
      </c>
      <c r="AE10" t="n">
        <v>472088.5582132373</v>
      </c>
      <c r="AF10" t="n">
        <v>1.544957820552975e-06</v>
      </c>
      <c r="AG10" t="n">
        <v>22</v>
      </c>
      <c r="AH10" t="n">
        <v>427033.0887978179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341.0322869628833</v>
      </c>
      <c r="AB11" t="n">
        <v>466.6154203052761</v>
      </c>
      <c r="AC11" t="n">
        <v>422.0822994901952</v>
      </c>
      <c r="AD11" t="n">
        <v>341032.2869628833</v>
      </c>
      <c r="AE11" t="n">
        <v>466615.4203052761</v>
      </c>
      <c r="AF11" t="n">
        <v>1.558265145795135e-06</v>
      </c>
      <c r="AG11" t="n">
        <v>22</v>
      </c>
      <c r="AH11" t="n">
        <v>422082.2994901952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328.2825932386914</v>
      </c>
      <c r="AB12" t="n">
        <v>449.1707268750472</v>
      </c>
      <c r="AC12" t="n">
        <v>406.3025031171665</v>
      </c>
      <c r="AD12" t="n">
        <v>328282.5932386915</v>
      </c>
      <c r="AE12" t="n">
        <v>449170.7268750472</v>
      </c>
      <c r="AF12" t="n">
        <v>1.573358520360912e-06</v>
      </c>
      <c r="AG12" t="n">
        <v>21</v>
      </c>
      <c r="AH12" t="n">
        <v>406302.5031171665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326.6601027574442</v>
      </c>
      <c r="AB13" t="n">
        <v>446.9507638193765</v>
      </c>
      <c r="AC13" t="n">
        <v>404.2944102197914</v>
      </c>
      <c r="AD13" t="n">
        <v>326660.1027574443</v>
      </c>
      <c r="AE13" t="n">
        <v>446950.7638193765</v>
      </c>
      <c r="AF13" t="n">
        <v>1.575924394037095e-06</v>
      </c>
      <c r="AG13" t="n">
        <v>21</v>
      </c>
      <c r="AH13" t="n">
        <v>404294.4102197913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323.7667555905471</v>
      </c>
      <c r="AB14" t="n">
        <v>442.9919585801597</v>
      </c>
      <c r="AC14" t="n">
        <v>400.7134277963874</v>
      </c>
      <c r="AD14" t="n">
        <v>323766.7555905471</v>
      </c>
      <c r="AE14" t="n">
        <v>442991.9585801597</v>
      </c>
      <c r="AF14" t="n">
        <v>1.58457792878814e-06</v>
      </c>
      <c r="AG14" t="n">
        <v>21</v>
      </c>
      <c r="AH14" t="n">
        <v>400713.4277963873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320.335307350948</v>
      </c>
      <c r="AB15" t="n">
        <v>438.296899713928</v>
      </c>
      <c r="AC15" t="n">
        <v>396.4664587587923</v>
      </c>
      <c r="AD15" t="n">
        <v>320335.307350948</v>
      </c>
      <c r="AE15" t="n">
        <v>438296.899713928</v>
      </c>
      <c r="AF15" t="n">
        <v>1.595520625348329e-06</v>
      </c>
      <c r="AG15" t="n">
        <v>21</v>
      </c>
      <c r="AH15" t="n">
        <v>396466.4587587923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318.5649435360597</v>
      </c>
      <c r="AB16" t="n">
        <v>435.8746098394586</v>
      </c>
      <c r="AC16" t="n">
        <v>394.275348830237</v>
      </c>
      <c r="AD16" t="n">
        <v>318564.9435360597</v>
      </c>
      <c r="AE16" t="n">
        <v>435874.6098394586</v>
      </c>
      <c r="AF16" t="n">
        <v>1.598312899642998e-06</v>
      </c>
      <c r="AG16" t="n">
        <v>21</v>
      </c>
      <c r="AH16" t="n">
        <v>394275.348830237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317.2218260163143</v>
      </c>
      <c r="AB17" t="n">
        <v>434.03689719478</v>
      </c>
      <c r="AC17" t="n">
        <v>392.6130249011206</v>
      </c>
      <c r="AD17" t="n">
        <v>317221.8260163143</v>
      </c>
      <c r="AE17" t="n">
        <v>434036.8971947799</v>
      </c>
      <c r="AF17" t="n">
        <v>1.601708908920298e-06</v>
      </c>
      <c r="AG17" t="n">
        <v>21</v>
      </c>
      <c r="AH17" t="n">
        <v>392613.0249011206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317.5157662937822</v>
      </c>
      <c r="AB18" t="n">
        <v>434.4390792501412</v>
      </c>
      <c r="AC18" t="n">
        <v>392.9768232655842</v>
      </c>
      <c r="AD18" t="n">
        <v>317515.7662937822</v>
      </c>
      <c r="AE18" t="n">
        <v>434439.0792501412</v>
      </c>
      <c r="AF18" t="n">
        <v>1.60243842202431e-06</v>
      </c>
      <c r="AG18" t="n">
        <v>21</v>
      </c>
      <c r="AH18" t="n">
        <v>392976.8232655842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317.4789907514649</v>
      </c>
      <c r="AB19" t="n">
        <v>434.3887613307204</v>
      </c>
      <c r="AC19" t="n">
        <v>392.9313076177713</v>
      </c>
      <c r="AD19" t="n">
        <v>317478.990751465</v>
      </c>
      <c r="AE19" t="n">
        <v>434388.7613307204</v>
      </c>
      <c r="AF19" t="n">
        <v>1.602614511394244e-06</v>
      </c>
      <c r="AG19" t="n">
        <v>21</v>
      </c>
      <c r="AH19" t="n">
        <v>392931.3076177713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317.7464265366478</v>
      </c>
      <c r="AB20" t="n">
        <v>434.7546787704418</v>
      </c>
      <c r="AC20" t="n">
        <v>393.262302410614</v>
      </c>
      <c r="AD20" t="n">
        <v>317746.4265366478</v>
      </c>
      <c r="AE20" t="n">
        <v>434754.6787704418</v>
      </c>
      <c r="AF20" t="n">
        <v>1.60243842202431e-06</v>
      </c>
      <c r="AG20" t="n">
        <v>21</v>
      </c>
      <c r="AH20" t="n">
        <v>393262.302410614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1010.791149532465</v>
      </c>
      <c r="AB2" t="n">
        <v>1383.009043748623</v>
      </c>
      <c r="AC2" t="n">
        <v>1251.016601678638</v>
      </c>
      <c r="AD2" t="n">
        <v>1010791.149532465</v>
      </c>
      <c r="AE2" t="n">
        <v>1383009.043748623</v>
      </c>
      <c r="AF2" t="n">
        <v>7.330812489603782e-07</v>
      </c>
      <c r="AG2" t="n">
        <v>40</v>
      </c>
      <c r="AH2" t="n">
        <v>1251016.601678638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848.1779445889123</v>
      </c>
      <c r="AB3" t="n">
        <v>1160.514482756567</v>
      </c>
      <c r="AC3" t="n">
        <v>1049.756609314586</v>
      </c>
      <c r="AD3" t="n">
        <v>848177.9445889123</v>
      </c>
      <c r="AE3" t="n">
        <v>1160514.482756567</v>
      </c>
      <c r="AF3" t="n">
        <v>8.358442458272612e-07</v>
      </c>
      <c r="AG3" t="n">
        <v>35</v>
      </c>
      <c r="AH3" t="n">
        <v>1049756.609314586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753.89110345228</v>
      </c>
      <c r="AB4" t="n">
        <v>1031.507067071569</v>
      </c>
      <c r="AC4" t="n">
        <v>933.0614803195189</v>
      </c>
      <c r="AD4" t="n">
        <v>753891.10345228</v>
      </c>
      <c r="AE4" t="n">
        <v>1031507.067071569</v>
      </c>
      <c r="AF4" t="n">
        <v>9.147062860450963e-07</v>
      </c>
      <c r="AG4" t="n">
        <v>32</v>
      </c>
      <c r="AH4" t="n">
        <v>933061.4803195188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696.9456362219985</v>
      </c>
      <c r="AB5" t="n">
        <v>953.5917665503898</v>
      </c>
      <c r="AC5" t="n">
        <v>862.5823067252701</v>
      </c>
      <c r="AD5" t="n">
        <v>696945.6362219985</v>
      </c>
      <c r="AE5" t="n">
        <v>953591.7665503898</v>
      </c>
      <c r="AF5" t="n">
        <v>9.707790420161649e-07</v>
      </c>
      <c r="AG5" t="n">
        <v>30</v>
      </c>
      <c r="AH5" t="n">
        <v>862582.3067252701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657.9097858724606</v>
      </c>
      <c r="AB6" t="n">
        <v>900.181193961977</v>
      </c>
      <c r="AC6" t="n">
        <v>814.2691642224861</v>
      </c>
      <c r="AD6" t="n">
        <v>657909.7858724606</v>
      </c>
      <c r="AE6" t="n">
        <v>900181.193961977</v>
      </c>
      <c r="AF6" t="n">
        <v>1.019270192203675e-06</v>
      </c>
      <c r="AG6" t="n">
        <v>29</v>
      </c>
      <c r="AH6" t="n">
        <v>814269.1642224861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628.45131754003</v>
      </c>
      <c r="AB7" t="n">
        <v>859.874817973645</v>
      </c>
      <c r="AC7" t="n">
        <v>777.8095721881265</v>
      </c>
      <c r="AD7" t="n">
        <v>628451.31754003</v>
      </c>
      <c r="AE7" t="n">
        <v>859874.8179736451</v>
      </c>
      <c r="AF7" t="n">
        <v>1.056866952848829e-06</v>
      </c>
      <c r="AG7" t="n">
        <v>28</v>
      </c>
      <c r="AH7" t="n">
        <v>777809.5721881265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604.1676176306856</v>
      </c>
      <c r="AB8" t="n">
        <v>826.6487884364502</v>
      </c>
      <c r="AC8" t="n">
        <v>747.7545882769363</v>
      </c>
      <c r="AD8" t="n">
        <v>604167.6176306857</v>
      </c>
      <c r="AE8" t="n">
        <v>826648.7884364502</v>
      </c>
      <c r="AF8" t="n">
        <v>1.086459672197557e-06</v>
      </c>
      <c r="AG8" t="n">
        <v>27</v>
      </c>
      <c r="AH8" t="n">
        <v>747754.5882769362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591.2445337299333</v>
      </c>
      <c r="AB9" t="n">
        <v>808.9668549172167</v>
      </c>
      <c r="AC9" t="n">
        <v>731.7601936760287</v>
      </c>
      <c r="AD9" t="n">
        <v>591244.5337299333</v>
      </c>
      <c r="AE9" t="n">
        <v>808966.8549172167</v>
      </c>
      <c r="AF9" t="n">
        <v>1.113540011917129e-06</v>
      </c>
      <c r="AG9" t="n">
        <v>27</v>
      </c>
      <c r="AH9" t="n">
        <v>731760.1936760287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571.1734262977809</v>
      </c>
      <c r="AB10" t="n">
        <v>781.5046802537795</v>
      </c>
      <c r="AC10" t="n">
        <v>706.9189704190657</v>
      </c>
      <c r="AD10" t="n">
        <v>571173.4262977809</v>
      </c>
      <c r="AE10" t="n">
        <v>781504.6802537795</v>
      </c>
      <c r="AF10" t="n">
        <v>1.137574369254451e-06</v>
      </c>
      <c r="AG10" t="n">
        <v>26</v>
      </c>
      <c r="AH10" t="n">
        <v>706918.9704190657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553.3189271032591</v>
      </c>
      <c r="AB11" t="n">
        <v>757.0753667709222</v>
      </c>
      <c r="AC11" t="n">
        <v>684.8211563282556</v>
      </c>
      <c r="AD11" t="n">
        <v>553318.927103259</v>
      </c>
      <c r="AE11" t="n">
        <v>757075.3667709222</v>
      </c>
      <c r="AF11" t="n">
        <v>1.158029141456427e-06</v>
      </c>
      <c r="AG11" t="n">
        <v>25</v>
      </c>
      <c r="AH11" t="n">
        <v>684821.1563282555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546.4803577265675</v>
      </c>
      <c r="AB12" t="n">
        <v>747.7185344533448</v>
      </c>
      <c r="AC12" t="n">
        <v>676.357326954671</v>
      </c>
      <c r="AD12" t="n">
        <v>546480.3577265675</v>
      </c>
      <c r="AE12" t="n">
        <v>747718.5344533448</v>
      </c>
      <c r="AF12" t="n">
        <v>1.17483762817892e-06</v>
      </c>
      <c r="AG12" t="n">
        <v>25</v>
      </c>
      <c r="AH12" t="n">
        <v>676357.3269546709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540.4740390017527</v>
      </c>
      <c r="AB13" t="n">
        <v>739.5004241939722</v>
      </c>
      <c r="AC13" t="n">
        <v>668.9235416042628</v>
      </c>
      <c r="AD13" t="n">
        <v>540474.0390017526</v>
      </c>
      <c r="AE13" t="n">
        <v>739500.4241939723</v>
      </c>
      <c r="AF13" t="n">
        <v>1.188933634239847e-06</v>
      </c>
      <c r="AG13" t="n">
        <v>25</v>
      </c>
      <c r="AH13" t="n">
        <v>668923.5416042628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534.1657732135578</v>
      </c>
      <c r="AB14" t="n">
        <v>730.8691766415189</v>
      </c>
      <c r="AC14" t="n">
        <v>661.1160482041836</v>
      </c>
      <c r="AD14" t="n">
        <v>534165.7732135578</v>
      </c>
      <c r="AE14" t="n">
        <v>730869.1766415189</v>
      </c>
      <c r="AF14" t="n">
        <v>1.203629943398005e-06</v>
      </c>
      <c r="AG14" t="n">
        <v>25</v>
      </c>
      <c r="AH14" t="n">
        <v>661116.0482041836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520.0328280837787</v>
      </c>
      <c r="AB15" t="n">
        <v>711.5318576134206</v>
      </c>
      <c r="AC15" t="n">
        <v>643.6242557640293</v>
      </c>
      <c r="AD15" t="n">
        <v>520032.8280837786</v>
      </c>
      <c r="AE15" t="n">
        <v>711531.8576134206</v>
      </c>
      <c r="AF15" t="n">
        <v>1.21676991119297e-06</v>
      </c>
      <c r="AG15" t="n">
        <v>24</v>
      </c>
      <c r="AH15" t="n">
        <v>643624.2557640292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515.7226754038315</v>
      </c>
      <c r="AB16" t="n">
        <v>705.6345165662009</v>
      </c>
      <c r="AC16" t="n">
        <v>638.2897486693862</v>
      </c>
      <c r="AD16" t="n">
        <v>515722.6754038316</v>
      </c>
      <c r="AE16" t="n">
        <v>705634.5165662009</v>
      </c>
      <c r="AF16" t="n">
        <v>1.22708623108614e-06</v>
      </c>
      <c r="AG16" t="n">
        <v>24</v>
      </c>
      <c r="AH16" t="n">
        <v>638289.7486693861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512.6513726566787</v>
      </c>
      <c r="AB17" t="n">
        <v>701.432224651232</v>
      </c>
      <c r="AC17" t="n">
        <v>634.488517596828</v>
      </c>
      <c r="AD17" t="n">
        <v>512651.3726566787</v>
      </c>
      <c r="AE17" t="n">
        <v>701432.224651232</v>
      </c>
      <c r="AF17" t="n">
        <v>1.235512707895433e-06</v>
      </c>
      <c r="AG17" t="n">
        <v>24</v>
      </c>
      <c r="AH17" t="n">
        <v>634488.5175968281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508.2309471575996</v>
      </c>
      <c r="AB18" t="n">
        <v>695.3840034679826</v>
      </c>
      <c r="AC18" t="n">
        <v>629.0175301545761</v>
      </c>
      <c r="AD18" t="n">
        <v>508230.9471575996</v>
      </c>
      <c r="AE18" t="n">
        <v>695384.0034679825</v>
      </c>
      <c r="AF18" t="n">
        <v>1.24605136226906e-06</v>
      </c>
      <c r="AG18" t="n">
        <v>24</v>
      </c>
      <c r="AH18" t="n">
        <v>629017.5301545761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506.3162846291847</v>
      </c>
      <c r="AB19" t="n">
        <v>692.7642777276561</v>
      </c>
      <c r="AC19" t="n">
        <v>626.6478273620983</v>
      </c>
      <c r="AD19" t="n">
        <v>506316.2846291848</v>
      </c>
      <c r="AE19" t="n">
        <v>692764.2777276561</v>
      </c>
      <c r="AF19" t="n">
        <v>1.250876020494961e-06</v>
      </c>
      <c r="AG19" t="n">
        <v>24</v>
      </c>
      <c r="AH19" t="n">
        <v>626647.8273620983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493.0690769311406</v>
      </c>
      <c r="AB20" t="n">
        <v>674.638863729635</v>
      </c>
      <c r="AC20" t="n">
        <v>610.2522774368701</v>
      </c>
      <c r="AD20" t="n">
        <v>493069.0769311406</v>
      </c>
      <c r="AE20" t="n">
        <v>674638.863729635</v>
      </c>
      <c r="AF20" t="n">
        <v>1.261370207972496e-06</v>
      </c>
      <c r="AG20" t="n">
        <v>23</v>
      </c>
      <c r="AH20" t="n">
        <v>610252.2774368702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491.4373558801925</v>
      </c>
      <c r="AB21" t="n">
        <v>672.4062710012756</v>
      </c>
      <c r="AC21" t="n">
        <v>608.2327602250417</v>
      </c>
      <c r="AD21" t="n">
        <v>491437.3558801925</v>
      </c>
      <c r="AE21" t="n">
        <v>672406.2710012756</v>
      </c>
      <c r="AF21" t="n">
        <v>1.265527862757028e-06</v>
      </c>
      <c r="AG21" t="n">
        <v>23</v>
      </c>
      <c r="AH21" t="n">
        <v>608232.7602250418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488.7577864273309</v>
      </c>
      <c r="AB22" t="n">
        <v>668.7399658616094</v>
      </c>
      <c r="AC22" t="n">
        <v>604.9163621022135</v>
      </c>
      <c r="AD22" t="n">
        <v>488757.7864273309</v>
      </c>
      <c r="AE22" t="n">
        <v>668739.9658616094</v>
      </c>
      <c r="AF22" t="n">
        <v>1.271664294417621e-06</v>
      </c>
      <c r="AG22" t="n">
        <v>23</v>
      </c>
      <c r="AH22" t="n">
        <v>604916.3621022135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484.5504604829985</v>
      </c>
      <c r="AB23" t="n">
        <v>662.983316890453</v>
      </c>
      <c r="AC23" t="n">
        <v>599.7091196293568</v>
      </c>
      <c r="AD23" t="n">
        <v>484550.4604829985</v>
      </c>
      <c r="AE23" t="n">
        <v>662983.316890453</v>
      </c>
      <c r="AF23" t="n">
        <v>1.282447516719749e-06</v>
      </c>
      <c r="AG23" t="n">
        <v>23</v>
      </c>
      <c r="AH23" t="n">
        <v>599709.1196293568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484.5974045175936</v>
      </c>
      <c r="AB24" t="n">
        <v>663.0475477896107</v>
      </c>
      <c r="AC24" t="n">
        <v>599.7672204216474</v>
      </c>
      <c r="AD24" t="n">
        <v>484597.4045175936</v>
      </c>
      <c r="AE24" t="n">
        <v>663047.5477896107</v>
      </c>
      <c r="AF24" t="n">
        <v>1.281358077765514e-06</v>
      </c>
      <c r="AG24" t="n">
        <v>23</v>
      </c>
      <c r="AH24" t="n">
        <v>599767.2204216474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482.3382079780311</v>
      </c>
      <c r="AB25" t="n">
        <v>659.9564154154642</v>
      </c>
      <c r="AC25" t="n">
        <v>596.9711013828581</v>
      </c>
      <c r="AD25" t="n">
        <v>482338.2079780311</v>
      </c>
      <c r="AE25" t="n">
        <v>659956.4154154642</v>
      </c>
      <c r="AF25" t="n">
        <v>1.286627404952327e-06</v>
      </c>
      <c r="AG25" t="n">
        <v>23</v>
      </c>
      <c r="AH25" t="n">
        <v>596971.1013828581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480.7826547008153</v>
      </c>
      <c r="AB26" t="n">
        <v>657.8280387954105</v>
      </c>
      <c r="AC26" t="n">
        <v>595.0458540402269</v>
      </c>
      <c r="AD26" t="n">
        <v>480782.6547008153</v>
      </c>
      <c r="AE26" t="n">
        <v>657828.0387954105</v>
      </c>
      <c r="AF26" t="n">
        <v>1.291318662489954e-06</v>
      </c>
      <c r="AG26" t="n">
        <v>23</v>
      </c>
      <c r="AH26" t="n">
        <v>595045.8540402269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477.9729732354379</v>
      </c>
      <c r="AB27" t="n">
        <v>653.9837086600832</v>
      </c>
      <c r="AC27" t="n">
        <v>591.568421377464</v>
      </c>
      <c r="AD27" t="n">
        <v>477972.9732354379</v>
      </c>
      <c r="AE27" t="n">
        <v>653983.7086600831</v>
      </c>
      <c r="AF27" t="n">
        <v>1.297899763111459e-06</v>
      </c>
      <c r="AG27" t="n">
        <v>23</v>
      </c>
      <c r="AH27" t="n">
        <v>591568.421377464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476.3027770743166</v>
      </c>
      <c r="AB28" t="n">
        <v>651.6984725885827</v>
      </c>
      <c r="AC28" t="n">
        <v>589.5012850292785</v>
      </c>
      <c r="AD28" t="n">
        <v>476302.7770743166</v>
      </c>
      <c r="AE28" t="n">
        <v>651698.4725885827</v>
      </c>
      <c r="AF28" t="n">
        <v>1.302168585136219e-06</v>
      </c>
      <c r="AG28" t="n">
        <v>23</v>
      </c>
      <c r="AH28" t="n">
        <v>589501.2850292785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473.9502197199528</v>
      </c>
      <c r="AB29" t="n">
        <v>648.4795998288366</v>
      </c>
      <c r="AC29" t="n">
        <v>586.5896169680063</v>
      </c>
      <c r="AD29" t="n">
        <v>473950.2197199528</v>
      </c>
      <c r="AE29" t="n">
        <v>648479.5998288366</v>
      </c>
      <c r="AF29" t="n">
        <v>1.30841618403704e-06</v>
      </c>
      <c r="AG29" t="n">
        <v>23</v>
      </c>
      <c r="AH29" t="n">
        <v>586589.6169680064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473.0557098219314</v>
      </c>
      <c r="AB30" t="n">
        <v>647.2556919233722</v>
      </c>
      <c r="AC30" t="n">
        <v>585.4825171152738</v>
      </c>
      <c r="AD30" t="n">
        <v>473055.7098219314</v>
      </c>
      <c r="AE30" t="n">
        <v>647255.6919233722</v>
      </c>
      <c r="AF30" t="n">
        <v>1.309083187478409e-06</v>
      </c>
      <c r="AG30" t="n">
        <v>23</v>
      </c>
      <c r="AH30" t="n">
        <v>585482.5171152739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471.278824840449</v>
      </c>
      <c r="AB31" t="n">
        <v>644.8244795010751</v>
      </c>
      <c r="AC31" t="n">
        <v>583.2833361943327</v>
      </c>
      <c r="AD31" t="n">
        <v>471278.824840449</v>
      </c>
      <c r="AE31" t="n">
        <v>644824.4795010751</v>
      </c>
      <c r="AF31" t="n">
        <v>1.313752211567991e-06</v>
      </c>
      <c r="AG31" t="n">
        <v>23</v>
      </c>
      <c r="AH31" t="n">
        <v>583283.3361943327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460.0243201337283</v>
      </c>
      <c r="AB32" t="n">
        <v>629.4255696476343</v>
      </c>
      <c r="AC32" t="n">
        <v>569.3540766847987</v>
      </c>
      <c r="AD32" t="n">
        <v>460024.3201337283</v>
      </c>
      <c r="AE32" t="n">
        <v>629425.5696476344</v>
      </c>
      <c r="AF32" t="n">
        <v>1.318510169449754e-06</v>
      </c>
      <c r="AG32" t="n">
        <v>22</v>
      </c>
      <c r="AH32" t="n">
        <v>569354.0766847987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459.5007584719385</v>
      </c>
      <c r="AB33" t="n">
        <v>628.7092094840633</v>
      </c>
      <c r="AC33" t="n">
        <v>568.706084929821</v>
      </c>
      <c r="AD33" t="n">
        <v>459500.7584719385</v>
      </c>
      <c r="AE33" t="n">
        <v>628709.2094840633</v>
      </c>
      <c r="AF33" t="n">
        <v>1.319110472546986e-06</v>
      </c>
      <c r="AG33" t="n">
        <v>22</v>
      </c>
      <c r="AH33" t="n">
        <v>568706.0849298211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456.6424253488062</v>
      </c>
      <c r="AB34" t="n">
        <v>624.7983120042358</v>
      </c>
      <c r="AC34" t="n">
        <v>565.1684380164893</v>
      </c>
      <c r="AD34" t="n">
        <v>456642.4253488062</v>
      </c>
      <c r="AE34" t="n">
        <v>624798.3120042358</v>
      </c>
      <c r="AF34" t="n">
        <v>1.324135231805298e-06</v>
      </c>
      <c r="AG34" t="n">
        <v>22</v>
      </c>
      <c r="AH34" t="n">
        <v>565168.4380164893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456.1284615213642</v>
      </c>
      <c r="AB35" t="n">
        <v>624.095084021046</v>
      </c>
      <c r="AC35" t="n">
        <v>564.5323251250284</v>
      </c>
      <c r="AD35" t="n">
        <v>456128.4615213642</v>
      </c>
      <c r="AE35" t="n">
        <v>624095.0840210459</v>
      </c>
      <c r="AF35" t="n">
        <v>1.324468733525982e-06</v>
      </c>
      <c r="AG35" t="n">
        <v>22</v>
      </c>
      <c r="AH35" t="n">
        <v>564532.3251250284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454.2324562438081</v>
      </c>
      <c r="AB36" t="n">
        <v>621.5008859544444</v>
      </c>
      <c r="AC36" t="n">
        <v>562.1857136809234</v>
      </c>
      <c r="AD36" t="n">
        <v>454232.4562438081</v>
      </c>
      <c r="AE36" t="n">
        <v>621500.8859544444</v>
      </c>
      <c r="AF36" t="n">
        <v>1.330338363810028e-06</v>
      </c>
      <c r="AG36" t="n">
        <v>22</v>
      </c>
      <c r="AH36" t="n">
        <v>562185.7136809235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453.584658183408</v>
      </c>
      <c r="AB37" t="n">
        <v>620.6145400693715</v>
      </c>
      <c r="AC37" t="n">
        <v>561.3839594031275</v>
      </c>
      <c r="AD37" t="n">
        <v>453584.658183408</v>
      </c>
      <c r="AE37" t="n">
        <v>620614.5400693715</v>
      </c>
      <c r="AF37" t="n">
        <v>1.330960900355305e-06</v>
      </c>
      <c r="AG37" t="n">
        <v>22</v>
      </c>
      <c r="AH37" t="n">
        <v>561383.9594031275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452.8818216069866</v>
      </c>
      <c r="AB38" t="n">
        <v>619.6528880585502</v>
      </c>
      <c r="AC38" t="n">
        <v>560.514086110532</v>
      </c>
      <c r="AD38" t="n">
        <v>452881.8216069866</v>
      </c>
      <c r="AE38" t="n">
        <v>619652.8880585502</v>
      </c>
      <c r="AF38" t="n">
        <v>1.330027095537389e-06</v>
      </c>
      <c r="AG38" t="n">
        <v>22</v>
      </c>
      <c r="AH38" t="n">
        <v>560514.0861105321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451.3587339336593</v>
      </c>
      <c r="AB39" t="n">
        <v>617.568932310018</v>
      </c>
      <c r="AC39" t="n">
        <v>558.6290201737895</v>
      </c>
      <c r="AD39" t="n">
        <v>451358.7339336593</v>
      </c>
      <c r="AE39" t="n">
        <v>617568.932310018</v>
      </c>
      <c r="AF39" t="n">
        <v>1.335340889620293e-06</v>
      </c>
      <c r="AG39" t="n">
        <v>22</v>
      </c>
      <c r="AH39" t="n">
        <v>558629.0201737895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450.1591210800241</v>
      </c>
      <c r="AB40" t="n">
        <v>615.9275690804903</v>
      </c>
      <c r="AC40" t="n">
        <v>557.1443063472202</v>
      </c>
      <c r="AD40" t="n">
        <v>450159.1210800241</v>
      </c>
      <c r="AE40" t="n">
        <v>615927.5690804904</v>
      </c>
      <c r="AF40" t="n">
        <v>1.336697129951076e-06</v>
      </c>
      <c r="AG40" t="n">
        <v>22</v>
      </c>
      <c r="AH40" t="n">
        <v>557144.3063472202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448.1692187417371</v>
      </c>
      <c r="AB41" t="n">
        <v>613.2048969129507</v>
      </c>
      <c r="AC41" t="n">
        <v>554.6814821900563</v>
      </c>
      <c r="AD41" t="n">
        <v>448169.2187417371</v>
      </c>
      <c r="AE41" t="n">
        <v>613204.8969129508</v>
      </c>
      <c r="AF41" t="n">
        <v>1.341855289897662e-06</v>
      </c>
      <c r="AG41" t="n">
        <v>22</v>
      </c>
      <c r="AH41" t="n">
        <v>554681.4821900562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447.9632528297377</v>
      </c>
      <c r="AB42" t="n">
        <v>612.9230852655785</v>
      </c>
      <c r="AC42" t="n">
        <v>554.4265662507838</v>
      </c>
      <c r="AD42" t="n">
        <v>447963.2528297377</v>
      </c>
      <c r="AE42" t="n">
        <v>612923.0852655785</v>
      </c>
      <c r="AF42" t="n">
        <v>1.342277725410529e-06</v>
      </c>
      <c r="AG42" t="n">
        <v>22</v>
      </c>
      <c r="AH42" t="n">
        <v>554426.5662507839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446.8611533891954</v>
      </c>
      <c r="AB43" t="n">
        <v>611.4151441898325</v>
      </c>
      <c r="AC43" t="n">
        <v>553.0625409548986</v>
      </c>
      <c r="AD43" t="n">
        <v>446861.1533891953</v>
      </c>
      <c r="AE43" t="n">
        <v>611415.1441898325</v>
      </c>
      <c r="AF43" t="n">
        <v>1.342388892650757e-06</v>
      </c>
      <c r="AG43" t="n">
        <v>22</v>
      </c>
      <c r="AH43" t="n">
        <v>553062.5409548986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444.4576003047072</v>
      </c>
      <c r="AB44" t="n">
        <v>608.1264968223576</v>
      </c>
      <c r="AC44" t="n">
        <v>550.0877574765299</v>
      </c>
      <c r="AD44" t="n">
        <v>444457.6003047072</v>
      </c>
      <c r="AE44" t="n">
        <v>608126.4968223575</v>
      </c>
      <c r="AF44" t="n">
        <v>1.347369185012977e-06</v>
      </c>
      <c r="AG44" t="n">
        <v>22</v>
      </c>
      <c r="AH44" t="n">
        <v>550087.7574765299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444.4132718997822</v>
      </c>
      <c r="AB45" t="n">
        <v>608.065844743108</v>
      </c>
      <c r="AC45" t="n">
        <v>550.0328939465982</v>
      </c>
      <c r="AD45" t="n">
        <v>444413.2718997822</v>
      </c>
      <c r="AE45" t="n">
        <v>608065.8447431079</v>
      </c>
      <c r="AF45" t="n">
        <v>1.346880049155973e-06</v>
      </c>
      <c r="AG45" t="n">
        <v>22</v>
      </c>
      <c r="AH45" t="n">
        <v>550032.8939465982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444.4619537992804</v>
      </c>
      <c r="AB46" t="n">
        <v>608.132453465695</v>
      </c>
      <c r="AC46" t="n">
        <v>550.0931456261875</v>
      </c>
      <c r="AD46" t="n">
        <v>444461.9537992803</v>
      </c>
      <c r="AE46" t="n">
        <v>608132.453465695</v>
      </c>
      <c r="AF46" t="n">
        <v>1.346413146747015e-06</v>
      </c>
      <c r="AG46" t="n">
        <v>22</v>
      </c>
      <c r="AH46" t="n">
        <v>550093.1456261874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442.2228068689249</v>
      </c>
      <c r="AB47" t="n">
        <v>605.0687538513921</v>
      </c>
      <c r="AC47" t="n">
        <v>547.3218412031441</v>
      </c>
      <c r="AD47" t="n">
        <v>442222.8068689249</v>
      </c>
      <c r="AE47" t="n">
        <v>605068.7538513921</v>
      </c>
      <c r="AF47" t="n">
        <v>1.347902787766072e-06</v>
      </c>
      <c r="AG47" t="n">
        <v>22</v>
      </c>
      <c r="AH47" t="n">
        <v>547321.8412031442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440.3267455248863</v>
      </c>
      <c r="AB48" t="n">
        <v>602.4744790721556</v>
      </c>
      <c r="AC48" t="n">
        <v>544.9751603677506</v>
      </c>
      <c r="AD48" t="n">
        <v>440326.7455248863</v>
      </c>
      <c r="AE48" t="n">
        <v>602474.4790721557</v>
      </c>
      <c r="AF48" t="n">
        <v>1.35334998253725e-06</v>
      </c>
      <c r="AG48" t="n">
        <v>22</v>
      </c>
      <c r="AH48" t="n">
        <v>544975.1603677506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440.1074914573878</v>
      </c>
      <c r="AB49" t="n">
        <v>602.1744859841973</v>
      </c>
      <c r="AC49" t="n">
        <v>544.703798199064</v>
      </c>
      <c r="AD49" t="n">
        <v>440107.4914573878</v>
      </c>
      <c r="AE49" t="n">
        <v>602174.4859841974</v>
      </c>
      <c r="AF49" t="n">
        <v>1.353527850121615e-06</v>
      </c>
      <c r="AG49" t="n">
        <v>22</v>
      </c>
      <c r="AH49" t="n">
        <v>544703.798199064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439.3790740806649</v>
      </c>
      <c r="AB50" t="n">
        <v>601.1778331938584</v>
      </c>
      <c r="AC50" t="n">
        <v>543.802264552224</v>
      </c>
      <c r="AD50" t="n">
        <v>439379.0740806649</v>
      </c>
      <c r="AE50" t="n">
        <v>601177.8331938584</v>
      </c>
      <c r="AF50" t="n">
        <v>1.35334998253725e-06</v>
      </c>
      <c r="AG50" t="n">
        <v>22</v>
      </c>
      <c r="AH50" t="n">
        <v>543802.264552224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438.2470298054243</v>
      </c>
      <c r="AB51" t="n">
        <v>599.6289202742056</v>
      </c>
      <c r="AC51" t="n">
        <v>542.40117770771</v>
      </c>
      <c r="AD51" t="n">
        <v>438247.0298054243</v>
      </c>
      <c r="AE51" t="n">
        <v>599628.9202742056</v>
      </c>
      <c r="AF51" t="n">
        <v>1.353483383225524e-06</v>
      </c>
      <c r="AG51" t="n">
        <v>22</v>
      </c>
      <c r="AH51" t="n">
        <v>542401.17770771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437.0126723062921</v>
      </c>
      <c r="AB52" t="n">
        <v>597.9400178878833</v>
      </c>
      <c r="AC52" t="n">
        <v>540.8734617947489</v>
      </c>
      <c r="AD52" t="n">
        <v>437012.6723062921</v>
      </c>
      <c r="AE52" t="n">
        <v>597940.0178878834</v>
      </c>
      <c r="AF52" t="n">
        <v>1.35813017386706e-06</v>
      </c>
      <c r="AG52" t="n">
        <v>22</v>
      </c>
      <c r="AH52" t="n">
        <v>540873.4617947489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436.2913051894632</v>
      </c>
      <c r="AB53" t="n">
        <v>596.9530115741668</v>
      </c>
      <c r="AC53" t="n">
        <v>539.9806539783416</v>
      </c>
      <c r="AD53" t="n">
        <v>436291.3051894632</v>
      </c>
      <c r="AE53" t="n">
        <v>596953.0115741668</v>
      </c>
      <c r="AF53" t="n">
        <v>1.359041745236931e-06</v>
      </c>
      <c r="AG53" t="n">
        <v>22</v>
      </c>
      <c r="AH53" t="n">
        <v>539980.6539783416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435.4188254925062</v>
      </c>
      <c r="AB54" t="n">
        <v>595.7592463617027</v>
      </c>
      <c r="AC54" t="n">
        <v>538.9008200422949</v>
      </c>
      <c r="AD54" t="n">
        <v>435418.8254925063</v>
      </c>
      <c r="AE54" t="n">
        <v>595759.2463617027</v>
      </c>
      <c r="AF54" t="n">
        <v>1.359041745236931e-06</v>
      </c>
      <c r="AG54" t="n">
        <v>22</v>
      </c>
      <c r="AH54" t="n">
        <v>538900.8200422949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434.1277905492817</v>
      </c>
      <c r="AB55" t="n">
        <v>593.992795395941</v>
      </c>
      <c r="AC55" t="n">
        <v>537.3029566774759</v>
      </c>
      <c r="AD55" t="n">
        <v>434127.7905492816</v>
      </c>
      <c r="AE55" t="n">
        <v>593992.795395941</v>
      </c>
      <c r="AF55" t="n">
        <v>1.359353013509569e-06</v>
      </c>
      <c r="AG55" t="n">
        <v>22</v>
      </c>
      <c r="AH55" t="n">
        <v>537302.9566774759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431.6578420936906</v>
      </c>
      <c r="AB56" t="n">
        <v>590.613302952566</v>
      </c>
      <c r="AC56" t="n">
        <v>534.2459982497492</v>
      </c>
      <c r="AD56" t="n">
        <v>431657.8420936906</v>
      </c>
      <c r="AE56" t="n">
        <v>590613.302952566</v>
      </c>
      <c r="AF56" t="n">
        <v>1.364955842417067e-06</v>
      </c>
      <c r="AG56" t="n">
        <v>22</v>
      </c>
      <c r="AH56" t="n">
        <v>534245.9982497492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430.6162876776416</v>
      </c>
      <c r="AB57" t="n">
        <v>589.1882022503898</v>
      </c>
      <c r="AC57" t="n">
        <v>532.9569071584473</v>
      </c>
      <c r="AD57" t="n">
        <v>430616.2876776416</v>
      </c>
      <c r="AE57" t="n">
        <v>589188.2022503898</v>
      </c>
      <c r="AF57" t="n">
        <v>1.36524487724166e-06</v>
      </c>
      <c r="AG57" t="n">
        <v>22</v>
      </c>
      <c r="AH57" t="n">
        <v>532956.9071584473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430.2545353461214</v>
      </c>
      <c r="AB58" t="n">
        <v>588.6932367510174</v>
      </c>
      <c r="AC58" t="n">
        <v>532.5091804716466</v>
      </c>
      <c r="AD58" t="n">
        <v>430254.5353461214</v>
      </c>
      <c r="AE58" t="n">
        <v>588693.2367510174</v>
      </c>
      <c r="AF58" t="n">
        <v>1.364866908624884e-06</v>
      </c>
      <c r="AG58" t="n">
        <v>22</v>
      </c>
      <c r="AH58" t="n">
        <v>532509.1804716466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429.9050668628869</v>
      </c>
      <c r="AB59" t="n">
        <v>588.2150785547947</v>
      </c>
      <c r="AC59" t="n">
        <v>532.0766570225721</v>
      </c>
      <c r="AD59" t="n">
        <v>429905.0668628869</v>
      </c>
      <c r="AE59" t="n">
        <v>588215.0785547947</v>
      </c>
      <c r="AF59" t="n">
        <v>1.36488914207293e-06</v>
      </c>
      <c r="AG59" t="n">
        <v>22</v>
      </c>
      <c r="AH59" t="n">
        <v>532076.6570225721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428.5367391220425</v>
      </c>
      <c r="AB60" t="n">
        <v>586.3428721734118</v>
      </c>
      <c r="AC60" t="n">
        <v>530.3831313905703</v>
      </c>
      <c r="AD60" t="n">
        <v>428536.7391220425</v>
      </c>
      <c r="AE60" t="n">
        <v>586342.8721734118</v>
      </c>
      <c r="AF60" t="n">
        <v>1.365533912066253e-06</v>
      </c>
      <c r="AG60" t="n">
        <v>22</v>
      </c>
      <c r="AH60" t="n">
        <v>530383.1313905703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426.1624131933127</v>
      </c>
      <c r="AB61" t="n">
        <v>583.0942146898562</v>
      </c>
      <c r="AC61" t="n">
        <v>527.444521217726</v>
      </c>
      <c r="AD61" t="n">
        <v>426162.4131933126</v>
      </c>
      <c r="AE61" t="n">
        <v>583094.2146898563</v>
      </c>
      <c r="AF61" t="n">
        <v>1.370558671324565e-06</v>
      </c>
      <c r="AG61" t="n">
        <v>22</v>
      </c>
      <c r="AH61" t="n">
        <v>527444.5212177259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426.4715229071583</v>
      </c>
      <c r="AB62" t="n">
        <v>583.517152237298</v>
      </c>
      <c r="AC62" t="n">
        <v>527.8270941992364</v>
      </c>
      <c r="AD62" t="n">
        <v>426471.5229071583</v>
      </c>
      <c r="AE62" t="n">
        <v>583517.152237298</v>
      </c>
      <c r="AF62" t="n">
        <v>1.370247403051926e-06</v>
      </c>
      <c r="AG62" t="n">
        <v>22</v>
      </c>
      <c r="AH62" t="n">
        <v>527827.0941992364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426.5524834468058</v>
      </c>
      <c r="AB63" t="n">
        <v>583.6279260193706</v>
      </c>
      <c r="AC63" t="n">
        <v>527.9272958870199</v>
      </c>
      <c r="AD63" t="n">
        <v>426552.4834468057</v>
      </c>
      <c r="AE63" t="n">
        <v>583627.9260193707</v>
      </c>
      <c r="AF63" t="n">
        <v>1.370291869948017e-06</v>
      </c>
      <c r="AG63" t="n">
        <v>22</v>
      </c>
      <c r="AH63" t="n">
        <v>527927.29588702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426.320585398793</v>
      </c>
      <c r="AB64" t="n">
        <v>583.3106328794595</v>
      </c>
      <c r="AC64" t="n">
        <v>527.6402847590584</v>
      </c>
      <c r="AD64" t="n">
        <v>426320.5853987929</v>
      </c>
      <c r="AE64" t="n">
        <v>583310.6328794595</v>
      </c>
      <c r="AF64" t="n">
        <v>1.370091768915607e-06</v>
      </c>
      <c r="AG64" t="n">
        <v>22</v>
      </c>
      <c r="AH64" t="n">
        <v>527640.2847590584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426.450876000788</v>
      </c>
      <c r="AB65" t="n">
        <v>583.488902229125</v>
      </c>
      <c r="AC65" t="n">
        <v>527.8015403321943</v>
      </c>
      <c r="AD65" t="n">
        <v>426450.8760007879</v>
      </c>
      <c r="AE65" t="n">
        <v>583488.9022291249</v>
      </c>
      <c r="AF65" t="n">
        <v>1.370158469259744e-06</v>
      </c>
      <c r="AG65" t="n">
        <v>22</v>
      </c>
      <c r="AH65" t="n">
        <v>527801.5403321943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425.210517903522</v>
      </c>
      <c r="AB66" t="n">
        <v>581.7917895597085</v>
      </c>
      <c r="AC66" t="n">
        <v>526.2663977140342</v>
      </c>
      <c r="AD66" t="n">
        <v>425210.517903522</v>
      </c>
      <c r="AE66" t="n">
        <v>581791.7895597084</v>
      </c>
      <c r="AF66" t="n">
        <v>1.370603138220656e-06</v>
      </c>
      <c r="AG66" t="n">
        <v>22</v>
      </c>
      <c r="AH66" t="n">
        <v>526266.3977140342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425.2260586698604</v>
      </c>
      <c r="AB67" t="n">
        <v>581.8130531218228</v>
      </c>
      <c r="AC67" t="n">
        <v>526.285631911624</v>
      </c>
      <c r="AD67" t="n">
        <v>425226.0586698604</v>
      </c>
      <c r="AE67" t="n">
        <v>581813.0531218228</v>
      </c>
      <c r="AF67" t="n">
        <v>1.370669838564793e-06</v>
      </c>
      <c r="AG67" t="n">
        <v>22</v>
      </c>
      <c r="AH67" t="n">
        <v>526285.631911624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425.415680269296</v>
      </c>
      <c r="AB68" t="n">
        <v>582.0725017596851</v>
      </c>
      <c r="AC68" t="n">
        <v>526.5203191356271</v>
      </c>
      <c r="AD68" t="n">
        <v>425415.680269296</v>
      </c>
      <c r="AE68" t="n">
        <v>582072.5017596851</v>
      </c>
      <c r="AF68" t="n">
        <v>1.370536437876519e-06</v>
      </c>
      <c r="AG68" t="n">
        <v>22</v>
      </c>
      <c r="AH68" t="n">
        <v>526520.3191356271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569.801747129228</v>
      </c>
      <c r="AB2" t="n">
        <v>779.6278883011515</v>
      </c>
      <c r="AC2" t="n">
        <v>705.2212968563025</v>
      </c>
      <c r="AD2" t="n">
        <v>569801.7471292281</v>
      </c>
      <c r="AE2" t="n">
        <v>779627.8883011516</v>
      </c>
      <c r="AF2" t="n">
        <v>1.08642184907055e-06</v>
      </c>
      <c r="AG2" t="n">
        <v>29</v>
      </c>
      <c r="AH2" t="n">
        <v>705221.2968563025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513.5990616787246</v>
      </c>
      <c r="AB3" t="n">
        <v>702.7288945802841</v>
      </c>
      <c r="AC3" t="n">
        <v>635.6614351677391</v>
      </c>
      <c r="AD3" t="n">
        <v>513599.0616787246</v>
      </c>
      <c r="AE3" t="n">
        <v>702728.8945802841</v>
      </c>
      <c r="AF3" t="n">
        <v>1.176802063349907e-06</v>
      </c>
      <c r="AG3" t="n">
        <v>27</v>
      </c>
      <c r="AH3" t="n">
        <v>635661.4351677392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482.0893537500282</v>
      </c>
      <c r="AB4" t="n">
        <v>659.6159220820371</v>
      </c>
      <c r="AC4" t="n">
        <v>596.6631042552877</v>
      </c>
      <c r="AD4" t="n">
        <v>482089.3537500282</v>
      </c>
      <c r="AE4" t="n">
        <v>659615.9220820371</v>
      </c>
      <c r="AF4" t="n">
        <v>1.240017505771321e-06</v>
      </c>
      <c r="AG4" t="n">
        <v>26</v>
      </c>
      <c r="AH4" t="n">
        <v>596663.1042552878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457.9705543507175</v>
      </c>
      <c r="AB5" t="n">
        <v>626.6155166975672</v>
      </c>
      <c r="AC5" t="n">
        <v>566.8122112443517</v>
      </c>
      <c r="AD5" t="n">
        <v>457970.5543507175</v>
      </c>
      <c r="AE5" t="n">
        <v>626615.5166975672</v>
      </c>
      <c r="AF5" t="n">
        <v>1.288020675952288e-06</v>
      </c>
      <c r="AG5" t="n">
        <v>25</v>
      </c>
      <c r="AH5" t="n">
        <v>566812.2112443517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437.5090802884228</v>
      </c>
      <c r="AB6" t="n">
        <v>598.6192251890092</v>
      </c>
      <c r="AC6" t="n">
        <v>541.4878465043287</v>
      </c>
      <c r="AD6" t="n">
        <v>437509.0802884228</v>
      </c>
      <c r="AE6" t="n">
        <v>598619.2251890092</v>
      </c>
      <c r="AF6" t="n">
        <v>1.326413553511513e-06</v>
      </c>
      <c r="AG6" t="n">
        <v>24</v>
      </c>
      <c r="AH6" t="n">
        <v>541487.8465043287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428.9649875286951</v>
      </c>
      <c r="AB7" t="n">
        <v>586.9288205363802</v>
      </c>
      <c r="AC7" t="n">
        <v>530.9131576641606</v>
      </c>
      <c r="AD7" t="n">
        <v>428964.9875286951</v>
      </c>
      <c r="AE7" t="n">
        <v>586928.8205363802</v>
      </c>
      <c r="AF7" t="n">
        <v>1.354592476852151e-06</v>
      </c>
      <c r="AG7" t="n">
        <v>24</v>
      </c>
      <c r="AH7" t="n">
        <v>530913.1576641606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413.841869346648</v>
      </c>
      <c r="AB8" t="n">
        <v>566.2367030548166</v>
      </c>
      <c r="AC8" t="n">
        <v>512.1958668334684</v>
      </c>
      <c r="AD8" t="n">
        <v>413841.869346648</v>
      </c>
      <c r="AE8" t="n">
        <v>566236.7030548167</v>
      </c>
      <c r="AF8" t="n">
        <v>1.377579910459938e-06</v>
      </c>
      <c r="AG8" t="n">
        <v>23</v>
      </c>
      <c r="AH8" t="n">
        <v>512195.8668334683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407.6672799800082</v>
      </c>
      <c r="AB9" t="n">
        <v>557.7883574797225</v>
      </c>
      <c r="AC9" t="n">
        <v>504.5538195027337</v>
      </c>
      <c r="AD9" t="n">
        <v>407667.2799800083</v>
      </c>
      <c r="AE9" t="n">
        <v>557788.3574797226</v>
      </c>
      <c r="AF9" t="n">
        <v>1.39904611684368e-06</v>
      </c>
      <c r="AG9" t="n">
        <v>23</v>
      </c>
      <c r="AH9" t="n">
        <v>504553.8195027337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402.3938927998273</v>
      </c>
      <c r="AB10" t="n">
        <v>550.573076494376</v>
      </c>
      <c r="AC10" t="n">
        <v>498.027154807918</v>
      </c>
      <c r="AD10" t="n">
        <v>402393.8927998273</v>
      </c>
      <c r="AE10" t="n">
        <v>550573.0764943759</v>
      </c>
      <c r="AF10" t="n">
        <v>1.417107671821227e-06</v>
      </c>
      <c r="AG10" t="n">
        <v>23</v>
      </c>
      <c r="AH10" t="n">
        <v>498027.1548079179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389.846038166485</v>
      </c>
      <c r="AB11" t="n">
        <v>533.4045482127598</v>
      </c>
      <c r="AC11" t="n">
        <v>482.4971667693185</v>
      </c>
      <c r="AD11" t="n">
        <v>389846.038166485</v>
      </c>
      <c r="AE11" t="n">
        <v>533404.5482127598</v>
      </c>
      <c r="AF11" t="n">
        <v>1.430170908776913e-06</v>
      </c>
      <c r="AG11" t="n">
        <v>22</v>
      </c>
      <c r="AH11" t="n">
        <v>482497.1667693185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386.1688226989973</v>
      </c>
      <c r="AB12" t="n">
        <v>528.373219782846</v>
      </c>
      <c r="AC12" t="n">
        <v>477.946021263242</v>
      </c>
      <c r="AD12" t="n">
        <v>386168.8226989973</v>
      </c>
      <c r="AE12" t="n">
        <v>528373.219782846</v>
      </c>
      <c r="AF12" t="n">
        <v>1.442147554858281e-06</v>
      </c>
      <c r="AG12" t="n">
        <v>22</v>
      </c>
      <c r="AH12" t="n">
        <v>477946.021263242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382.7085766555609</v>
      </c>
      <c r="AB13" t="n">
        <v>523.6387584909347</v>
      </c>
      <c r="AC13" t="n">
        <v>473.6634103121726</v>
      </c>
      <c r="AD13" t="n">
        <v>382708.5766555609</v>
      </c>
      <c r="AE13" t="n">
        <v>523638.7584909347</v>
      </c>
      <c r="AF13" t="n">
        <v>1.453085902993079e-06</v>
      </c>
      <c r="AG13" t="n">
        <v>22</v>
      </c>
      <c r="AH13" t="n">
        <v>473663.4103121725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380.3914847894952</v>
      </c>
      <c r="AB14" t="n">
        <v>520.4684111769053</v>
      </c>
      <c r="AC14" t="n">
        <v>470.7956364961836</v>
      </c>
      <c r="AD14" t="n">
        <v>380391.4847894952</v>
      </c>
      <c r="AE14" t="n">
        <v>520468.4111769053</v>
      </c>
      <c r="AF14" t="n">
        <v>1.460015938124838e-06</v>
      </c>
      <c r="AG14" t="n">
        <v>22</v>
      </c>
      <c r="AH14" t="n">
        <v>470795.6364961836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377.0927278377606</v>
      </c>
      <c r="AB15" t="n">
        <v>515.9549063846561</v>
      </c>
      <c r="AC15" t="n">
        <v>466.712894266563</v>
      </c>
      <c r="AD15" t="n">
        <v>377092.7278377606</v>
      </c>
      <c r="AE15" t="n">
        <v>515954.9063846561</v>
      </c>
      <c r="AF15" t="n">
        <v>1.470567942837656e-06</v>
      </c>
      <c r="AG15" t="n">
        <v>22</v>
      </c>
      <c r="AH15" t="n">
        <v>466712.894266563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373.7654637360226</v>
      </c>
      <c r="AB16" t="n">
        <v>511.4023968521259</v>
      </c>
      <c r="AC16" t="n">
        <v>462.5948698543302</v>
      </c>
      <c r="AD16" t="n">
        <v>373765.4637360226</v>
      </c>
      <c r="AE16" t="n">
        <v>511402.3968521259</v>
      </c>
      <c r="AF16" t="n">
        <v>1.480588725345253e-06</v>
      </c>
      <c r="AG16" t="n">
        <v>22</v>
      </c>
      <c r="AH16" t="n">
        <v>462594.8698543302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372.1097576343472</v>
      </c>
      <c r="AB17" t="n">
        <v>509.1369867192157</v>
      </c>
      <c r="AC17" t="n">
        <v>460.5456672849818</v>
      </c>
      <c r="AD17" t="n">
        <v>372109.7576343472</v>
      </c>
      <c r="AE17" t="n">
        <v>509136.9867192156</v>
      </c>
      <c r="AF17" t="n">
        <v>1.483920937359827e-06</v>
      </c>
      <c r="AG17" t="n">
        <v>22</v>
      </c>
      <c r="AH17" t="n">
        <v>460545.6672849818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368.7727656051419</v>
      </c>
      <c r="AB18" t="n">
        <v>504.5711670071587</v>
      </c>
      <c r="AC18" t="n">
        <v>456.4156029980753</v>
      </c>
      <c r="AD18" t="n">
        <v>368772.7656051419</v>
      </c>
      <c r="AE18" t="n">
        <v>504571.1670071587</v>
      </c>
      <c r="AF18" t="n">
        <v>1.494472942072645e-06</v>
      </c>
      <c r="AG18" t="n">
        <v>22</v>
      </c>
      <c r="AH18" t="n">
        <v>456415.6029980753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358.0876237191147</v>
      </c>
      <c r="AB19" t="n">
        <v>489.9512844835057</v>
      </c>
      <c r="AC19" t="n">
        <v>443.1910215433458</v>
      </c>
      <c r="AD19" t="n">
        <v>358087.6237191147</v>
      </c>
      <c r="AE19" t="n">
        <v>489951.2844835057</v>
      </c>
      <c r="AF19" t="n">
        <v>1.500461265113329e-06</v>
      </c>
      <c r="AG19" t="n">
        <v>21</v>
      </c>
      <c r="AH19" t="n">
        <v>443191.0215433458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355.9188530937986</v>
      </c>
      <c r="AB20" t="n">
        <v>486.983876834541</v>
      </c>
      <c r="AC20" t="n">
        <v>440.5068191156154</v>
      </c>
      <c r="AD20" t="n">
        <v>355918.8530937986</v>
      </c>
      <c r="AE20" t="n">
        <v>486983.876834541</v>
      </c>
      <c r="AF20" t="n">
        <v>1.504542017507989e-06</v>
      </c>
      <c r="AG20" t="n">
        <v>21</v>
      </c>
      <c r="AH20" t="n">
        <v>440506.8191156154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353.7949723635757</v>
      </c>
      <c r="AB21" t="n">
        <v>484.0778895204451</v>
      </c>
      <c r="AC21" t="n">
        <v>437.8781751521981</v>
      </c>
      <c r="AD21" t="n">
        <v>353794.9723635757</v>
      </c>
      <c r="AE21" t="n">
        <v>484077.8895204451</v>
      </c>
      <c r="AF21" t="n">
        <v>1.508864234541386e-06</v>
      </c>
      <c r="AG21" t="n">
        <v>21</v>
      </c>
      <c r="AH21" t="n">
        <v>437878.1751521981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350.7115155083393</v>
      </c>
      <c r="AB22" t="n">
        <v>479.8589678185949</v>
      </c>
      <c r="AC22" t="n">
        <v>434.0619014162787</v>
      </c>
      <c r="AD22" t="n">
        <v>350711.5155083393</v>
      </c>
      <c r="AE22" t="n">
        <v>479858.9678185949</v>
      </c>
      <c r="AF22" t="n">
        <v>1.514176456593605e-06</v>
      </c>
      <c r="AG22" t="n">
        <v>21</v>
      </c>
      <c r="AH22" t="n">
        <v>434061.9014162787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348.8431911843755</v>
      </c>
      <c r="AB23" t="n">
        <v>477.3026440538957</v>
      </c>
      <c r="AC23" t="n">
        <v>431.7495496038594</v>
      </c>
      <c r="AD23" t="n">
        <v>348843.1911843755</v>
      </c>
      <c r="AE23" t="n">
        <v>477302.6440538957</v>
      </c>
      <c r="AF23" t="n">
        <v>1.519488678645825e-06</v>
      </c>
      <c r="AG23" t="n">
        <v>21</v>
      </c>
      <c r="AH23" t="n">
        <v>431749.5496038594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347.1881050335405</v>
      </c>
      <c r="AB24" t="n">
        <v>475.0380821650756</v>
      </c>
      <c r="AC24" t="n">
        <v>429.7011143233757</v>
      </c>
      <c r="AD24" t="n">
        <v>347188.1050335405</v>
      </c>
      <c r="AE24" t="n">
        <v>475038.0821650756</v>
      </c>
      <c r="AF24" t="n">
        <v>1.519440385718078e-06</v>
      </c>
      <c r="AG24" t="n">
        <v>21</v>
      </c>
      <c r="AH24" t="n">
        <v>429701.1143233757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345.525083868744</v>
      </c>
      <c r="AB25" t="n">
        <v>472.7626632400853</v>
      </c>
      <c r="AC25" t="n">
        <v>427.642858187016</v>
      </c>
      <c r="AD25" t="n">
        <v>345525.083868744</v>
      </c>
      <c r="AE25" t="n">
        <v>472762.6632400852</v>
      </c>
      <c r="AF25" t="n">
        <v>1.524462850203813e-06</v>
      </c>
      <c r="AG25" t="n">
        <v>21</v>
      </c>
      <c r="AH25" t="n">
        <v>427642.858187016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343.809585455734</v>
      </c>
      <c r="AB26" t="n">
        <v>470.4154426289563</v>
      </c>
      <c r="AC26" t="n">
        <v>425.5196530166684</v>
      </c>
      <c r="AD26" t="n">
        <v>343809.585455734</v>
      </c>
      <c r="AE26" t="n">
        <v>470415.4426289563</v>
      </c>
      <c r="AF26" t="n">
        <v>1.527432865260281e-06</v>
      </c>
      <c r="AG26" t="n">
        <v>21</v>
      </c>
      <c r="AH26" t="n">
        <v>425519.6530166684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343.6288120417373</v>
      </c>
      <c r="AB27" t="n">
        <v>470.1681004687659</v>
      </c>
      <c r="AC27" t="n">
        <v>425.2959168450996</v>
      </c>
      <c r="AD27" t="n">
        <v>343628.8120417373</v>
      </c>
      <c r="AE27" t="n">
        <v>470168.1004687659</v>
      </c>
      <c r="AF27" t="n">
        <v>1.527915794537755e-06</v>
      </c>
      <c r="AG27" t="n">
        <v>21</v>
      </c>
      <c r="AH27" t="n">
        <v>425295.9168450995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343.667482021202</v>
      </c>
      <c r="AB28" t="n">
        <v>470.2210104406686</v>
      </c>
      <c r="AC28" t="n">
        <v>425.3437771635435</v>
      </c>
      <c r="AD28" t="n">
        <v>343667.482021202</v>
      </c>
      <c r="AE28" t="n">
        <v>470221.0104406686</v>
      </c>
      <c r="AF28" t="n">
        <v>1.528036526857124e-06</v>
      </c>
      <c r="AG28" t="n">
        <v>21</v>
      </c>
      <c r="AH28" t="n">
        <v>425343.7771635435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343.6967071252876</v>
      </c>
      <c r="AB29" t="n">
        <v>470.260997517399</v>
      </c>
      <c r="AC29" t="n">
        <v>425.379947929793</v>
      </c>
      <c r="AD29" t="n">
        <v>343696.7071252876</v>
      </c>
      <c r="AE29" t="n">
        <v>470260.997517399</v>
      </c>
      <c r="AF29" t="n">
        <v>1.528084819784872e-06</v>
      </c>
      <c r="AG29" t="n">
        <v>21</v>
      </c>
      <c r="AH29" t="n">
        <v>425379.947929793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343.9040189481056</v>
      </c>
      <c r="AB30" t="n">
        <v>470.5446506993308</v>
      </c>
      <c r="AC30" t="n">
        <v>425.636529650151</v>
      </c>
      <c r="AD30" t="n">
        <v>343904.0189481056</v>
      </c>
      <c r="AE30" t="n">
        <v>470544.6506993308</v>
      </c>
      <c r="AF30" t="n">
        <v>1.527915794537755e-06</v>
      </c>
      <c r="AG30" t="n">
        <v>21</v>
      </c>
      <c r="AH30" t="n">
        <v>425636.529650151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827.5440939997799</v>
      </c>
      <c r="AB2" t="n">
        <v>1132.282338079274</v>
      </c>
      <c r="AC2" t="n">
        <v>1024.21890090123</v>
      </c>
      <c r="AD2" t="n">
        <v>827544.0939997799</v>
      </c>
      <c r="AE2" t="n">
        <v>1132282.338079274</v>
      </c>
      <c r="AF2" t="n">
        <v>8.451664034996192e-07</v>
      </c>
      <c r="AG2" t="n">
        <v>36</v>
      </c>
      <c r="AH2" t="n">
        <v>1024218.90090123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709.1237366804438</v>
      </c>
      <c r="AB3" t="n">
        <v>970.2543808575089</v>
      </c>
      <c r="AC3" t="n">
        <v>877.6546645090438</v>
      </c>
      <c r="AD3" t="n">
        <v>709123.7366804439</v>
      </c>
      <c r="AE3" t="n">
        <v>970254.3808575089</v>
      </c>
      <c r="AF3" t="n">
        <v>9.48580692512997e-07</v>
      </c>
      <c r="AG3" t="n">
        <v>32</v>
      </c>
      <c r="AH3" t="n">
        <v>877654.6645090438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648.3254052429801</v>
      </c>
      <c r="AB4" t="n">
        <v>887.0674215516907</v>
      </c>
      <c r="AC4" t="n">
        <v>802.406951845742</v>
      </c>
      <c r="AD4" t="n">
        <v>648325.4052429801</v>
      </c>
      <c r="AE4" t="n">
        <v>887067.4215516907</v>
      </c>
      <c r="AF4" t="n">
        <v>1.018413873548742e-06</v>
      </c>
      <c r="AG4" t="n">
        <v>30</v>
      </c>
      <c r="AH4" t="n">
        <v>802406.9518457421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599.7331057838213</v>
      </c>
      <c r="AB5" t="n">
        <v>820.5812936907153</v>
      </c>
      <c r="AC5" t="n">
        <v>742.2661667139516</v>
      </c>
      <c r="AD5" t="n">
        <v>599733.1057838213</v>
      </c>
      <c r="AE5" t="n">
        <v>820581.2936907152</v>
      </c>
      <c r="AF5" t="n">
        <v>1.075645578307359e-06</v>
      </c>
      <c r="AG5" t="n">
        <v>28</v>
      </c>
      <c r="AH5" t="n">
        <v>742266.1667139516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570.3041757862718</v>
      </c>
      <c r="AB6" t="n">
        <v>780.3153333553068</v>
      </c>
      <c r="AC6" t="n">
        <v>705.8431331193243</v>
      </c>
      <c r="AD6" t="n">
        <v>570304.1757862718</v>
      </c>
      <c r="AE6" t="n">
        <v>780315.3333553069</v>
      </c>
      <c r="AF6" t="n">
        <v>1.119248512527128e-06</v>
      </c>
      <c r="AG6" t="n">
        <v>27</v>
      </c>
      <c r="AH6" t="n">
        <v>705843.1331193243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546.1412981368071</v>
      </c>
      <c r="AB7" t="n">
        <v>747.2546181643813</v>
      </c>
      <c r="AC7" t="n">
        <v>675.9376861852156</v>
      </c>
      <c r="AD7" t="n">
        <v>546141.2981368072</v>
      </c>
      <c r="AE7" t="n">
        <v>747254.6181643814</v>
      </c>
      <c r="AF7" t="n">
        <v>1.155066839119179e-06</v>
      </c>
      <c r="AG7" t="n">
        <v>26</v>
      </c>
      <c r="AH7" t="n">
        <v>675937.6861852156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534.3666739276406</v>
      </c>
      <c r="AB8" t="n">
        <v>731.144057861641</v>
      </c>
      <c r="AC8" t="n">
        <v>661.3646951464555</v>
      </c>
      <c r="AD8" t="n">
        <v>534366.6739276405</v>
      </c>
      <c r="AE8" t="n">
        <v>731144.057861641</v>
      </c>
      <c r="AF8" t="n">
        <v>1.182826612947052e-06</v>
      </c>
      <c r="AG8" t="n">
        <v>26</v>
      </c>
      <c r="AH8" t="n">
        <v>661364.6951464554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513.9689603842194</v>
      </c>
      <c r="AB9" t="n">
        <v>703.2350063079214</v>
      </c>
      <c r="AC9" t="n">
        <v>636.1192443024228</v>
      </c>
      <c r="AD9" t="n">
        <v>513968.9603842194</v>
      </c>
      <c r="AE9" t="n">
        <v>703235.0063079214</v>
      </c>
      <c r="AF9" t="n">
        <v>1.212001769979965e-06</v>
      </c>
      <c r="AG9" t="n">
        <v>25</v>
      </c>
      <c r="AH9" t="n">
        <v>636119.2443024227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506.1865126008269</v>
      </c>
      <c r="AB10" t="n">
        <v>692.5867179133189</v>
      </c>
      <c r="AC10" t="n">
        <v>626.4872136072346</v>
      </c>
      <c r="AD10" t="n">
        <v>506186.5126008269</v>
      </c>
      <c r="AE10" t="n">
        <v>692586.7179133189</v>
      </c>
      <c r="AF10" t="n">
        <v>1.232798771589499e-06</v>
      </c>
      <c r="AG10" t="n">
        <v>25</v>
      </c>
      <c r="AH10" t="n">
        <v>626487.2136072346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492.1504615353505</v>
      </c>
      <c r="AB11" t="n">
        <v>673.3819736186641</v>
      </c>
      <c r="AC11" t="n">
        <v>609.1153431540338</v>
      </c>
      <c r="AD11" t="n">
        <v>492150.4615353505</v>
      </c>
      <c r="AE11" t="n">
        <v>673381.9736186641</v>
      </c>
      <c r="AF11" t="n">
        <v>1.248048384185732e-06</v>
      </c>
      <c r="AG11" t="n">
        <v>24</v>
      </c>
      <c r="AH11" t="n">
        <v>609115.3431540338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486.6223347124046</v>
      </c>
      <c r="AB12" t="n">
        <v>665.8181466157664</v>
      </c>
      <c r="AC12" t="n">
        <v>602.2733971843948</v>
      </c>
      <c r="AD12" t="n">
        <v>486622.3347124045</v>
      </c>
      <c r="AE12" t="n">
        <v>665818.1466157665</v>
      </c>
      <c r="AF12" t="n">
        <v>1.262498990133959e-06</v>
      </c>
      <c r="AG12" t="n">
        <v>24</v>
      </c>
      <c r="AH12" t="n">
        <v>602273.3971843948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482.072024150642</v>
      </c>
      <c r="AB13" t="n">
        <v>659.5922109596289</v>
      </c>
      <c r="AC13" t="n">
        <v>596.6416560891233</v>
      </c>
      <c r="AD13" t="n">
        <v>482072.024150642</v>
      </c>
      <c r="AE13" t="n">
        <v>659592.2109596289</v>
      </c>
      <c r="AF13" t="n">
        <v>1.275557041638518e-06</v>
      </c>
      <c r="AG13" t="n">
        <v>24</v>
      </c>
      <c r="AH13" t="n">
        <v>596641.6560891233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476.2906110463946</v>
      </c>
      <c r="AB14" t="n">
        <v>651.6818264924524</v>
      </c>
      <c r="AC14" t="n">
        <v>589.4862276132</v>
      </c>
      <c r="AD14" t="n">
        <v>476290.6110463946</v>
      </c>
      <c r="AE14" t="n">
        <v>651681.8264924524</v>
      </c>
      <c r="AF14" t="n">
        <v>1.290920798041609e-06</v>
      </c>
      <c r="AG14" t="n">
        <v>24</v>
      </c>
      <c r="AH14" t="n">
        <v>589486.2276132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464.4439330284589</v>
      </c>
      <c r="AB15" t="n">
        <v>635.4726789897647</v>
      </c>
      <c r="AC15" t="n">
        <v>574.8240583984874</v>
      </c>
      <c r="AD15" t="n">
        <v>464443.9330284589</v>
      </c>
      <c r="AE15" t="n">
        <v>635472.6789897648</v>
      </c>
      <c r="AF15" t="n">
        <v>1.299527241078705e-06</v>
      </c>
      <c r="AG15" t="n">
        <v>23</v>
      </c>
      <c r="AH15" t="n">
        <v>574824.0583984874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461.3450818395859</v>
      </c>
      <c r="AB16" t="n">
        <v>631.2326940814828</v>
      </c>
      <c r="AC16" t="n">
        <v>570.9887316989957</v>
      </c>
      <c r="AD16" t="n">
        <v>461345.0818395859</v>
      </c>
      <c r="AE16" t="n">
        <v>631232.6940814828</v>
      </c>
      <c r="AF16" t="n">
        <v>1.307996711547571e-06</v>
      </c>
      <c r="AG16" t="n">
        <v>23</v>
      </c>
      <c r="AH16" t="n">
        <v>570988.7316989957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457.8367157314581</v>
      </c>
      <c r="AB17" t="n">
        <v>626.4323927941534</v>
      </c>
      <c r="AC17" t="n">
        <v>566.6465644292637</v>
      </c>
      <c r="AD17" t="n">
        <v>457836.7157314581</v>
      </c>
      <c r="AE17" t="n">
        <v>626432.3927941534</v>
      </c>
      <c r="AF17" t="n">
        <v>1.318246825403423e-06</v>
      </c>
      <c r="AG17" t="n">
        <v>23</v>
      </c>
      <c r="AH17" t="n">
        <v>566646.5644292637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454.0966853290021</v>
      </c>
      <c r="AB18" t="n">
        <v>621.3151181990168</v>
      </c>
      <c r="AC18" t="n">
        <v>562.0176753393471</v>
      </c>
      <c r="AD18" t="n">
        <v>454096.6853290022</v>
      </c>
      <c r="AE18" t="n">
        <v>621315.1181990168</v>
      </c>
      <c r="AF18" t="n">
        <v>1.327766418895383e-06</v>
      </c>
      <c r="AG18" t="n">
        <v>23</v>
      </c>
      <c r="AH18" t="n">
        <v>562017.6753393471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451.8221158188773</v>
      </c>
      <c r="AB19" t="n">
        <v>618.2029518483392</v>
      </c>
      <c r="AC19" t="n">
        <v>559.2025297772252</v>
      </c>
      <c r="AD19" t="n">
        <v>451822.1158188772</v>
      </c>
      <c r="AE19" t="n">
        <v>618202.9518483393</v>
      </c>
      <c r="AF19" t="n">
        <v>1.333747554374743e-06</v>
      </c>
      <c r="AG19" t="n">
        <v>23</v>
      </c>
      <c r="AH19" t="n">
        <v>559202.5297772252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450.1164273110932</v>
      </c>
      <c r="AB20" t="n">
        <v>615.869153582323</v>
      </c>
      <c r="AC20" t="n">
        <v>557.0914659422112</v>
      </c>
      <c r="AD20" t="n">
        <v>450116.4273110932</v>
      </c>
      <c r="AE20" t="n">
        <v>615869.153582323</v>
      </c>
      <c r="AF20" t="n">
        <v>1.33838179293318e-06</v>
      </c>
      <c r="AG20" t="n">
        <v>23</v>
      </c>
      <c r="AH20" t="n">
        <v>557091.4659422112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446.2281915712835</v>
      </c>
      <c r="AB21" t="n">
        <v>610.5490979062611</v>
      </c>
      <c r="AC21" t="n">
        <v>552.2791489131276</v>
      </c>
      <c r="AD21" t="n">
        <v>446228.1915712835</v>
      </c>
      <c r="AE21" t="n">
        <v>610549.0979062611</v>
      </c>
      <c r="AF21" t="n">
        <v>1.348997166970977e-06</v>
      </c>
      <c r="AG21" t="n">
        <v>23</v>
      </c>
      <c r="AH21" t="n">
        <v>552279.1489131276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435.784919876627</v>
      </c>
      <c r="AB22" t="n">
        <v>596.2601528490012</v>
      </c>
      <c r="AC22" t="n">
        <v>539.3539207174722</v>
      </c>
      <c r="AD22" t="n">
        <v>435784.919876627</v>
      </c>
      <c r="AE22" t="n">
        <v>596260.1528490012</v>
      </c>
      <c r="AF22" t="n">
        <v>1.353288974108839e-06</v>
      </c>
      <c r="AG22" t="n">
        <v>22</v>
      </c>
      <c r="AH22" t="n">
        <v>539353.9207174722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433.526672462109</v>
      </c>
      <c r="AB23" t="n">
        <v>593.170319109613</v>
      </c>
      <c r="AC23" t="n">
        <v>536.5589763735624</v>
      </c>
      <c r="AD23" t="n">
        <v>433526.672462109</v>
      </c>
      <c r="AE23" t="n">
        <v>593170.3191096131</v>
      </c>
      <c r="AF23" t="n">
        <v>1.359292938349571e-06</v>
      </c>
      <c r="AG23" t="n">
        <v>22</v>
      </c>
      <c r="AH23" t="n">
        <v>536558.9763735624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431.6459111314965</v>
      </c>
      <c r="AB24" t="n">
        <v>590.5969784837351</v>
      </c>
      <c r="AC24" t="n">
        <v>534.2312317653119</v>
      </c>
      <c r="AD24" t="n">
        <v>431645.9111314965</v>
      </c>
      <c r="AE24" t="n">
        <v>590596.9784837351</v>
      </c>
      <c r="AF24" t="n">
        <v>1.36367606053292e-06</v>
      </c>
      <c r="AG24" t="n">
        <v>22</v>
      </c>
      <c r="AH24" t="n">
        <v>534231.2317653119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430.5594139504325</v>
      </c>
      <c r="AB25" t="n">
        <v>589.1103851077305</v>
      </c>
      <c r="AC25" t="n">
        <v>532.8865167746663</v>
      </c>
      <c r="AD25" t="n">
        <v>430559.4139504325</v>
      </c>
      <c r="AE25" t="n">
        <v>589110.3851077305</v>
      </c>
      <c r="AF25" t="n">
        <v>1.364018491953494e-06</v>
      </c>
      <c r="AG25" t="n">
        <v>22</v>
      </c>
      <c r="AH25" t="n">
        <v>532886.5167746664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428.4365915583491</v>
      </c>
      <c r="AB26" t="n">
        <v>586.2058458585678</v>
      </c>
      <c r="AC26" t="n">
        <v>530.2591826748974</v>
      </c>
      <c r="AD26" t="n">
        <v>428436.5915583491</v>
      </c>
      <c r="AE26" t="n">
        <v>586205.8458585679</v>
      </c>
      <c r="AF26" t="n">
        <v>1.370319230092057e-06</v>
      </c>
      <c r="AG26" t="n">
        <v>22</v>
      </c>
      <c r="AH26" t="n">
        <v>530259.1826748974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426.7018460724619</v>
      </c>
      <c r="AB27" t="n">
        <v>583.8322905532073</v>
      </c>
      <c r="AC27" t="n">
        <v>528.1121561565747</v>
      </c>
      <c r="AD27" t="n">
        <v>426701.8460724619</v>
      </c>
      <c r="AE27" t="n">
        <v>583832.2905532073</v>
      </c>
      <c r="AF27" t="n">
        <v>1.374611037229919e-06</v>
      </c>
      <c r="AG27" t="n">
        <v>22</v>
      </c>
      <c r="AH27" t="n">
        <v>528112.1561565746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424.7895239688256</v>
      </c>
      <c r="AB28" t="n">
        <v>581.2157670853152</v>
      </c>
      <c r="AC28" t="n">
        <v>525.7453500161445</v>
      </c>
      <c r="AD28" t="n">
        <v>424789.5239688256</v>
      </c>
      <c r="AE28" t="n">
        <v>581215.7670853152</v>
      </c>
      <c r="AF28" t="n">
        <v>1.379496392163443e-06</v>
      </c>
      <c r="AG28" t="n">
        <v>22</v>
      </c>
      <c r="AH28" t="n">
        <v>525745.3500161445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423.6569931739812</v>
      </c>
      <c r="AB29" t="n">
        <v>579.6661884880767</v>
      </c>
      <c r="AC29" t="n">
        <v>524.3436610253791</v>
      </c>
      <c r="AD29" t="n">
        <v>423656.9931739812</v>
      </c>
      <c r="AE29" t="n">
        <v>579666.1884880767</v>
      </c>
      <c r="AF29" t="n">
        <v>1.379701851015788e-06</v>
      </c>
      <c r="AG29" t="n">
        <v>22</v>
      </c>
      <c r="AH29" t="n">
        <v>524343.6610253791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421.0792259437943</v>
      </c>
      <c r="AB30" t="n">
        <v>576.1391736406709</v>
      </c>
      <c r="AC30" t="n">
        <v>521.1532595248133</v>
      </c>
      <c r="AD30" t="n">
        <v>421079.2259437942</v>
      </c>
      <c r="AE30" t="n">
        <v>576139.173640671</v>
      </c>
      <c r="AF30" t="n">
        <v>1.385888445347493e-06</v>
      </c>
      <c r="AG30" t="n">
        <v>22</v>
      </c>
      <c r="AH30" t="n">
        <v>521153.2595248133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420.3787325751616</v>
      </c>
      <c r="AB31" t="n">
        <v>575.1807277101213</v>
      </c>
      <c r="AC31" t="n">
        <v>520.2862863286881</v>
      </c>
      <c r="AD31" t="n">
        <v>420378.7325751616</v>
      </c>
      <c r="AE31" t="n">
        <v>575180.7277101213</v>
      </c>
      <c r="AF31" t="n">
        <v>1.384998123654e-06</v>
      </c>
      <c r="AG31" t="n">
        <v>22</v>
      </c>
      <c r="AH31" t="n">
        <v>520286.2863286881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418.6212305929235</v>
      </c>
      <c r="AB32" t="n">
        <v>572.7760359625079</v>
      </c>
      <c r="AC32" t="n">
        <v>518.1110949864608</v>
      </c>
      <c r="AD32" t="n">
        <v>418621.2305929235</v>
      </c>
      <c r="AE32" t="n">
        <v>572776.0359625078</v>
      </c>
      <c r="AF32" t="n">
        <v>1.390842286565132e-06</v>
      </c>
      <c r="AG32" t="n">
        <v>22</v>
      </c>
      <c r="AH32" t="n">
        <v>518111.0949864608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415.9897297656461</v>
      </c>
      <c r="AB33" t="n">
        <v>569.175500437004</v>
      </c>
      <c r="AC33" t="n">
        <v>514.8541895181276</v>
      </c>
      <c r="AD33" t="n">
        <v>415989.7297656462</v>
      </c>
      <c r="AE33" t="n">
        <v>569175.5004370039</v>
      </c>
      <c r="AF33" t="n">
        <v>1.396161387964716e-06</v>
      </c>
      <c r="AG33" t="n">
        <v>22</v>
      </c>
      <c r="AH33" t="n">
        <v>514854.1895181276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415.8981901639364</v>
      </c>
      <c r="AB34" t="n">
        <v>569.0502519155025</v>
      </c>
      <c r="AC34" t="n">
        <v>514.7408945397308</v>
      </c>
      <c r="AD34" t="n">
        <v>415898.1901639363</v>
      </c>
      <c r="AE34" t="n">
        <v>569050.2519155025</v>
      </c>
      <c r="AF34" t="n">
        <v>1.395430867600824e-06</v>
      </c>
      <c r="AG34" t="n">
        <v>22</v>
      </c>
      <c r="AH34" t="n">
        <v>514740.8945397307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415.1116107756429</v>
      </c>
      <c r="AB35" t="n">
        <v>567.9740192950059</v>
      </c>
      <c r="AC35" t="n">
        <v>513.7673760500326</v>
      </c>
      <c r="AD35" t="n">
        <v>415111.6107756429</v>
      </c>
      <c r="AE35" t="n">
        <v>567974.0192950058</v>
      </c>
      <c r="AF35" t="n">
        <v>1.394928634850649e-06</v>
      </c>
      <c r="AG35" t="n">
        <v>22</v>
      </c>
      <c r="AH35" t="n">
        <v>513767.3760500326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412.9104043743624</v>
      </c>
      <c r="AB36" t="n">
        <v>564.9622315864011</v>
      </c>
      <c r="AC36" t="n">
        <v>511.0430291332664</v>
      </c>
      <c r="AD36" t="n">
        <v>412910.4043743624</v>
      </c>
      <c r="AE36" t="n">
        <v>564962.2315864011</v>
      </c>
      <c r="AF36" t="n">
        <v>1.401754434500759e-06</v>
      </c>
      <c r="AG36" t="n">
        <v>22</v>
      </c>
      <c r="AH36" t="n">
        <v>511043.0291332664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411.5950692550078</v>
      </c>
      <c r="AB37" t="n">
        <v>563.1625320476103</v>
      </c>
      <c r="AC37" t="n">
        <v>509.4150903925635</v>
      </c>
      <c r="AD37" t="n">
        <v>411595.0692550078</v>
      </c>
      <c r="AE37" t="n">
        <v>563162.5320476103</v>
      </c>
      <c r="AF37" t="n">
        <v>1.402713242478367e-06</v>
      </c>
      <c r="AG37" t="n">
        <v>22</v>
      </c>
      <c r="AH37" t="n">
        <v>509415.0903925635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409.6720514799438</v>
      </c>
      <c r="AB38" t="n">
        <v>560.5313742902109</v>
      </c>
      <c r="AC38" t="n">
        <v>507.0350466386773</v>
      </c>
      <c r="AD38" t="n">
        <v>409672.0514799438</v>
      </c>
      <c r="AE38" t="n">
        <v>560531.3742902109</v>
      </c>
      <c r="AF38" t="n">
        <v>1.406799590763885e-06</v>
      </c>
      <c r="AG38" t="n">
        <v>22</v>
      </c>
      <c r="AH38" t="n">
        <v>507035.0466386772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408.9024213840879</v>
      </c>
      <c r="AB39" t="n">
        <v>559.4783324393775</v>
      </c>
      <c r="AC39" t="n">
        <v>506.0825056241339</v>
      </c>
      <c r="AD39" t="n">
        <v>408902.4213840879</v>
      </c>
      <c r="AE39" t="n">
        <v>559478.3324393774</v>
      </c>
      <c r="AF39" t="n">
        <v>1.406936563332114e-06</v>
      </c>
      <c r="AG39" t="n">
        <v>22</v>
      </c>
      <c r="AH39" t="n">
        <v>506082.5056241339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407.4316182507687</v>
      </c>
      <c r="AB40" t="n">
        <v>557.4659147051153</v>
      </c>
      <c r="AC40" t="n">
        <v>504.2621502139837</v>
      </c>
      <c r="AD40" t="n">
        <v>407431.6182507687</v>
      </c>
      <c r="AE40" t="n">
        <v>557465.9147051154</v>
      </c>
      <c r="AF40" t="n">
        <v>1.407735569980121e-06</v>
      </c>
      <c r="AG40" t="n">
        <v>22</v>
      </c>
      <c r="AH40" t="n">
        <v>504262.1502139837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405.4039543277663</v>
      </c>
      <c r="AB41" t="n">
        <v>554.6915754714445</v>
      </c>
      <c r="AC41" t="n">
        <v>501.7525900229647</v>
      </c>
      <c r="AD41" t="n">
        <v>405403.9543277663</v>
      </c>
      <c r="AE41" t="n">
        <v>554691.5754714445</v>
      </c>
      <c r="AF41" t="n">
        <v>1.413214472709306e-06</v>
      </c>
      <c r="AG41" t="n">
        <v>22</v>
      </c>
      <c r="AH41" t="n">
        <v>501752.5900229648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404.8261858249176</v>
      </c>
      <c r="AB42" t="n">
        <v>553.9010471164994</v>
      </c>
      <c r="AC42" t="n">
        <v>501.0375085847022</v>
      </c>
      <c r="AD42" t="n">
        <v>404826.1858249176</v>
      </c>
      <c r="AE42" t="n">
        <v>553901.0471164994</v>
      </c>
      <c r="AF42" t="n">
        <v>1.413328616516164e-06</v>
      </c>
      <c r="AG42" t="n">
        <v>22</v>
      </c>
      <c r="AH42" t="n">
        <v>501037.5085847022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403.8978451808636</v>
      </c>
      <c r="AB43" t="n">
        <v>552.6308504918062</v>
      </c>
      <c r="AC43" t="n">
        <v>499.8885377431376</v>
      </c>
      <c r="AD43" t="n">
        <v>403897.8451808636</v>
      </c>
      <c r="AE43" t="n">
        <v>552630.8504918062</v>
      </c>
      <c r="AF43" t="n">
        <v>1.412575267390901e-06</v>
      </c>
      <c r="AG43" t="n">
        <v>22</v>
      </c>
      <c r="AH43" t="n">
        <v>499888.5377431376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392.9212820224</v>
      </c>
      <c r="AB44" t="n">
        <v>537.6122325266062</v>
      </c>
      <c r="AC44" t="n">
        <v>486.3032755977736</v>
      </c>
      <c r="AD44" t="n">
        <v>392921.2820223999</v>
      </c>
      <c r="AE44" t="n">
        <v>537612.2325266063</v>
      </c>
      <c r="AF44" t="n">
        <v>1.418419430302032e-06</v>
      </c>
      <c r="AG44" t="n">
        <v>21</v>
      </c>
      <c r="AH44" t="n">
        <v>486303.2755977736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392.2248008685338</v>
      </c>
      <c r="AB45" t="n">
        <v>536.6592762853066</v>
      </c>
      <c r="AC45" t="n">
        <v>485.4412681626611</v>
      </c>
      <c r="AD45" t="n">
        <v>392224.8008685338</v>
      </c>
      <c r="AE45" t="n">
        <v>536659.2762853067</v>
      </c>
      <c r="AF45" t="n">
        <v>1.418876005529464e-06</v>
      </c>
      <c r="AG45" t="n">
        <v>21</v>
      </c>
      <c r="AH45" t="n">
        <v>485441.2681626611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391.2593580493906</v>
      </c>
      <c r="AB46" t="n">
        <v>535.338314827824</v>
      </c>
      <c r="AC46" t="n">
        <v>484.2463774126994</v>
      </c>
      <c r="AD46" t="n">
        <v>391259.3580493906</v>
      </c>
      <c r="AE46" t="n">
        <v>535338.314827824</v>
      </c>
      <c r="AF46" t="n">
        <v>1.418465087824776e-06</v>
      </c>
      <c r="AG46" t="n">
        <v>21</v>
      </c>
      <c r="AH46" t="n">
        <v>484246.3774126994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389.0756387105198</v>
      </c>
      <c r="AB47" t="n">
        <v>532.3504536894829</v>
      </c>
      <c r="AC47" t="n">
        <v>481.5436735479123</v>
      </c>
      <c r="AD47" t="n">
        <v>389075.6387105198</v>
      </c>
      <c r="AE47" t="n">
        <v>532350.453689483</v>
      </c>
      <c r="AF47" t="n">
        <v>1.41867054667712e-06</v>
      </c>
      <c r="AG47" t="n">
        <v>21</v>
      </c>
      <c r="AH47" t="n">
        <v>481543.6735479123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387.6951674664873</v>
      </c>
      <c r="AB48" t="n">
        <v>530.4616320313045</v>
      </c>
      <c r="AC48" t="n">
        <v>479.8351183778126</v>
      </c>
      <c r="AD48" t="n">
        <v>387695.1674664873</v>
      </c>
      <c r="AE48" t="n">
        <v>530461.6320313045</v>
      </c>
      <c r="AF48" t="n">
        <v>1.424446223304136e-06</v>
      </c>
      <c r="AG48" t="n">
        <v>21</v>
      </c>
      <c r="AH48" t="n">
        <v>479835.1183778127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387.7928171040198</v>
      </c>
      <c r="AB49" t="n">
        <v>530.5952405733746</v>
      </c>
      <c r="AC49" t="n">
        <v>479.9559755081482</v>
      </c>
      <c r="AD49" t="n">
        <v>387792.8171040198</v>
      </c>
      <c r="AE49" t="n">
        <v>530595.2405733746</v>
      </c>
      <c r="AF49" t="n">
        <v>1.423875504269846e-06</v>
      </c>
      <c r="AG49" t="n">
        <v>21</v>
      </c>
      <c r="AH49" t="n">
        <v>479955.9755081482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387.9815545823922</v>
      </c>
      <c r="AB50" t="n">
        <v>530.8534795177935</v>
      </c>
      <c r="AC50" t="n">
        <v>480.1895684901525</v>
      </c>
      <c r="AD50" t="n">
        <v>387981.5545823922</v>
      </c>
      <c r="AE50" t="n">
        <v>530853.4795177935</v>
      </c>
      <c r="AF50" t="n">
        <v>1.423898333031218e-06</v>
      </c>
      <c r="AG50" t="n">
        <v>21</v>
      </c>
      <c r="AH50" t="n">
        <v>480189.5684901525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387.6849195081006</v>
      </c>
      <c r="AB51" t="n">
        <v>530.4476103225318</v>
      </c>
      <c r="AC51" t="n">
        <v>479.8224348812456</v>
      </c>
      <c r="AD51" t="n">
        <v>387684.9195081006</v>
      </c>
      <c r="AE51" t="n">
        <v>530447.6103225318</v>
      </c>
      <c r="AF51" t="n">
        <v>1.423327613996928e-06</v>
      </c>
      <c r="AG51" t="n">
        <v>21</v>
      </c>
      <c r="AH51" t="n">
        <v>479822.4348812455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329.7527895134426</v>
      </c>
      <c r="AB2" t="n">
        <v>451.1823142786438</v>
      </c>
      <c r="AC2" t="n">
        <v>408.1221074422445</v>
      </c>
      <c r="AD2" t="n">
        <v>329752.7895134426</v>
      </c>
      <c r="AE2" t="n">
        <v>451182.3142786438</v>
      </c>
      <c r="AF2" t="n">
        <v>1.543402546698718e-06</v>
      </c>
      <c r="AG2" t="n">
        <v>23</v>
      </c>
      <c r="AH2" t="n">
        <v>408122.1074422445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310.0027592422352</v>
      </c>
      <c r="AB3" t="n">
        <v>424.1594515517362</v>
      </c>
      <c r="AC3" t="n">
        <v>383.6782688071669</v>
      </c>
      <c r="AD3" t="n">
        <v>310002.7592422352</v>
      </c>
      <c r="AE3" t="n">
        <v>424159.4515517362</v>
      </c>
      <c r="AF3" t="n">
        <v>1.604942496711983e-06</v>
      </c>
      <c r="AG3" t="n">
        <v>22</v>
      </c>
      <c r="AH3" t="n">
        <v>383678.268807167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301.4159566804815</v>
      </c>
      <c r="AB4" t="n">
        <v>412.4106094637518</v>
      </c>
      <c r="AC4" t="n">
        <v>373.0507197184563</v>
      </c>
      <c r="AD4" t="n">
        <v>301415.9566804816</v>
      </c>
      <c r="AE4" t="n">
        <v>412410.6094637518</v>
      </c>
      <c r="AF4" t="n">
        <v>1.648699448910557e-06</v>
      </c>
      <c r="AG4" t="n">
        <v>22</v>
      </c>
      <c r="AH4" t="n">
        <v>373050.7197184563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286.8027094069198</v>
      </c>
      <c r="AB5" t="n">
        <v>392.4161198530949</v>
      </c>
      <c r="AC5" t="n">
        <v>354.9644761337981</v>
      </c>
      <c r="AD5" t="n">
        <v>286802.7094069198</v>
      </c>
      <c r="AE5" t="n">
        <v>392416.1198530949</v>
      </c>
      <c r="AF5" t="n">
        <v>1.680897452529582e-06</v>
      </c>
      <c r="AG5" t="n">
        <v>21</v>
      </c>
      <c r="AH5" t="n">
        <v>354964.4761337981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281.5213566181513</v>
      </c>
      <c r="AB6" t="n">
        <v>385.189939970661</v>
      </c>
      <c r="AC6" t="n">
        <v>348.4279527173366</v>
      </c>
      <c r="AD6" t="n">
        <v>281521.3566181514</v>
      </c>
      <c r="AE6" t="n">
        <v>385189.9399706611</v>
      </c>
      <c r="AF6" t="n">
        <v>1.703368695222692e-06</v>
      </c>
      <c r="AG6" t="n">
        <v>21</v>
      </c>
      <c r="AH6" t="n">
        <v>348427.9527173366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280.0317967161886</v>
      </c>
      <c r="AB7" t="n">
        <v>383.1518583980507</v>
      </c>
      <c r="AC7" t="n">
        <v>346.5843827895508</v>
      </c>
      <c r="AD7" t="n">
        <v>280031.7967161887</v>
      </c>
      <c r="AE7" t="n">
        <v>383151.8583980507</v>
      </c>
      <c r="AF7" t="n">
        <v>1.708380267334105e-06</v>
      </c>
      <c r="AG7" t="n">
        <v>21</v>
      </c>
      <c r="AH7" t="n">
        <v>346584.3827895508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280.426667956425</v>
      </c>
      <c r="AB8" t="n">
        <v>383.6921386494316</v>
      </c>
      <c r="AC8" t="n">
        <v>347.0730994520279</v>
      </c>
      <c r="AD8" t="n">
        <v>280426.667956425</v>
      </c>
      <c r="AE8" t="n">
        <v>383692.1386494316</v>
      </c>
      <c r="AF8" t="n">
        <v>1.706090032767061e-06</v>
      </c>
      <c r="AG8" t="n">
        <v>21</v>
      </c>
      <c r="AH8" t="n">
        <v>347073.0994520279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280.6157442174375</v>
      </c>
      <c r="AB9" t="n">
        <v>383.9508411312049</v>
      </c>
      <c r="AC9" t="n">
        <v>347.3071117320319</v>
      </c>
      <c r="AD9" t="n">
        <v>280615.7442174375</v>
      </c>
      <c r="AE9" t="n">
        <v>383950.8411312049</v>
      </c>
      <c r="AF9" t="n">
        <v>1.706090032767061e-06</v>
      </c>
      <c r="AG9" t="n">
        <v>21</v>
      </c>
      <c r="AH9" t="n">
        <v>347307.1117320319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406.1839714584199</v>
      </c>
      <c r="AB2" t="n">
        <v>555.7588293215318</v>
      </c>
      <c r="AC2" t="n">
        <v>502.7179866635001</v>
      </c>
      <c r="AD2" t="n">
        <v>406183.9714584199</v>
      </c>
      <c r="AE2" t="n">
        <v>555758.8293215318</v>
      </c>
      <c r="AF2" t="n">
        <v>1.36040151959845e-06</v>
      </c>
      <c r="AG2" t="n">
        <v>25</v>
      </c>
      <c r="AH2" t="n">
        <v>502717.9866635001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378.7808038164164</v>
      </c>
      <c r="AB3" t="n">
        <v>518.2646064113092</v>
      </c>
      <c r="AC3" t="n">
        <v>468.8021597643566</v>
      </c>
      <c r="AD3" t="n">
        <v>378780.8038164164</v>
      </c>
      <c r="AE3" t="n">
        <v>518264.6064113092</v>
      </c>
      <c r="AF3" t="n">
        <v>1.437524534294977e-06</v>
      </c>
      <c r="AG3" t="n">
        <v>24</v>
      </c>
      <c r="AH3" t="n">
        <v>468802.1597643566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358.7266147152043</v>
      </c>
      <c r="AB4" t="n">
        <v>490.8255801546488</v>
      </c>
      <c r="AC4" t="n">
        <v>443.9818756627166</v>
      </c>
      <c r="AD4" t="n">
        <v>358726.6147152043</v>
      </c>
      <c r="AE4" t="n">
        <v>490825.5801546487</v>
      </c>
      <c r="AF4" t="n">
        <v>1.490314619220941e-06</v>
      </c>
      <c r="AG4" t="n">
        <v>23</v>
      </c>
      <c r="AH4" t="n">
        <v>443981.8756627166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351.3904628861769</v>
      </c>
      <c r="AB5" t="n">
        <v>480.7879335739967</v>
      </c>
      <c r="AC5" t="n">
        <v>434.9022079837965</v>
      </c>
      <c r="AD5" t="n">
        <v>351390.4628861769</v>
      </c>
      <c r="AE5" t="n">
        <v>480787.9335739966</v>
      </c>
      <c r="AF5" t="n">
        <v>1.521632955737077e-06</v>
      </c>
      <c r="AG5" t="n">
        <v>23</v>
      </c>
      <c r="AH5" t="n">
        <v>434902.2079837965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335.8158104343705</v>
      </c>
      <c r="AB6" t="n">
        <v>459.4780069842625</v>
      </c>
      <c r="AC6" t="n">
        <v>415.6260708791168</v>
      </c>
      <c r="AD6" t="n">
        <v>335815.8104343705</v>
      </c>
      <c r="AE6" t="n">
        <v>459478.0069842625</v>
      </c>
      <c r="AF6" t="n">
        <v>1.554394771137908e-06</v>
      </c>
      <c r="AG6" t="n">
        <v>22</v>
      </c>
      <c r="AH6" t="n">
        <v>415626.0708791168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330.3230548418052</v>
      </c>
      <c r="AB7" t="n">
        <v>451.9625764592403</v>
      </c>
      <c r="AC7" t="n">
        <v>408.8279024954297</v>
      </c>
      <c r="AD7" t="n">
        <v>330323.0548418052</v>
      </c>
      <c r="AE7" t="n">
        <v>451962.5764592403</v>
      </c>
      <c r="AF7" t="n">
        <v>1.577413104067051e-06</v>
      </c>
      <c r="AG7" t="n">
        <v>22</v>
      </c>
      <c r="AH7" t="n">
        <v>408827.9024954297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325.9587029319874</v>
      </c>
      <c r="AB8" t="n">
        <v>445.9910776346101</v>
      </c>
      <c r="AC8" t="n">
        <v>403.426315137571</v>
      </c>
      <c r="AD8" t="n">
        <v>325958.7029319874</v>
      </c>
      <c r="AE8" t="n">
        <v>445991.0776346101</v>
      </c>
      <c r="AF8" t="n">
        <v>1.594167769692968e-06</v>
      </c>
      <c r="AG8" t="n">
        <v>22</v>
      </c>
      <c r="AH8" t="n">
        <v>403426.315137571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313.021542919434</v>
      </c>
      <c r="AB9" t="n">
        <v>428.2898845582162</v>
      </c>
      <c r="AC9" t="n">
        <v>387.4144990846075</v>
      </c>
      <c r="AD9" t="n">
        <v>313021.542919434</v>
      </c>
      <c r="AE9" t="n">
        <v>428289.8845582161</v>
      </c>
      <c r="AF9" t="n">
        <v>1.612675231107442e-06</v>
      </c>
      <c r="AG9" t="n">
        <v>21</v>
      </c>
      <c r="AH9" t="n">
        <v>387414.4990846075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309.2744882431061</v>
      </c>
      <c r="AB10" t="n">
        <v>423.1629990416789</v>
      </c>
      <c r="AC10" t="n">
        <v>382.7769163261396</v>
      </c>
      <c r="AD10" t="n">
        <v>309274.4882431061</v>
      </c>
      <c r="AE10" t="n">
        <v>423162.9990416788</v>
      </c>
      <c r="AF10" t="n">
        <v>1.624403497045583e-06</v>
      </c>
      <c r="AG10" t="n">
        <v>21</v>
      </c>
      <c r="AH10" t="n">
        <v>382776.9163261396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306.166593497026</v>
      </c>
      <c r="AB11" t="n">
        <v>418.9106403394526</v>
      </c>
      <c r="AC11" t="n">
        <v>378.9303967702309</v>
      </c>
      <c r="AD11" t="n">
        <v>306166.593497026</v>
      </c>
      <c r="AE11" t="n">
        <v>418910.6403394527</v>
      </c>
      <c r="AF11" t="n">
        <v>1.634224308743236e-06</v>
      </c>
      <c r="AG11" t="n">
        <v>21</v>
      </c>
      <c r="AH11" t="n">
        <v>378930.3967702308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303.803529803617</v>
      </c>
      <c r="AB12" t="n">
        <v>415.6773923431181</v>
      </c>
      <c r="AC12" t="n">
        <v>376.0057254247744</v>
      </c>
      <c r="AD12" t="n">
        <v>303803.529803617</v>
      </c>
      <c r="AE12" t="n">
        <v>415677.3923431181</v>
      </c>
      <c r="AF12" t="n">
        <v>1.641338597532087e-06</v>
      </c>
      <c r="AG12" t="n">
        <v>21</v>
      </c>
      <c r="AH12" t="n">
        <v>376005.7254247743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303.4553290925606</v>
      </c>
      <c r="AB13" t="n">
        <v>415.2009687687193</v>
      </c>
      <c r="AC13" t="n">
        <v>375.5747710476516</v>
      </c>
      <c r="AD13" t="n">
        <v>303455.3290925606</v>
      </c>
      <c r="AE13" t="n">
        <v>415200.9687687194</v>
      </c>
      <c r="AF13" t="n">
        <v>1.640049777099324e-06</v>
      </c>
      <c r="AG13" t="n">
        <v>21</v>
      </c>
      <c r="AH13" t="n">
        <v>375574.7710476516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303.0237057216426</v>
      </c>
      <c r="AB14" t="n">
        <v>414.6104026307502</v>
      </c>
      <c r="AC14" t="n">
        <v>375.0405677130254</v>
      </c>
      <c r="AD14" t="n">
        <v>303023.7057216426</v>
      </c>
      <c r="AE14" t="n">
        <v>414610.4026307502</v>
      </c>
      <c r="AF14" t="n">
        <v>1.644766859883235e-06</v>
      </c>
      <c r="AG14" t="n">
        <v>21</v>
      </c>
      <c r="AH14" t="n">
        <v>375040.5677130254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303.191929528413</v>
      </c>
      <c r="AB15" t="n">
        <v>414.8405738646841</v>
      </c>
      <c r="AC15" t="n">
        <v>375.24877172744</v>
      </c>
      <c r="AD15" t="n">
        <v>303191.929528413</v>
      </c>
      <c r="AE15" t="n">
        <v>414840.5738646841</v>
      </c>
      <c r="AF15" t="n">
        <v>1.64468953065727e-06</v>
      </c>
      <c r="AG15" t="n">
        <v>21</v>
      </c>
      <c r="AH15" t="n">
        <v>375248.7717274401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1062.825167960084</v>
      </c>
      <c r="AB2" t="n">
        <v>1454.204283340171</v>
      </c>
      <c r="AC2" t="n">
        <v>1315.417067526715</v>
      </c>
      <c r="AD2" t="n">
        <v>1062825.167960084</v>
      </c>
      <c r="AE2" t="n">
        <v>1454204.283340171</v>
      </c>
      <c r="AF2" t="n">
        <v>7.072078159774194e-07</v>
      </c>
      <c r="AG2" t="n">
        <v>41</v>
      </c>
      <c r="AH2" t="n">
        <v>1315417.067526715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887.8077478830867</v>
      </c>
      <c r="AB3" t="n">
        <v>1214.737727967186</v>
      </c>
      <c r="AC3" t="n">
        <v>1098.804864105106</v>
      </c>
      <c r="AD3" t="n">
        <v>887807.7478830867</v>
      </c>
      <c r="AE3" t="n">
        <v>1214737.727967186</v>
      </c>
      <c r="AF3" t="n">
        <v>8.105577395909173e-07</v>
      </c>
      <c r="AG3" t="n">
        <v>36</v>
      </c>
      <c r="AH3" t="n">
        <v>1098804.864105106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789.2934123236316</v>
      </c>
      <c r="AB4" t="n">
        <v>1079.94606790899</v>
      </c>
      <c r="AC4" t="n">
        <v>976.8775309015815</v>
      </c>
      <c r="AD4" t="n">
        <v>789293.4123236316</v>
      </c>
      <c r="AE4" t="n">
        <v>1079946.06790899</v>
      </c>
      <c r="AF4" t="n">
        <v>8.885397537949016e-07</v>
      </c>
      <c r="AG4" t="n">
        <v>33</v>
      </c>
      <c r="AH4" t="n">
        <v>976877.5309015815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726.7364322362664</v>
      </c>
      <c r="AB5" t="n">
        <v>994.3528479342741</v>
      </c>
      <c r="AC5" t="n">
        <v>899.4532077104135</v>
      </c>
      <c r="AD5" t="n">
        <v>726736.4322362664</v>
      </c>
      <c r="AE5" t="n">
        <v>994352.8479342741</v>
      </c>
      <c r="AF5" t="n">
        <v>9.472969586031744e-07</v>
      </c>
      <c r="AG5" t="n">
        <v>31</v>
      </c>
      <c r="AH5" t="n">
        <v>899453.2077104135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677.6960937378909</v>
      </c>
      <c r="AB6" t="n">
        <v>927.2536932937551</v>
      </c>
      <c r="AC6" t="n">
        <v>838.7579022145305</v>
      </c>
      <c r="AD6" t="n">
        <v>677696.0937378909</v>
      </c>
      <c r="AE6" t="n">
        <v>927253.6932937551</v>
      </c>
      <c r="AF6" t="n">
        <v>9.944529853278278e-07</v>
      </c>
      <c r="AG6" t="n">
        <v>29</v>
      </c>
      <c r="AH6" t="n">
        <v>838757.9022145305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644.3917125271578</v>
      </c>
      <c r="AB7" t="n">
        <v>881.6851696356279</v>
      </c>
      <c r="AC7" t="n">
        <v>797.5383744985103</v>
      </c>
      <c r="AD7" t="n">
        <v>644391.7125271577</v>
      </c>
      <c r="AE7" t="n">
        <v>881685.1696356279</v>
      </c>
      <c r="AF7" t="n">
        <v>1.035532204484872e-06</v>
      </c>
      <c r="AG7" t="n">
        <v>28</v>
      </c>
      <c r="AH7" t="n">
        <v>797538.3744985103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630.2912667937818</v>
      </c>
      <c r="AB8" t="n">
        <v>862.3923177154605</v>
      </c>
      <c r="AC8" t="n">
        <v>780.0868052879161</v>
      </c>
      <c r="AD8" t="n">
        <v>630291.2667937818</v>
      </c>
      <c r="AE8" t="n">
        <v>862392.3177154606</v>
      </c>
      <c r="AF8" t="n">
        <v>1.063065667136661e-06</v>
      </c>
      <c r="AG8" t="n">
        <v>28</v>
      </c>
      <c r="AH8" t="n">
        <v>780086.8052879161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603.8746685706915</v>
      </c>
      <c r="AB9" t="n">
        <v>826.2479626085658</v>
      </c>
      <c r="AC9" t="n">
        <v>747.3920167035022</v>
      </c>
      <c r="AD9" t="n">
        <v>603874.6685706915</v>
      </c>
      <c r="AE9" t="n">
        <v>826247.9626085658</v>
      </c>
      <c r="AF9" t="n">
        <v>1.096035110376203e-06</v>
      </c>
      <c r="AG9" t="n">
        <v>27</v>
      </c>
      <c r="AH9" t="n">
        <v>747392.0167035023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586.822877484919</v>
      </c>
      <c r="AB10" t="n">
        <v>802.916949773082</v>
      </c>
      <c r="AC10" t="n">
        <v>726.2876829877549</v>
      </c>
      <c r="AD10" t="n">
        <v>586822.877484919</v>
      </c>
      <c r="AE10" t="n">
        <v>802916.949773082</v>
      </c>
      <c r="AF10" t="n">
        <v>1.113823583437752e-06</v>
      </c>
      <c r="AG10" t="n">
        <v>26</v>
      </c>
      <c r="AH10" t="n">
        <v>726287.6829877549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577.0895667245596</v>
      </c>
      <c r="AB11" t="n">
        <v>789.5994045873933</v>
      </c>
      <c r="AC11" t="n">
        <v>714.2411456232962</v>
      </c>
      <c r="AD11" t="n">
        <v>577089.5667245596</v>
      </c>
      <c r="AE11" t="n">
        <v>789599.4045873934</v>
      </c>
      <c r="AF11" t="n">
        <v>1.134948776290971e-06</v>
      </c>
      <c r="AG11" t="n">
        <v>26</v>
      </c>
      <c r="AH11" t="n">
        <v>714241.1456232963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560.5898269536704</v>
      </c>
      <c r="AB12" t="n">
        <v>767.0237327157178</v>
      </c>
      <c r="AC12" t="n">
        <v>693.820064189899</v>
      </c>
      <c r="AD12" t="n">
        <v>560589.8269536704</v>
      </c>
      <c r="AE12" t="n">
        <v>767023.7327157177</v>
      </c>
      <c r="AF12" t="n">
        <v>1.151787057623767e-06</v>
      </c>
      <c r="AG12" t="n">
        <v>25</v>
      </c>
      <c r="AH12" t="n">
        <v>693820.064189899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553.179126119487</v>
      </c>
      <c r="AB13" t="n">
        <v>756.8840848973412</v>
      </c>
      <c r="AC13" t="n">
        <v>684.6481301282232</v>
      </c>
      <c r="AD13" t="n">
        <v>553179.126119487</v>
      </c>
      <c r="AE13" t="n">
        <v>756884.0848973412</v>
      </c>
      <c r="AF13" t="n">
        <v>1.169177776008163e-06</v>
      </c>
      <c r="AG13" t="n">
        <v>25</v>
      </c>
      <c r="AH13" t="n">
        <v>684648.1301282232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546.3456851903705</v>
      </c>
      <c r="AB14" t="n">
        <v>747.534269547987</v>
      </c>
      <c r="AC14" t="n">
        <v>676.1906480332632</v>
      </c>
      <c r="AD14" t="n">
        <v>546345.6851903705</v>
      </c>
      <c r="AE14" t="n">
        <v>747534.269547987</v>
      </c>
      <c r="AF14" t="n">
        <v>1.18438084366822e-06</v>
      </c>
      <c r="AG14" t="n">
        <v>25</v>
      </c>
      <c r="AH14" t="n">
        <v>676190.6480332632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542.9287961988761</v>
      </c>
      <c r="AB15" t="n">
        <v>742.859131287321</v>
      </c>
      <c r="AC15" t="n">
        <v>671.9616984065972</v>
      </c>
      <c r="AD15" t="n">
        <v>542928.7961988761</v>
      </c>
      <c r="AE15" t="n">
        <v>742859.131287321</v>
      </c>
      <c r="AF15" t="n">
        <v>1.19275578937049e-06</v>
      </c>
      <c r="AG15" t="n">
        <v>25</v>
      </c>
      <c r="AH15" t="n">
        <v>671961.6984065971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528.245528190998</v>
      </c>
      <c r="AB16" t="n">
        <v>722.7688362188755</v>
      </c>
      <c r="AC16" t="n">
        <v>653.7887929025782</v>
      </c>
      <c r="AD16" t="n">
        <v>528245.528190998</v>
      </c>
      <c r="AE16" t="n">
        <v>722768.8362188756</v>
      </c>
      <c r="AF16" t="n">
        <v>1.206920275373537e-06</v>
      </c>
      <c r="AG16" t="n">
        <v>24</v>
      </c>
      <c r="AH16" t="n">
        <v>653788.7929025781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524.0406140995944</v>
      </c>
      <c r="AB17" t="n">
        <v>717.0154872513001</v>
      </c>
      <c r="AC17" t="n">
        <v>648.584535485592</v>
      </c>
      <c r="AD17" t="n">
        <v>524040.6140995945</v>
      </c>
      <c r="AE17" t="n">
        <v>717015.4872513001</v>
      </c>
      <c r="AF17" t="n">
        <v>1.217129312087122e-06</v>
      </c>
      <c r="AG17" t="n">
        <v>24</v>
      </c>
      <c r="AH17" t="n">
        <v>648584.535485592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519.8964436195067</v>
      </c>
      <c r="AB18" t="n">
        <v>711.3452503725458</v>
      </c>
      <c r="AC18" t="n">
        <v>643.4554580563185</v>
      </c>
      <c r="AD18" t="n">
        <v>519896.4436195067</v>
      </c>
      <c r="AE18" t="n">
        <v>711345.2503725458</v>
      </c>
      <c r="AF18" t="n">
        <v>1.22658703441053e-06</v>
      </c>
      <c r="AG18" t="n">
        <v>24</v>
      </c>
      <c r="AH18" t="n">
        <v>643455.4580563186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517.8992618554348</v>
      </c>
      <c r="AB19" t="n">
        <v>708.6126181735017</v>
      </c>
      <c r="AC19" t="n">
        <v>640.9836244390779</v>
      </c>
      <c r="AD19" t="n">
        <v>517899.2618554348</v>
      </c>
      <c r="AE19" t="n">
        <v>708612.6181735017</v>
      </c>
      <c r="AF19" t="n">
        <v>1.231117018233657e-06</v>
      </c>
      <c r="AG19" t="n">
        <v>24</v>
      </c>
      <c r="AH19" t="n">
        <v>640983.6244390778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514.4544257340128</v>
      </c>
      <c r="AB20" t="n">
        <v>703.8992414167284</v>
      </c>
      <c r="AC20" t="n">
        <v>636.7200857447052</v>
      </c>
      <c r="AD20" t="n">
        <v>514454.4257340129</v>
      </c>
      <c r="AE20" t="n">
        <v>703899.2414167284</v>
      </c>
      <c r="AF20" t="n">
        <v>1.240839910341833e-06</v>
      </c>
      <c r="AG20" t="n">
        <v>24</v>
      </c>
      <c r="AH20" t="n">
        <v>636720.0857447052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511.8441959015101</v>
      </c>
      <c r="AB21" t="n">
        <v>700.3278098046852</v>
      </c>
      <c r="AC21" t="n">
        <v>633.4895065531797</v>
      </c>
      <c r="AD21" t="n">
        <v>511844.1959015101</v>
      </c>
      <c r="AE21" t="n">
        <v>700327.8098046852</v>
      </c>
      <c r="AF21" t="n">
        <v>1.246452670786098e-06</v>
      </c>
      <c r="AG21" t="n">
        <v>24</v>
      </c>
      <c r="AH21" t="n">
        <v>633489.5065531797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510.7824659730214</v>
      </c>
      <c r="AB22" t="n">
        <v>698.8751040763082</v>
      </c>
      <c r="AC22" t="n">
        <v>632.1754450206337</v>
      </c>
      <c r="AD22" t="n">
        <v>510782.4659730213</v>
      </c>
      <c r="AE22" t="n">
        <v>698875.1040763082</v>
      </c>
      <c r="AF22" t="n">
        <v>1.249480025828871e-06</v>
      </c>
      <c r="AG22" t="n">
        <v>24</v>
      </c>
      <c r="AH22" t="n">
        <v>632175.4450206336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496.623114441176</v>
      </c>
      <c r="AB23" t="n">
        <v>679.5016546439344</v>
      </c>
      <c r="AC23" t="n">
        <v>614.6509704112786</v>
      </c>
      <c r="AD23" t="n">
        <v>496623.1144411759</v>
      </c>
      <c r="AE23" t="n">
        <v>679501.6546439345</v>
      </c>
      <c r="AF23" t="n">
        <v>1.261722030892348e-06</v>
      </c>
      <c r="AG23" t="n">
        <v>23</v>
      </c>
      <c r="AH23" t="n">
        <v>614650.9704112787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494.8132783594089</v>
      </c>
      <c r="AB24" t="n">
        <v>677.025357072528</v>
      </c>
      <c r="AC24" t="n">
        <v>612.4110072045818</v>
      </c>
      <c r="AD24" t="n">
        <v>494813.2783594088</v>
      </c>
      <c r="AE24" t="n">
        <v>677025.357072528</v>
      </c>
      <c r="AF24" t="n">
        <v>1.266693964356756e-06</v>
      </c>
      <c r="AG24" t="n">
        <v>23</v>
      </c>
      <c r="AH24" t="n">
        <v>612411.0072045818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492.0620460107822</v>
      </c>
      <c r="AB25" t="n">
        <v>673.2609995973322</v>
      </c>
      <c r="AC25" t="n">
        <v>609.0059147235097</v>
      </c>
      <c r="AD25" t="n">
        <v>492062.0460107822</v>
      </c>
      <c r="AE25" t="n">
        <v>673260.9995973322</v>
      </c>
      <c r="AF25" t="n">
        <v>1.272881259334686e-06</v>
      </c>
      <c r="AG25" t="n">
        <v>23</v>
      </c>
      <c r="AH25" t="n">
        <v>609005.9147235097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490.6674299716711</v>
      </c>
      <c r="AB26" t="n">
        <v>671.3528244065029</v>
      </c>
      <c r="AC26" t="n">
        <v>607.2798530947524</v>
      </c>
      <c r="AD26" t="n">
        <v>490667.4299716711</v>
      </c>
      <c r="AE26" t="n">
        <v>671352.8244065029</v>
      </c>
      <c r="AF26" t="n">
        <v>1.276726221213828e-06</v>
      </c>
      <c r="AG26" t="n">
        <v>23</v>
      </c>
      <c r="AH26" t="n">
        <v>607279.8530947524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489.8335472714904</v>
      </c>
      <c r="AB27" t="n">
        <v>670.2118693078073</v>
      </c>
      <c r="AC27" t="n">
        <v>606.2477891493359</v>
      </c>
      <c r="AD27" t="n">
        <v>489833.5472714904</v>
      </c>
      <c r="AE27" t="n">
        <v>670211.8693078073</v>
      </c>
      <c r="AF27" t="n">
        <v>1.277123975890981e-06</v>
      </c>
      <c r="AG27" t="n">
        <v>23</v>
      </c>
      <c r="AH27" t="n">
        <v>606247.7891493358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487.4050312904465</v>
      </c>
      <c r="AB28" t="n">
        <v>666.8890666039796</v>
      </c>
      <c r="AC28" t="n">
        <v>603.2421100719786</v>
      </c>
      <c r="AD28" t="n">
        <v>487405.0312904465</v>
      </c>
      <c r="AE28" t="n">
        <v>666889.0666039796</v>
      </c>
      <c r="AF28" t="n">
        <v>1.283333368350975e-06</v>
      </c>
      <c r="AG28" t="n">
        <v>23</v>
      </c>
      <c r="AH28" t="n">
        <v>603242.1100719785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485.5972907373629</v>
      </c>
      <c r="AB29" t="n">
        <v>664.4156362273658</v>
      </c>
      <c r="AC29" t="n">
        <v>601.0047404190275</v>
      </c>
      <c r="AD29" t="n">
        <v>485597.2907373629</v>
      </c>
      <c r="AE29" t="n">
        <v>664415.6362273658</v>
      </c>
      <c r="AF29" t="n">
        <v>1.28768657231759e-06</v>
      </c>
      <c r="AG29" t="n">
        <v>23</v>
      </c>
      <c r="AH29" t="n">
        <v>601004.7404190275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483.4999414521212</v>
      </c>
      <c r="AB30" t="n">
        <v>661.5459504067782</v>
      </c>
      <c r="AC30" t="n">
        <v>598.4089333855273</v>
      </c>
      <c r="AD30" t="n">
        <v>483499.9414521212</v>
      </c>
      <c r="AE30" t="n">
        <v>661545.9504067781</v>
      </c>
      <c r="AF30" t="n">
        <v>1.293630794992816e-06</v>
      </c>
      <c r="AG30" t="n">
        <v>23</v>
      </c>
      <c r="AH30" t="n">
        <v>598408.9333855273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482.2862569595274</v>
      </c>
      <c r="AB31" t="n">
        <v>659.8853337400302</v>
      </c>
      <c r="AC31" t="n">
        <v>596.9068036427637</v>
      </c>
      <c r="AD31" t="n">
        <v>482286.2569595274</v>
      </c>
      <c r="AE31" t="n">
        <v>659885.3337400302</v>
      </c>
      <c r="AF31" t="n">
        <v>1.29469147413189e-06</v>
      </c>
      <c r="AG31" t="n">
        <v>23</v>
      </c>
      <c r="AH31" t="n">
        <v>596906.8036427638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480.5166702258647</v>
      </c>
      <c r="AB32" t="n">
        <v>657.4641071023761</v>
      </c>
      <c r="AC32" t="n">
        <v>594.7166554771944</v>
      </c>
      <c r="AD32" t="n">
        <v>480516.6702258647</v>
      </c>
      <c r="AE32" t="n">
        <v>657464.1071023762</v>
      </c>
      <c r="AF32" t="n">
        <v>1.299420335293593e-06</v>
      </c>
      <c r="AG32" t="n">
        <v>23</v>
      </c>
      <c r="AH32" t="n">
        <v>594716.6554771945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479.7318856474471</v>
      </c>
      <c r="AB33" t="n">
        <v>656.390330219933</v>
      </c>
      <c r="AC33" t="n">
        <v>593.7453583533563</v>
      </c>
      <c r="AD33" t="n">
        <v>479731.8856474471</v>
      </c>
      <c r="AE33" t="n">
        <v>656390.3302199331</v>
      </c>
      <c r="AF33" t="n">
        <v>1.299022580616441e-06</v>
      </c>
      <c r="AG33" t="n">
        <v>23</v>
      </c>
      <c r="AH33" t="n">
        <v>593745.3583533564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478.0677743659857</v>
      </c>
      <c r="AB34" t="n">
        <v>654.1134197492293</v>
      </c>
      <c r="AC34" t="n">
        <v>591.6857530223125</v>
      </c>
      <c r="AD34" t="n">
        <v>478067.7743659856</v>
      </c>
      <c r="AE34" t="n">
        <v>654113.4197492292</v>
      </c>
      <c r="AF34" t="n">
        <v>1.30476792595309e-06</v>
      </c>
      <c r="AG34" t="n">
        <v>23</v>
      </c>
      <c r="AH34" t="n">
        <v>591685.7530223125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465.6905278863203</v>
      </c>
      <c r="AB35" t="n">
        <v>637.1783250701744</v>
      </c>
      <c r="AC35" t="n">
        <v>576.3669200108719</v>
      </c>
      <c r="AD35" t="n">
        <v>465690.5278863203</v>
      </c>
      <c r="AE35" t="n">
        <v>637178.3250701744</v>
      </c>
      <c r="AF35" t="n">
        <v>1.310049224166395e-06</v>
      </c>
      <c r="AG35" t="n">
        <v>22</v>
      </c>
      <c r="AH35" t="n">
        <v>576366.920010872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465.5672669134681</v>
      </c>
      <c r="AB36" t="n">
        <v>637.0096739692276</v>
      </c>
      <c r="AC36" t="n">
        <v>576.2143647342963</v>
      </c>
      <c r="AD36" t="n">
        <v>465567.2669134681</v>
      </c>
      <c r="AE36" t="n">
        <v>637009.6739692276</v>
      </c>
      <c r="AF36" t="n">
        <v>1.310159711576715e-06</v>
      </c>
      <c r="AG36" t="n">
        <v>22</v>
      </c>
      <c r="AH36" t="n">
        <v>576214.3647342963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464.8975197195321</v>
      </c>
      <c r="AB37" t="n">
        <v>636.0932963113235</v>
      </c>
      <c r="AC37" t="n">
        <v>575.3854448739185</v>
      </c>
      <c r="AD37" t="n">
        <v>464897.5197195321</v>
      </c>
      <c r="AE37" t="n">
        <v>636093.2963113234</v>
      </c>
      <c r="AF37" t="n">
        <v>1.310203906540843e-06</v>
      </c>
      <c r="AG37" t="n">
        <v>22</v>
      </c>
      <c r="AH37" t="n">
        <v>575385.4448739184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463.2960111236717</v>
      </c>
      <c r="AB38" t="n">
        <v>633.9020415968946</v>
      </c>
      <c r="AC38" t="n">
        <v>573.4033204339894</v>
      </c>
      <c r="AD38" t="n">
        <v>463296.0111236717</v>
      </c>
      <c r="AE38" t="n">
        <v>633902.0415968946</v>
      </c>
      <c r="AF38" t="n">
        <v>1.316015544323685e-06</v>
      </c>
      <c r="AG38" t="n">
        <v>22</v>
      </c>
      <c r="AH38" t="n">
        <v>573403.3204339894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463.0492545227141</v>
      </c>
      <c r="AB39" t="n">
        <v>633.5644183293314</v>
      </c>
      <c r="AC39" t="n">
        <v>573.0979194572251</v>
      </c>
      <c r="AD39" t="n">
        <v>463049.2545227141</v>
      </c>
      <c r="AE39" t="n">
        <v>633564.4183293313</v>
      </c>
      <c r="AF39" t="n">
        <v>1.314755987846035e-06</v>
      </c>
      <c r="AG39" t="n">
        <v>22</v>
      </c>
      <c r="AH39" t="n">
        <v>573097.9194572251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460.6226422135002</v>
      </c>
      <c r="AB40" t="n">
        <v>630.2442203132855</v>
      </c>
      <c r="AC40" t="n">
        <v>570.0945964799034</v>
      </c>
      <c r="AD40" t="n">
        <v>460622.6422135002</v>
      </c>
      <c r="AE40" t="n">
        <v>630244.2203132855</v>
      </c>
      <c r="AF40" t="n">
        <v>1.32140732994731e-06</v>
      </c>
      <c r="AG40" t="n">
        <v>22</v>
      </c>
      <c r="AH40" t="n">
        <v>570094.5964799034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460.0601997159032</v>
      </c>
      <c r="AB41" t="n">
        <v>629.4746616748615</v>
      </c>
      <c r="AC41" t="n">
        <v>569.3984834378484</v>
      </c>
      <c r="AD41" t="n">
        <v>460060.1997159032</v>
      </c>
      <c r="AE41" t="n">
        <v>629474.6616748616</v>
      </c>
      <c r="AF41" t="n">
        <v>1.321584109803822e-06</v>
      </c>
      <c r="AG41" t="n">
        <v>22</v>
      </c>
      <c r="AH41" t="n">
        <v>569398.4834378484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459.1996547283125</v>
      </c>
      <c r="AB42" t="n">
        <v>628.2972260582745</v>
      </c>
      <c r="AC42" t="n">
        <v>568.3334206239672</v>
      </c>
      <c r="AD42" t="n">
        <v>459199.6547283125</v>
      </c>
      <c r="AE42" t="n">
        <v>628297.2260582745</v>
      </c>
      <c r="AF42" t="n">
        <v>1.321097965198413e-06</v>
      </c>
      <c r="AG42" t="n">
        <v>22</v>
      </c>
      <c r="AH42" t="n">
        <v>568333.4206239672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457.0410309307099</v>
      </c>
      <c r="AB43" t="n">
        <v>625.3437017466338</v>
      </c>
      <c r="AC43" t="n">
        <v>565.6617765273319</v>
      </c>
      <c r="AD43" t="n">
        <v>457041.0309307099</v>
      </c>
      <c r="AE43" t="n">
        <v>625343.7017466337</v>
      </c>
      <c r="AF43" t="n">
        <v>1.327881892192072e-06</v>
      </c>
      <c r="AG43" t="n">
        <v>22</v>
      </c>
      <c r="AH43" t="n">
        <v>565661.7765273319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456.7017069673174</v>
      </c>
      <c r="AB44" t="n">
        <v>624.8794237300034</v>
      </c>
      <c r="AC44" t="n">
        <v>565.2418085529906</v>
      </c>
      <c r="AD44" t="n">
        <v>456701.7069673174</v>
      </c>
      <c r="AE44" t="n">
        <v>624879.4237300034</v>
      </c>
      <c r="AF44" t="n">
        <v>1.327903989674136e-06</v>
      </c>
      <c r="AG44" t="n">
        <v>22</v>
      </c>
      <c r="AH44" t="n">
        <v>565241.8085529907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455.0504024049321</v>
      </c>
      <c r="AB45" t="n">
        <v>622.620035977332</v>
      </c>
      <c r="AC45" t="n">
        <v>563.1980535963634</v>
      </c>
      <c r="AD45" t="n">
        <v>455050.4024049321</v>
      </c>
      <c r="AE45" t="n">
        <v>622620.035977332</v>
      </c>
      <c r="AF45" t="n">
        <v>1.328522719171929e-06</v>
      </c>
      <c r="AG45" t="n">
        <v>22</v>
      </c>
      <c r="AH45" t="n">
        <v>563198.0535963634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453.9000593474392</v>
      </c>
      <c r="AB46" t="n">
        <v>621.0460858565162</v>
      </c>
      <c r="AC46" t="n">
        <v>561.7743190660256</v>
      </c>
      <c r="AD46" t="n">
        <v>453900.0593474392</v>
      </c>
      <c r="AE46" t="n">
        <v>621046.0858565163</v>
      </c>
      <c r="AF46" t="n">
        <v>1.333096897959185e-06</v>
      </c>
      <c r="AG46" t="n">
        <v>22</v>
      </c>
      <c r="AH46" t="n">
        <v>561774.3190660255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453.2006267623701</v>
      </c>
      <c r="AB47" t="n">
        <v>620.0890913368368</v>
      </c>
      <c r="AC47" t="n">
        <v>560.9086587601539</v>
      </c>
      <c r="AD47" t="n">
        <v>453200.6267623701</v>
      </c>
      <c r="AE47" t="n">
        <v>620089.0913368368</v>
      </c>
      <c r="AF47" t="n">
        <v>1.333074800477121e-06</v>
      </c>
      <c r="AG47" t="n">
        <v>22</v>
      </c>
      <c r="AH47" t="n">
        <v>560908.6587601539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452.5207398495522</v>
      </c>
      <c r="AB48" t="n">
        <v>619.1588400682258</v>
      </c>
      <c r="AC48" t="n">
        <v>560.0671893670033</v>
      </c>
      <c r="AD48" t="n">
        <v>452520.7398495522</v>
      </c>
      <c r="AE48" t="n">
        <v>619158.8400682257</v>
      </c>
      <c r="AF48" t="n">
        <v>1.333605140046658e-06</v>
      </c>
      <c r="AG48" t="n">
        <v>22</v>
      </c>
      <c r="AH48" t="n">
        <v>560067.1893670033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449.680609007495</v>
      </c>
      <c r="AB49" t="n">
        <v>615.2728477523934</v>
      </c>
      <c r="AC49" t="n">
        <v>556.5520707037696</v>
      </c>
      <c r="AD49" t="n">
        <v>449680.609007495</v>
      </c>
      <c r="AE49" t="n">
        <v>615272.8477523935</v>
      </c>
      <c r="AF49" t="n">
        <v>1.339239997972987e-06</v>
      </c>
      <c r="AG49" t="n">
        <v>22</v>
      </c>
      <c r="AH49" t="n">
        <v>556552.0707037696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449.3964405565224</v>
      </c>
      <c r="AB50" t="n">
        <v>614.8840359411454</v>
      </c>
      <c r="AC50" t="n">
        <v>556.2003665460861</v>
      </c>
      <c r="AD50" t="n">
        <v>449396.4405565224</v>
      </c>
      <c r="AE50" t="n">
        <v>614884.0359411454</v>
      </c>
      <c r="AF50" t="n">
        <v>1.339416777829499e-06</v>
      </c>
      <c r="AG50" t="n">
        <v>22</v>
      </c>
      <c r="AH50" t="n">
        <v>556200.3665460862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449.075637436511</v>
      </c>
      <c r="AB51" t="n">
        <v>614.4450989595109</v>
      </c>
      <c r="AC51" t="n">
        <v>555.8033210939271</v>
      </c>
      <c r="AD51" t="n">
        <v>449075.637436511</v>
      </c>
      <c r="AE51" t="n">
        <v>614445.0989595109</v>
      </c>
      <c r="AF51" t="n">
        <v>1.339549362721884e-06</v>
      </c>
      <c r="AG51" t="n">
        <v>22</v>
      </c>
      <c r="AH51" t="n">
        <v>555803.3210939271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448.0734304106944</v>
      </c>
      <c r="AB52" t="n">
        <v>613.0738350925352</v>
      </c>
      <c r="AC52" t="n">
        <v>554.5629287258346</v>
      </c>
      <c r="AD52" t="n">
        <v>448073.4304106944</v>
      </c>
      <c r="AE52" t="n">
        <v>613073.8350925352</v>
      </c>
      <c r="AF52" t="n">
        <v>1.339483070275691e-06</v>
      </c>
      <c r="AG52" t="n">
        <v>22</v>
      </c>
      <c r="AH52" t="n">
        <v>554562.9287258346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445.8374062215606</v>
      </c>
      <c r="AB53" t="n">
        <v>610.0144081505372</v>
      </c>
      <c r="AC53" t="n">
        <v>551.7954891972482</v>
      </c>
      <c r="AD53" t="n">
        <v>445837.4062215606</v>
      </c>
      <c r="AE53" t="n">
        <v>610014.4081505372</v>
      </c>
      <c r="AF53" t="n">
        <v>1.345162123166149e-06</v>
      </c>
      <c r="AG53" t="n">
        <v>22</v>
      </c>
      <c r="AH53" t="n">
        <v>551795.4891972482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445.8738438872481</v>
      </c>
      <c r="AB54" t="n">
        <v>610.0642637722472</v>
      </c>
      <c r="AC54" t="n">
        <v>551.840586668395</v>
      </c>
      <c r="AD54" t="n">
        <v>445873.8438872481</v>
      </c>
      <c r="AE54" t="n">
        <v>610064.2637722471</v>
      </c>
      <c r="AF54" t="n">
        <v>1.344631783596612e-06</v>
      </c>
      <c r="AG54" t="n">
        <v>22</v>
      </c>
      <c r="AH54" t="n">
        <v>551840.586668395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445.2797460181002</v>
      </c>
      <c r="AB55" t="n">
        <v>609.2513928579309</v>
      </c>
      <c r="AC55" t="n">
        <v>551.1052950132695</v>
      </c>
      <c r="AD55" t="n">
        <v>445279.7460181002</v>
      </c>
      <c r="AE55" t="n">
        <v>609251.3928579309</v>
      </c>
      <c r="AF55" t="n">
        <v>1.345427292950917e-06</v>
      </c>
      <c r="AG55" t="n">
        <v>22</v>
      </c>
      <c r="AH55" t="n">
        <v>551105.2950132695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444.2917375006845</v>
      </c>
      <c r="AB56" t="n">
        <v>607.8995560165432</v>
      </c>
      <c r="AC56" t="n">
        <v>549.8824755827089</v>
      </c>
      <c r="AD56" t="n">
        <v>444291.7375006845</v>
      </c>
      <c r="AE56" t="n">
        <v>607899.5560165432</v>
      </c>
      <c r="AF56" t="n">
        <v>1.345736657699814e-06</v>
      </c>
      <c r="AG56" t="n">
        <v>22</v>
      </c>
      <c r="AH56" t="n">
        <v>549882.475582709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443.3461329412075</v>
      </c>
      <c r="AB57" t="n">
        <v>606.6057381411379</v>
      </c>
      <c r="AC57" t="n">
        <v>548.7121378694475</v>
      </c>
      <c r="AD57" t="n">
        <v>443346.1329412075</v>
      </c>
      <c r="AE57" t="n">
        <v>606605.7381411379</v>
      </c>
      <c r="AF57" t="n">
        <v>1.345692462735686e-06</v>
      </c>
      <c r="AG57" t="n">
        <v>22</v>
      </c>
      <c r="AH57" t="n">
        <v>548712.1378694475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440.6825044653822</v>
      </c>
      <c r="AB58" t="n">
        <v>602.961244149519</v>
      </c>
      <c r="AC58" t="n">
        <v>545.4154692693094</v>
      </c>
      <c r="AD58" t="n">
        <v>440682.5044653823</v>
      </c>
      <c r="AE58" t="n">
        <v>602961.244149519</v>
      </c>
      <c r="AF58" t="n">
        <v>1.351393613108207e-06</v>
      </c>
      <c r="AG58" t="n">
        <v>22</v>
      </c>
      <c r="AH58" t="n">
        <v>545415.4692693094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440.4043702771396</v>
      </c>
      <c r="AB59" t="n">
        <v>602.5806886827511</v>
      </c>
      <c r="AC59" t="n">
        <v>545.0712334821767</v>
      </c>
      <c r="AD59" t="n">
        <v>440404.3702771396</v>
      </c>
      <c r="AE59" t="n">
        <v>602580.688682751</v>
      </c>
      <c r="AF59" t="n">
        <v>1.350465518861518e-06</v>
      </c>
      <c r="AG59" t="n">
        <v>22</v>
      </c>
      <c r="AH59" t="n">
        <v>545071.2334821767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439.0852644476937</v>
      </c>
      <c r="AB60" t="n">
        <v>600.7758298920611</v>
      </c>
      <c r="AC60" t="n">
        <v>543.4386278813349</v>
      </c>
      <c r="AD60" t="n">
        <v>439085.2644476937</v>
      </c>
      <c r="AE60" t="n">
        <v>600775.8298920611</v>
      </c>
      <c r="AF60" t="n">
        <v>1.351570392964719e-06</v>
      </c>
      <c r="AG60" t="n">
        <v>22</v>
      </c>
      <c r="AH60" t="n">
        <v>543438.627881335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439.3499504732866</v>
      </c>
      <c r="AB61" t="n">
        <v>601.1379849894005</v>
      </c>
      <c r="AC61" t="n">
        <v>543.7662194044723</v>
      </c>
      <c r="AD61" t="n">
        <v>439349.9504732866</v>
      </c>
      <c r="AE61" t="n">
        <v>601137.9849894005</v>
      </c>
      <c r="AF61" t="n">
        <v>1.351128443323438e-06</v>
      </c>
      <c r="AG61" t="n">
        <v>22</v>
      </c>
      <c r="AH61" t="n">
        <v>543766.2194044723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438.5574502514117</v>
      </c>
      <c r="AB62" t="n">
        <v>600.053651223189</v>
      </c>
      <c r="AC62" t="n">
        <v>542.785372931036</v>
      </c>
      <c r="AD62" t="n">
        <v>438557.4502514117</v>
      </c>
      <c r="AE62" t="n">
        <v>600053.6512231891</v>
      </c>
      <c r="AF62" t="n">
        <v>1.350841176056606e-06</v>
      </c>
      <c r="AG62" t="n">
        <v>22</v>
      </c>
      <c r="AH62" t="n">
        <v>542785.3729310361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437.5300946316563</v>
      </c>
      <c r="AB63" t="n">
        <v>598.6479779405087</v>
      </c>
      <c r="AC63" t="n">
        <v>541.5138551335798</v>
      </c>
      <c r="AD63" t="n">
        <v>437530.0946316563</v>
      </c>
      <c r="AE63" t="n">
        <v>598647.9779405086</v>
      </c>
      <c r="AF63" t="n">
        <v>1.351305223179951e-06</v>
      </c>
      <c r="AG63" t="n">
        <v>22</v>
      </c>
      <c r="AH63" t="n">
        <v>541513.8551335798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435.5960625495214</v>
      </c>
      <c r="AB64" t="n">
        <v>596.0017499222581</v>
      </c>
      <c r="AC64" t="n">
        <v>539.1201794033868</v>
      </c>
      <c r="AD64" t="n">
        <v>435596.0625495214</v>
      </c>
      <c r="AE64" t="n">
        <v>596001.7499222581</v>
      </c>
      <c r="AF64" t="n">
        <v>1.356542326429128e-06</v>
      </c>
      <c r="AG64" t="n">
        <v>22</v>
      </c>
      <c r="AH64" t="n">
        <v>539120.1794033868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435.667970096736</v>
      </c>
      <c r="AB65" t="n">
        <v>596.1001370006942</v>
      </c>
      <c r="AC65" t="n">
        <v>539.2091765571439</v>
      </c>
      <c r="AD65" t="n">
        <v>435667.970096736</v>
      </c>
      <c r="AE65" t="n">
        <v>596100.1370006942</v>
      </c>
      <c r="AF65" t="n">
        <v>1.35682959369596e-06</v>
      </c>
      <c r="AG65" t="n">
        <v>22</v>
      </c>
      <c r="AH65" t="n">
        <v>539209.1765571439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435.6035725869847</v>
      </c>
      <c r="AB66" t="n">
        <v>596.0120254868348</v>
      </c>
      <c r="AC66" t="n">
        <v>539.129474282502</v>
      </c>
      <c r="AD66" t="n">
        <v>435603.5725869847</v>
      </c>
      <c r="AE66" t="n">
        <v>596012.0254868348</v>
      </c>
      <c r="AF66" t="n">
        <v>1.356652813839448e-06</v>
      </c>
      <c r="AG66" t="n">
        <v>22</v>
      </c>
      <c r="AH66" t="n">
        <v>539129.474282502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434.8094986301459</v>
      </c>
      <c r="AB67" t="n">
        <v>594.9255384670174</v>
      </c>
      <c r="AC67" t="n">
        <v>538.1466800589619</v>
      </c>
      <c r="AD67" t="n">
        <v>434809.4986301459</v>
      </c>
      <c r="AE67" t="n">
        <v>594925.5384670175</v>
      </c>
      <c r="AF67" t="n">
        <v>1.357028471034536e-06</v>
      </c>
      <c r="AG67" t="n">
        <v>22</v>
      </c>
      <c r="AH67" t="n">
        <v>538146.680058962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433.8981173189813</v>
      </c>
      <c r="AB68" t="n">
        <v>593.6785463497762</v>
      </c>
      <c r="AC68" t="n">
        <v>537.0186991192259</v>
      </c>
      <c r="AD68" t="n">
        <v>433898.1173189813</v>
      </c>
      <c r="AE68" t="n">
        <v>593678.5463497762</v>
      </c>
      <c r="AF68" t="n">
        <v>1.357227348373113e-06</v>
      </c>
      <c r="AG68" t="n">
        <v>22</v>
      </c>
      <c r="AH68" t="n">
        <v>537018.6991192258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433.3778389686971</v>
      </c>
      <c r="AB69" t="n">
        <v>592.9666785578564</v>
      </c>
      <c r="AC69" t="n">
        <v>536.3747709902541</v>
      </c>
      <c r="AD69" t="n">
        <v>433377.8389686971</v>
      </c>
      <c r="AE69" t="n">
        <v>592966.6785578565</v>
      </c>
      <c r="AF69" t="n">
        <v>1.357161055926921e-06</v>
      </c>
      <c r="AG69" t="n">
        <v>22</v>
      </c>
      <c r="AH69" t="n">
        <v>536374.7709902541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432.5543597208516</v>
      </c>
      <c r="AB70" t="n">
        <v>591.839957921614</v>
      </c>
      <c r="AC70" t="n">
        <v>535.3555829901723</v>
      </c>
      <c r="AD70" t="n">
        <v>432554.3597208516</v>
      </c>
      <c r="AE70" t="n">
        <v>591839.9579216139</v>
      </c>
      <c r="AF70" t="n">
        <v>1.356652813839448e-06</v>
      </c>
      <c r="AG70" t="n">
        <v>22</v>
      </c>
      <c r="AH70" t="n">
        <v>535355.5829901722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432.4577190941383</v>
      </c>
      <c r="AB71" t="n">
        <v>591.7077299526611</v>
      </c>
      <c r="AC71" t="n">
        <v>535.2359746729932</v>
      </c>
      <c r="AD71" t="n">
        <v>432457.7190941382</v>
      </c>
      <c r="AE71" t="n">
        <v>591707.7299526611</v>
      </c>
      <c r="AF71" t="n">
        <v>1.356387644054679e-06</v>
      </c>
      <c r="AG71" t="n">
        <v>22</v>
      </c>
      <c r="AH71" t="n">
        <v>535235.9746729932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432.3244829073746</v>
      </c>
      <c r="AB72" t="n">
        <v>591.5254303239653</v>
      </c>
      <c r="AC72" t="n">
        <v>535.0710734650012</v>
      </c>
      <c r="AD72" t="n">
        <v>432324.4829073746</v>
      </c>
      <c r="AE72" t="n">
        <v>591525.4303239654</v>
      </c>
      <c r="AF72" t="n">
        <v>1.356232961680231e-06</v>
      </c>
      <c r="AG72" t="n">
        <v>22</v>
      </c>
      <c r="AH72" t="n">
        <v>535071.0734650012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432.2785539315099</v>
      </c>
      <c r="AB73" t="n">
        <v>591.4625882729439</v>
      </c>
      <c r="AC73" t="n">
        <v>535.0142289711297</v>
      </c>
      <c r="AD73" t="n">
        <v>432278.5539315099</v>
      </c>
      <c r="AE73" t="n">
        <v>591462.5882729439</v>
      </c>
      <c r="AF73" t="n">
        <v>1.356034084341655e-06</v>
      </c>
      <c r="AG73" t="n">
        <v>22</v>
      </c>
      <c r="AH73" t="n">
        <v>535014.2289711296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432.3976043982977</v>
      </c>
      <c r="AB74" t="n">
        <v>591.6254783737389</v>
      </c>
      <c r="AC74" t="n">
        <v>535.1615730693226</v>
      </c>
      <c r="AD74" t="n">
        <v>432397.6043982977</v>
      </c>
      <c r="AE74" t="n">
        <v>591625.4783737389</v>
      </c>
      <c r="AF74" t="n">
        <v>1.356011986859591e-06</v>
      </c>
      <c r="AG74" t="n">
        <v>22</v>
      </c>
      <c r="AH74" t="n">
        <v>535161.5730693226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279.5416553039759</v>
      </c>
      <c r="AB2" t="n">
        <v>382.4812252943481</v>
      </c>
      <c r="AC2" t="n">
        <v>345.977753968026</v>
      </c>
      <c r="AD2" t="n">
        <v>279541.6553039759</v>
      </c>
      <c r="AE2" t="n">
        <v>382481.2252943481</v>
      </c>
      <c r="AF2" t="n">
        <v>1.695271124594129e-06</v>
      </c>
      <c r="AG2" t="n">
        <v>22</v>
      </c>
      <c r="AH2" t="n">
        <v>345977.753968026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263.4930037225861</v>
      </c>
      <c r="AB3" t="n">
        <v>360.5227521841522</v>
      </c>
      <c r="AC3" t="n">
        <v>326.1149667125567</v>
      </c>
      <c r="AD3" t="n">
        <v>263493.0037225861</v>
      </c>
      <c r="AE3" t="n">
        <v>360522.7521841523</v>
      </c>
      <c r="AF3" t="n">
        <v>1.744438212722616e-06</v>
      </c>
      <c r="AG3" t="n">
        <v>21</v>
      </c>
      <c r="AH3" t="n">
        <v>326114.9667125567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261.9771647706164</v>
      </c>
      <c r="AB4" t="n">
        <v>358.4487144559724</v>
      </c>
      <c r="AC4" t="n">
        <v>324.2388722342241</v>
      </c>
      <c r="AD4" t="n">
        <v>261977.1647706164</v>
      </c>
      <c r="AE4" t="n">
        <v>358448.7144559724</v>
      </c>
      <c r="AF4" t="n">
        <v>1.753588831856376e-06</v>
      </c>
      <c r="AG4" t="n">
        <v>21</v>
      </c>
      <c r="AH4" t="n">
        <v>324238.8722342241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262.3831636113668</v>
      </c>
      <c r="AB5" t="n">
        <v>359.0042199812919</v>
      </c>
      <c r="AC5" t="n">
        <v>324.741361091864</v>
      </c>
      <c r="AD5" t="n">
        <v>262383.1636113668</v>
      </c>
      <c r="AE5" t="n">
        <v>359004.2199812919</v>
      </c>
      <c r="AF5" t="n">
        <v>1.752889243237587e-06</v>
      </c>
      <c r="AG5" t="n">
        <v>21</v>
      </c>
      <c r="AH5" t="n">
        <v>324741.3610918639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603.1081771117229</v>
      </c>
      <c r="AB2" t="n">
        <v>825.1992151791884</v>
      </c>
      <c r="AC2" t="n">
        <v>746.4433602568586</v>
      </c>
      <c r="AD2" t="n">
        <v>603108.1771117229</v>
      </c>
      <c r="AE2" t="n">
        <v>825199.2151791884</v>
      </c>
      <c r="AF2" t="n">
        <v>1.04746853888674e-06</v>
      </c>
      <c r="AG2" t="n">
        <v>30</v>
      </c>
      <c r="AH2" t="n">
        <v>746443.3602568585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542.0867543623926</v>
      </c>
      <c r="AB3" t="n">
        <v>741.7070124983801</v>
      </c>
      <c r="AC3" t="n">
        <v>670.9195362178641</v>
      </c>
      <c r="AD3" t="n">
        <v>542086.7543623926</v>
      </c>
      <c r="AE3" t="n">
        <v>741707.0124983802</v>
      </c>
      <c r="AF3" t="n">
        <v>1.140506660084548e-06</v>
      </c>
      <c r="AG3" t="n">
        <v>28</v>
      </c>
      <c r="AH3" t="n">
        <v>670919.5362178641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498.3022856222906</v>
      </c>
      <c r="AB4" t="n">
        <v>681.7991707337399</v>
      </c>
      <c r="AC4" t="n">
        <v>616.7292147900571</v>
      </c>
      <c r="AD4" t="n">
        <v>498302.2856222906</v>
      </c>
      <c r="AE4" t="n">
        <v>681799.1707337399</v>
      </c>
      <c r="AF4" t="n">
        <v>1.207629070053645e-06</v>
      </c>
      <c r="AG4" t="n">
        <v>26</v>
      </c>
      <c r="AH4" t="n">
        <v>616729.214790057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472.8292791853616</v>
      </c>
      <c r="AB5" t="n">
        <v>646.9458795370026</v>
      </c>
      <c r="AC5" t="n">
        <v>585.2022727882352</v>
      </c>
      <c r="AD5" t="n">
        <v>472829.2791853616</v>
      </c>
      <c r="AE5" t="n">
        <v>646945.8795370026</v>
      </c>
      <c r="AF5" t="n">
        <v>1.255871058822879e-06</v>
      </c>
      <c r="AG5" t="n">
        <v>25</v>
      </c>
      <c r="AH5" t="n">
        <v>585202.2727882352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460.7751135590464</v>
      </c>
      <c r="AB6" t="n">
        <v>630.4528383348228</v>
      </c>
      <c r="AC6" t="n">
        <v>570.2833042902625</v>
      </c>
      <c r="AD6" t="n">
        <v>460775.1135590464</v>
      </c>
      <c r="AE6" t="n">
        <v>630452.8383348228</v>
      </c>
      <c r="AF6" t="n">
        <v>1.292531141558229e-06</v>
      </c>
      <c r="AG6" t="n">
        <v>25</v>
      </c>
      <c r="AH6" t="n">
        <v>570283.3042902625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442.3974065624546</v>
      </c>
      <c r="AB7" t="n">
        <v>605.3076488548743</v>
      </c>
      <c r="AC7" t="n">
        <v>547.5379364027851</v>
      </c>
      <c r="AD7" t="n">
        <v>442397.4065624546</v>
      </c>
      <c r="AE7" t="n">
        <v>605307.6488548743</v>
      </c>
      <c r="AF7" t="n">
        <v>1.323998510224669e-06</v>
      </c>
      <c r="AG7" t="n">
        <v>24</v>
      </c>
      <c r="AH7" t="n">
        <v>547537.9364027851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434.7811287163233</v>
      </c>
      <c r="AB8" t="n">
        <v>594.886721499333</v>
      </c>
      <c r="AC8" t="n">
        <v>538.1115677281934</v>
      </c>
      <c r="AD8" t="n">
        <v>434781.1287163233</v>
      </c>
      <c r="AE8" t="n">
        <v>594886.721499333</v>
      </c>
      <c r="AF8" t="n">
        <v>1.34859809576771e-06</v>
      </c>
      <c r="AG8" t="n">
        <v>24</v>
      </c>
      <c r="AH8" t="n">
        <v>538111.5677281935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420.5445009047108</v>
      </c>
      <c r="AB9" t="n">
        <v>575.4075392517932</v>
      </c>
      <c r="AC9" t="n">
        <v>520.4914512951549</v>
      </c>
      <c r="AD9" t="n">
        <v>420544.5009047108</v>
      </c>
      <c r="AE9" t="n">
        <v>575407.5392517932</v>
      </c>
      <c r="AF9" t="n">
        <v>1.368100685473527e-06</v>
      </c>
      <c r="AG9" t="n">
        <v>23</v>
      </c>
      <c r="AH9" t="n">
        <v>520491.4512951549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414.8391562930478</v>
      </c>
      <c r="AB10" t="n">
        <v>567.6012350520758</v>
      </c>
      <c r="AC10" t="n">
        <v>513.4301698120416</v>
      </c>
      <c r="AD10" t="n">
        <v>414839.1562930478</v>
      </c>
      <c r="AE10" t="n">
        <v>567601.2350520758</v>
      </c>
      <c r="AF10" t="n">
        <v>1.386382867725359e-06</v>
      </c>
      <c r="AG10" t="n">
        <v>23</v>
      </c>
      <c r="AH10" t="n">
        <v>513430.1698120417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409.8687068399424</v>
      </c>
      <c r="AB11" t="n">
        <v>560.8004468295832</v>
      </c>
      <c r="AC11" t="n">
        <v>507.2784392725375</v>
      </c>
      <c r="AD11" t="n">
        <v>409868.7068399424</v>
      </c>
      <c r="AE11" t="n">
        <v>560800.4468295831</v>
      </c>
      <c r="AF11" t="n">
        <v>1.403013910480626e-06</v>
      </c>
      <c r="AG11" t="n">
        <v>23</v>
      </c>
      <c r="AH11" t="n">
        <v>507278.4392725375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396.9141465232531</v>
      </c>
      <c r="AB12" t="n">
        <v>543.0754458894231</v>
      </c>
      <c r="AC12" t="n">
        <v>491.2450875449113</v>
      </c>
      <c r="AD12" t="n">
        <v>396914.1465232531</v>
      </c>
      <c r="AE12" t="n">
        <v>543075.4458894231</v>
      </c>
      <c r="AF12" t="n">
        <v>1.417012701864555e-06</v>
      </c>
      <c r="AG12" t="n">
        <v>22</v>
      </c>
      <c r="AH12" t="n">
        <v>491245.0875449113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394.496038720013</v>
      </c>
      <c r="AB13" t="n">
        <v>539.7668841136427</v>
      </c>
      <c r="AC13" t="n">
        <v>488.2522902614157</v>
      </c>
      <c r="AD13" t="n">
        <v>394496.0387200129</v>
      </c>
      <c r="AE13" t="n">
        <v>539766.8841136427</v>
      </c>
      <c r="AF13" t="n">
        <v>1.425507694926598e-06</v>
      </c>
      <c r="AG13" t="n">
        <v>22</v>
      </c>
      <c r="AH13" t="n">
        <v>488252.2902614158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391.3333296264204</v>
      </c>
      <c r="AB14" t="n">
        <v>535.4395260029119</v>
      </c>
      <c r="AC14" t="n">
        <v>484.3379291352878</v>
      </c>
      <c r="AD14" t="n">
        <v>391333.3296264205</v>
      </c>
      <c r="AE14" t="n">
        <v>535439.5260029119</v>
      </c>
      <c r="AF14" t="n">
        <v>1.435175236326782e-06</v>
      </c>
      <c r="AG14" t="n">
        <v>22</v>
      </c>
      <c r="AH14" t="n">
        <v>484337.9291352878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388.1114410599144</v>
      </c>
      <c r="AB15" t="n">
        <v>531.0311959265264</v>
      </c>
      <c r="AC15" t="n">
        <v>480.3503238942624</v>
      </c>
      <c r="AD15" t="n">
        <v>388111.4410599144</v>
      </c>
      <c r="AE15" t="n">
        <v>531031.1959265263</v>
      </c>
      <c r="AF15" t="n">
        <v>1.444531693473989e-06</v>
      </c>
      <c r="AG15" t="n">
        <v>22</v>
      </c>
      <c r="AH15" t="n">
        <v>480350.3238942624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385.0601027053821</v>
      </c>
      <c r="AB16" t="n">
        <v>526.8562201743077</v>
      </c>
      <c r="AC16" t="n">
        <v>476.5738019682202</v>
      </c>
      <c r="AD16" t="n">
        <v>385060.102705382</v>
      </c>
      <c r="AE16" t="n">
        <v>526856.2201743077</v>
      </c>
      <c r="AF16" t="n">
        <v>1.454127446200409e-06</v>
      </c>
      <c r="AG16" t="n">
        <v>22</v>
      </c>
      <c r="AH16" t="n">
        <v>476573.8019682202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382.1459665441112</v>
      </c>
      <c r="AB17" t="n">
        <v>522.868970515843</v>
      </c>
      <c r="AC17" t="n">
        <v>472.9670898210193</v>
      </c>
      <c r="AD17" t="n">
        <v>382145.9665441112</v>
      </c>
      <c r="AE17" t="n">
        <v>522868.970515843</v>
      </c>
      <c r="AF17" t="n">
        <v>1.460875581534201e-06</v>
      </c>
      <c r="AG17" t="n">
        <v>22</v>
      </c>
      <c r="AH17" t="n">
        <v>472967.0898210193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379.7740032579896</v>
      </c>
      <c r="AB18" t="n">
        <v>519.6235457041367</v>
      </c>
      <c r="AC18" t="n">
        <v>470.0314037983599</v>
      </c>
      <c r="AD18" t="n">
        <v>379774.0032579897</v>
      </c>
      <c r="AE18" t="n">
        <v>519623.5457041367</v>
      </c>
      <c r="AF18" t="n">
        <v>1.469155208574952e-06</v>
      </c>
      <c r="AG18" t="n">
        <v>22</v>
      </c>
      <c r="AH18" t="n">
        <v>470031.4037983599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377.8470972574033</v>
      </c>
      <c r="AB19" t="n">
        <v>516.9870679050413</v>
      </c>
      <c r="AC19" t="n">
        <v>467.6465477400904</v>
      </c>
      <c r="AD19" t="n">
        <v>377847.0972574033</v>
      </c>
      <c r="AE19" t="n">
        <v>516987.0679050413</v>
      </c>
      <c r="AF19" t="n">
        <v>1.47353431767454e-06</v>
      </c>
      <c r="AG19" t="n">
        <v>22</v>
      </c>
      <c r="AH19" t="n">
        <v>467646.5477400904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375.543208131618</v>
      </c>
      <c r="AB20" t="n">
        <v>513.8347851627271</v>
      </c>
      <c r="AC20" t="n">
        <v>464.795114438446</v>
      </c>
      <c r="AD20" t="n">
        <v>375543.208131618</v>
      </c>
      <c r="AE20" t="n">
        <v>513834.7851627271</v>
      </c>
      <c r="AF20" t="n">
        <v>1.47985172096575e-06</v>
      </c>
      <c r="AG20" t="n">
        <v>22</v>
      </c>
      <c r="AH20" t="n">
        <v>464795.114438446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364.8906344763484</v>
      </c>
      <c r="AB21" t="n">
        <v>499.2594639292055</v>
      </c>
      <c r="AC21" t="n">
        <v>451.6108414068599</v>
      </c>
      <c r="AD21" t="n">
        <v>364890.6344763484</v>
      </c>
      <c r="AE21" t="n">
        <v>499259.4639292055</v>
      </c>
      <c r="AF21" t="n">
        <v>1.484015464044047e-06</v>
      </c>
      <c r="AG21" t="n">
        <v>21</v>
      </c>
      <c r="AH21" t="n">
        <v>451610.8414068599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362.8820838660646</v>
      </c>
      <c r="AB22" t="n">
        <v>496.5112763732162</v>
      </c>
      <c r="AC22" t="n">
        <v>449.1249370141088</v>
      </c>
      <c r="AD22" t="n">
        <v>362882.0838660647</v>
      </c>
      <c r="AE22" t="n">
        <v>496511.2763732162</v>
      </c>
      <c r="AF22" t="n">
        <v>1.487939911543131e-06</v>
      </c>
      <c r="AG22" t="n">
        <v>21</v>
      </c>
      <c r="AH22" t="n">
        <v>449124.9370141088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359.608939861646</v>
      </c>
      <c r="AB23" t="n">
        <v>492.0328163454485</v>
      </c>
      <c r="AC23" t="n">
        <v>445.073894925833</v>
      </c>
      <c r="AD23" t="n">
        <v>359608.939861646</v>
      </c>
      <c r="AE23" t="n">
        <v>492032.8163454484</v>
      </c>
      <c r="AF23" t="n">
        <v>1.494185526160577e-06</v>
      </c>
      <c r="AG23" t="n">
        <v>21</v>
      </c>
      <c r="AH23" t="n">
        <v>445073.894925833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357.9873860446663</v>
      </c>
      <c r="AB24" t="n">
        <v>489.8141348751514</v>
      </c>
      <c r="AC24" t="n">
        <v>443.066961301122</v>
      </c>
      <c r="AD24" t="n">
        <v>357987.3860446663</v>
      </c>
      <c r="AE24" t="n">
        <v>489814.1348751513</v>
      </c>
      <c r="AF24" t="n">
        <v>1.498588564818086e-06</v>
      </c>
      <c r="AG24" t="n">
        <v>21</v>
      </c>
      <c r="AH24" t="n">
        <v>443066.961301122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357.1262409809757</v>
      </c>
      <c r="AB25" t="n">
        <v>488.6358782079709</v>
      </c>
      <c r="AC25" t="n">
        <v>442.0011557965637</v>
      </c>
      <c r="AD25" t="n">
        <v>357126.2409809757</v>
      </c>
      <c r="AE25" t="n">
        <v>488635.8782079709</v>
      </c>
      <c r="AF25" t="n">
        <v>1.498014255427976e-06</v>
      </c>
      <c r="AG25" t="n">
        <v>21</v>
      </c>
      <c r="AH25" t="n">
        <v>442001.1557965637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354.6798826075757</v>
      </c>
      <c r="AB26" t="n">
        <v>485.2886627557706</v>
      </c>
      <c r="AC26" t="n">
        <v>438.973393889275</v>
      </c>
      <c r="AD26" t="n">
        <v>354679.8826075757</v>
      </c>
      <c r="AE26" t="n">
        <v>485288.6627557706</v>
      </c>
      <c r="AF26" t="n">
        <v>1.50327875817065e-06</v>
      </c>
      <c r="AG26" t="n">
        <v>21</v>
      </c>
      <c r="AH26" t="n">
        <v>438973.393889275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352.5020451806565</v>
      </c>
      <c r="AB27" t="n">
        <v>482.3088495088534</v>
      </c>
      <c r="AC27" t="n">
        <v>436.2779698364494</v>
      </c>
      <c r="AD27" t="n">
        <v>352502.0451806565</v>
      </c>
      <c r="AE27" t="n">
        <v>482308.8495088534</v>
      </c>
      <c r="AF27" t="n">
        <v>1.507849303733608e-06</v>
      </c>
      <c r="AG27" t="n">
        <v>21</v>
      </c>
      <c r="AH27" t="n">
        <v>436277.9698364494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351.3612513997758</v>
      </c>
      <c r="AB28" t="n">
        <v>480.7479651295828</v>
      </c>
      <c r="AC28" t="n">
        <v>434.8660540716215</v>
      </c>
      <c r="AD28" t="n">
        <v>351361.2513997758</v>
      </c>
      <c r="AE28" t="n">
        <v>480747.9651295829</v>
      </c>
      <c r="AF28" t="n">
        <v>1.509452584114332e-06</v>
      </c>
      <c r="AG28" t="n">
        <v>21</v>
      </c>
      <c r="AH28" t="n">
        <v>434866.0540716215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350.2317373191415</v>
      </c>
      <c r="AB29" t="n">
        <v>479.2025141338145</v>
      </c>
      <c r="AC29" t="n">
        <v>433.4680987498353</v>
      </c>
      <c r="AD29" t="n">
        <v>350231.7373191415</v>
      </c>
      <c r="AE29" t="n">
        <v>479202.5141338145</v>
      </c>
      <c r="AF29" t="n">
        <v>1.508830415608379e-06</v>
      </c>
      <c r="AG29" t="n">
        <v>21</v>
      </c>
      <c r="AH29" t="n">
        <v>433468.0987498353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349.2533721382235</v>
      </c>
      <c r="AB30" t="n">
        <v>477.8638717308572</v>
      </c>
      <c r="AC30" t="n">
        <v>432.2572144990197</v>
      </c>
      <c r="AD30" t="n">
        <v>349253.3721382236</v>
      </c>
      <c r="AE30" t="n">
        <v>477863.8717308572</v>
      </c>
      <c r="AF30" t="n">
        <v>1.513496679403023e-06</v>
      </c>
      <c r="AG30" t="n">
        <v>21</v>
      </c>
      <c r="AH30" t="n">
        <v>432257.2144990197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349.5237283114946</v>
      </c>
      <c r="AB31" t="n">
        <v>478.2337849743992</v>
      </c>
      <c r="AC31" t="n">
        <v>432.5918237417745</v>
      </c>
      <c r="AD31" t="n">
        <v>349523.7283114946</v>
      </c>
      <c r="AE31" t="n">
        <v>478233.7849743991</v>
      </c>
      <c r="AF31" t="n">
        <v>1.512778792665385e-06</v>
      </c>
      <c r="AG31" t="n">
        <v>21</v>
      </c>
      <c r="AH31" t="n">
        <v>432591.8237417745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349.6483426522893</v>
      </c>
      <c r="AB32" t="n">
        <v>478.4042878130712</v>
      </c>
      <c r="AC32" t="n">
        <v>432.7460540288259</v>
      </c>
      <c r="AD32" t="n">
        <v>349648.3426522893</v>
      </c>
      <c r="AE32" t="n">
        <v>478404.2878130712</v>
      </c>
      <c r="AF32" t="n">
        <v>1.512587356202015e-06</v>
      </c>
      <c r="AG32" t="n">
        <v>21</v>
      </c>
      <c r="AH32" t="n">
        <v>432746.054028826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259.4469219410254</v>
      </c>
      <c r="AB2" t="n">
        <v>354.9867245900905</v>
      </c>
      <c r="AC2" t="n">
        <v>321.1072898222087</v>
      </c>
      <c r="AD2" t="n">
        <v>259446.9219410254</v>
      </c>
      <c r="AE2" t="n">
        <v>354986.7245900906</v>
      </c>
      <c r="AF2" t="n">
        <v>1.766038971062498e-06</v>
      </c>
      <c r="AG2" t="n">
        <v>22</v>
      </c>
      <c r="AH2" t="n">
        <v>321107.2898222087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259.2600714908506</v>
      </c>
      <c r="AB3" t="n">
        <v>354.7310675609015</v>
      </c>
      <c r="AC3" t="n">
        <v>320.8760323410685</v>
      </c>
      <c r="AD3" t="n">
        <v>259260.0714908506</v>
      </c>
      <c r="AE3" t="n">
        <v>354731.0675609015</v>
      </c>
      <c r="AF3" t="n">
        <v>1.770162821549509e-06</v>
      </c>
      <c r="AG3" t="n">
        <v>22</v>
      </c>
      <c r="AH3" t="n">
        <v>320876.0323410685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868.2853506600559</v>
      </c>
      <c r="AB2" t="n">
        <v>1188.026322819255</v>
      </c>
      <c r="AC2" t="n">
        <v>1074.642757974801</v>
      </c>
      <c r="AD2" t="n">
        <v>868285.3506600559</v>
      </c>
      <c r="AE2" t="n">
        <v>1188026.322819255</v>
      </c>
      <c r="AF2" t="n">
        <v>8.173508613964097e-07</v>
      </c>
      <c r="AG2" t="n">
        <v>37</v>
      </c>
      <c r="AH2" t="n">
        <v>1074642.757974801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744.3891002037599</v>
      </c>
      <c r="AB3" t="n">
        <v>1018.506007028146</v>
      </c>
      <c r="AC3" t="n">
        <v>921.3012231995377</v>
      </c>
      <c r="AD3" t="n">
        <v>744389.1002037599</v>
      </c>
      <c r="AE3" t="n">
        <v>1018506.007028146</v>
      </c>
      <c r="AF3" t="n">
        <v>9.18782897174939e-07</v>
      </c>
      <c r="AG3" t="n">
        <v>33</v>
      </c>
      <c r="AH3" t="n">
        <v>921301.2231995377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667.9938123413599</v>
      </c>
      <c r="AB4" t="n">
        <v>913.9786038525752</v>
      </c>
      <c r="AC4" t="n">
        <v>826.7497686779119</v>
      </c>
      <c r="AD4" t="n">
        <v>667993.8123413599</v>
      </c>
      <c r="AE4" t="n">
        <v>913978.6038525753</v>
      </c>
      <c r="AF4" t="n">
        <v>9.929411870791788e-07</v>
      </c>
      <c r="AG4" t="n">
        <v>30</v>
      </c>
      <c r="AH4" t="n">
        <v>826749.768677912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627.1881493647769</v>
      </c>
      <c r="AB5" t="n">
        <v>858.1464955492171</v>
      </c>
      <c r="AC5" t="n">
        <v>776.2461984301701</v>
      </c>
      <c r="AD5" t="n">
        <v>627188.1493647769</v>
      </c>
      <c r="AE5" t="n">
        <v>858146.4955492171</v>
      </c>
      <c r="AF5" t="n">
        <v>1.048576908089575e-06</v>
      </c>
      <c r="AG5" t="n">
        <v>29</v>
      </c>
      <c r="AH5" t="n">
        <v>776246.1984301701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585.8679564459691</v>
      </c>
      <c r="AB6" t="n">
        <v>801.6103846794476</v>
      </c>
      <c r="AC6" t="n">
        <v>725.1058146328816</v>
      </c>
      <c r="AD6" t="n">
        <v>585867.9564459691</v>
      </c>
      <c r="AE6" t="n">
        <v>801610.3846794476</v>
      </c>
      <c r="AF6" t="n">
        <v>1.095506795005434e-06</v>
      </c>
      <c r="AG6" t="n">
        <v>27</v>
      </c>
      <c r="AH6" t="n">
        <v>725105.8146328815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570.3245271260516</v>
      </c>
      <c r="AB7" t="n">
        <v>780.3431789562313</v>
      </c>
      <c r="AC7" t="n">
        <v>705.8683211751783</v>
      </c>
      <c r="AD7" t="n">
        <v>570324.5271260516</v>
      </c>
      <c r="AE7" t="n">
        <v>780343.1789562313</v>
      </c>
      <c r="AF7" t="n">
        <v>1.130035402625171e-06</v>
      </c>
      <c r="AG7" t="n">
        <v>27</v>
      </c>
      <c r="AH7" t="n">
        <v>705868.3211751783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549.2352986872941</v>
      </c>
      <c r="AB8" t="n">
        <v>751.4879662152282</v>
      </c>
      <c r="AC8" t="n">
        <v>679.7670094396309</v>
      </c>
      <c r="AD8" t="n">
        <v>549235.298687294</v>
      </c>
      <c r="AE8" t="n">
        <v>751487.9662152282</v>
      </c>
      <c r="AF8" t="n">
        <v>1.157467848600141e-06</v>
      </c>
      <c r="AG8" t="n">
        <v>26</v>
      </c>
      <c r="AH8" t="n">
        <v>679767.0094396309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528.6635509068584</v>
      </c>
      <c r="AB9" t="n">
        <v>723.3407933405765</v>
      </c>
      <c r="AC9" t="n">
        <v>654.3061632393309</v>
      </c>
      <c r="AD9" t="n">
        <v>528663.5509068584</v>
      </c>
      <c r="AE9" t="n">
        <v>723340.7933405765</v>
      </c>
      <c r="AF9" t="n">
        <v>1.185648452192612e-06</v>
      </c>
      <c r="AG9" t="n">
        <v>25</v>
      </c>
      <c r="AH9" t="n">
        <v>654306.1632393309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521.5128220627701</v>
      </c>
      <c r="AB10" t="n">
        <v>713.5568506682027</v>
      </c>
      <c r="AC10" t="n">
        <v>645.4559863237586</v>
      </c>
      <c r="AD10" t="n">
        <v>521512.82206277</v>
      </c>
      <c r="AE10" t="n">
        <v>713556.8506682027</v>
      </c>
      <c r="AF10" t="n">
        <v>1.204647121388501e-06</v>
      </c>
      <c r="AG10" t="n">
        <v>25</v>
      </c>
      <c r="AH10" t="n">
        <v>645455.9863237586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513.9463846183868</v>
      </c>
      <c r="AB11" t="n">
        <v>703.2041171491366</v>
      </c>
      <c r="AC11" t="n">
        <v>636.0913031615993</v>
      </c>
      <c r="AD11" t="n">
        <v>513946.3846183868</v>
      </c>
      <c r="AE11" t="n">
        <v>703204.1171491365</v>
      </c>
      <c r="AF11" t="n">
        <v>1.223373733268935e-06</v>
      </c>
      <c r="AG11" t="n">
        <v>25</v>
      </c>
      <c r="AH11" t="n">
        <v>636091.3031615993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498.1258006433181</v>
      </c>
      <c r="AB12" t="n">
        <v>681.5576961995419</v>
      </c>
      <c r="AC12" t="n">
        <v>616.5107862464913</v>
      </c>
      <c r="AD12" t="n">
        <v>498125.8006433181</v>
      </c>
      <c r="AE12" t="n">
        <v>681557.6961995418</v>
      </c>
      <c r="AF12" t="n">
        <v>1.241828287833916e-06</v>
      </c>
      <c r="AG12" t="n">
        <v>24</v>
      </c>
      <c r="AH12" t="n">
        <v>616510.7862464914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493.1513133987436</v>
      </c>
      <c r="AB13" t="n">
        <v>674.7513832926264</v>
      </c>
      <c r="AC13" t="n">
        <v>610.3540582906918</v>
      </c>
      <c r="AD13" t="n">
        <v>493151.3133987436</v>
      </c>
      <c r="AE13" t="n">
        <v>674751.3832926265</v>
      </c>
      <c r="AF13" t="n">
        <v>1.255204439177084e-06</v>
      </c>
      <c r="AG13" t="n">
        <v>24</v>
      </c>
      <c r="AH13" t="n">
        <v>610354.0582906918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488.1162923827553</v>
      </c>
      <c r="AB14" t="n">
        <v>667.8622454091011</v>
      </c>
      <c r="AC14" t="n">
        <v>604.1224100578045</v>
      </c>
      <c r="AD14" t="n">
        <v>488116.2923827553</v>
      </c>
      <c r="AE14" t="n">
        <v>667862.2454091011</v>
      </c>
      <c r="AF14" t="n">
        <v>1.268761962063888e-06</v>
      </c>
      <c r="AG14" t="n">
        <v>24</v>
      </c>
      <c r="AH14" t="n">
        <v>604122.4100578044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484.7216769038106</v>
      </c>
      <c r="AB15" t="n">
        <v>663.2175827509436</v>
      </c>
      <c r="AC15" t="n">
        <v>599.9210274849164</v>
      </c>
      <c r="AD15" t="n">
        <v>484721.6769038106</v>
      </c>
      <c r="AE15" t="n">
        <v>663217.5827509436</v>
      </c>
      <c r="AF15" t="n">
        <v>1.278215953775923e-06</v>
      </c>
      <c r="AG15" t="n">
        <v>24</v>
      </c>
      <c r="AH15" t="n">
        <v>599921.0274849164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471.8712328524247</v>
      </c>
      <c r="AB16" t="n">
        <v>645.6350382782575</v>
      </c>
      <c r="AC16" t="n">
        <v>584.0165363794471</v>
      </c>
      <c r="AD16" t="n">
        <v>471871.2328524247</v>
      </c>
      <c r="AE16" t="n">
        <v>645635.0382782575</v>
      </c>
      <c r="AF16" t="n">
        <v>1.288282074447731e-06</v>
      </c>
      <c r="AG16" t="n">
        <v>23</v>
      </c>
      <c r="AH16" t="n">
        <v>584016.5363794471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468.9266778485847</v>
      </c>
      <c r="AB17" t="n">
        <v>641.6061682174047</v>
      </c>
      <c r="AC17" t="n">
        <v>580.3721760226476</v>
      </c>
      <c r="AD17" t="n">
        <v>468926.6778485847</v>
      </c>
      <c r="AE17" t="n">
        <v>641606.1682174047</v>
      </c>
      <c r="AF17" t="n">
        <v>1.297010579985221e-06</v>
      </c>
      <c r="AG17" t="n">
        <v>23</v>
      </c>
      <c r="AH17" t="n">
        <v>580372.1760226476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464.9459334653527</v>
      </c>
      <c r="AB18" t="n">
        <v>636.1595381342189</v>
      </c>
      <c r="AC18" t="n">
        <v>575.4453646702077</v>
      </c>
      <c r="AD18" t="n">
        <v>464945.9334653526</v>
      </c>
      <c r="AE18" t="n">
        <v>636159.5381342189</v>
      </c>
      <c r="AF18" t="n">
        <v>1.307552800959074e-06</v>
      </c>
      <c r="AG18" t="n">
        <v>23</v>
      </c>
      <c r="AH18" t="n">
        <v>575445.3646702077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463.0158711128519</v>
      </c>
      <c r="AB19" t="n">
        <v>633.518741675186</v>
      </c>
      <c r="AC19" t="n">
        <v>573.0566021188437</v>
      </c>
      <c r="AD19" t="n">
        <v>463015.8711128519</v>
      </c>
      <c r="AE19" t="n">
        <v>633518.741675186</v>
      </c>
      <c r="AF19" t="n">
        <v>1.312155103878842e-06</v>
      </c>
      <c r="AG19" t="n">
        <v>23</v>
      </c>
      <c r="AH19" t="n">
        <v>573056.6021188437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460.7767381929973</v>
      </c>
      <c r="AB20" t="n">
        <v>630.4550612306681</v>
      </c>
      <c r="AC20" t="n">
        <v>570.2853150360481</v>
      </c>
      <c r="AD20" t="n">
        <v>460776.7381929973</v>
      </c>
      <c r="AE20" t="n">
        <v>630455.0612306681</v>
      </c>
      <c r="AF20" t="n">
        <v>1.317505564416109e-06</v>
      </c>
      <c r="AG20" t="n">
        <v>23</v>
      </c>
      <c r="AH20" t="n">
        <v>570285.3150360482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457.3921654820152</v>
      </c>
      <c r="AB21" t="n">
        <v>625.8241395306928</v>
      </c>
      <c r="AC21" t="n">
        <v>566.0963620035792</v>
      </c>
      <c r="AD21" t="n">
        <v>457392.1654820152</v>
      </c>
      <c r="AE21" t="n">
        <v>625824.1395306928</v>
      </c>
      <c r="AF21" t="n">
        <v>1.327571685087916e-06</v>
      </c>
      <c r="AG21" t="n">
        <v>23</v>
      </c>
      <c r="AH21" t="n">
        <v>566096.3620035792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455.3891167519692</v>
      </c>
      <c r="AB22" t="n">
        <v>623.0834798899705</v>
      </c>
      <c r="AC22" t="n">
        <v>563.6172670724275</v>
      </c>
      <c r="AD22" t="n">
        <v>455389.1167519692</v>
      </c>
      <c r="AE22" t="n">
        <v>623083.4798899705</v>
      </c>
      <c r="AF22" t="n">
        <v>1.332264673779502e-06</v>
      </c>
      <c r="AG22" t="n">
        <v>23</v>
      </c>
      <c r="AH22" t="n">
        <v>563617.2670724274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453.6543228356234</v>
      </c>
      <c r="AB23" t="n">
        <v>620.7098583199203</v>
      </c>
      <c r="AC23" t="n">
        <v>561.4701806136238</v>
      </c>
      <c r="AD23" t="n">
        <v>453654.3228356234</v>
      </c>
      <c r="AE23" t="n">
        <v>620709.8583199203</v>
      </c>
      <c r="AF23" t="n">
        <v>1.336776290927452e-06</v>
      </c>
      <c r="AG23" t="n">
        <v>23</v>
      </c>
      <c r="AH23" t="n">
        <v>561470.1806136238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442.2379686646917</v>
      </c>
      <c r="AB24" t="n">
        <v>605.0894988892512</v>
      </c>
      <c r="AC24" t="n">
        <v>547.340606363706</v>
      </c>
      <c r="AD24" t="n">
        <v>442237.9686646917</v>
      </c>
      <c r="AE24" t="n">
        <v>605089.4988892513</v>
      </c>
      <c r="AF24" t="n">
        <v>1.343169637840627e-06</v>
      </c>
      <c r="AG24" t="n">
        <v>22</v>
      </c>
      <c r="AH24" t="n">
        <v>547340.6063637061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440.6213952302812</v>
      </c>
      <c r="AB25" t="n">
        <v>602.8776317981044</v>
      </c>
      <c r="AC25" t="n">
        <v>545.3398367633631</v>
      </c>
      <c r="AD25" t="n">
        <v>440621.3952302812</v>
      </c>
      <c r="AE25" t="n">
        <v>602877.6317981044</v>
      </c>
      <c r="AF25" t="n">
        <v>1.347182483243578e-06</v>
      </c>
      <c r="AG25" t="n">
        <v>22</v>
      </c>
      <c r="AH25" t="n">
        <v>545339.8367633631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439.4051533671939</v>
      </c>
      <c r="AB26" t="n">
        <v>601.2135160242244</v>
      </c>
      <c r="AC26" t="n">
        <v>543.8345418633411</v>
      </c>
      <c r="AD26" t="n">
        <v>439405.1533671939</v>
      </c>
      <c r="AE26" t="n">
        <v>601213.5160242245</v>
      </c>
      <c r="AF26" t="n">
        <v>1.34824804106244e-06</v>
      </c>
      <c r="AG26" t="n">
        <v>22</v>
      </c>
      <c r="AH26" t="n">
        <v>543834.5418633411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437.2509904661818</v>
      </c>
      <c r="AB27" t="n">
        <v>598.2660953080997</v>
      </c>
      <c r="AC27" t="n">
        <v>541.1684188436324</v>
      </c>
      <c r="AD27" t="n">
        <v>437250.9904661818</v>
      </c>
      <c r="AE27" t="n">
        <v>598266.0953080996</v>
      </c>
      <c r="AF27" t="n">
        <v>1.354097273344706e-06</v>
      </c>
      <c r="AG27" t="n">
        <v>22</v>
      </c>
      <c r="AH27" t="n">
        <v>541168.4188436323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435.4402279592942</v>
      </c>
      <c r="AB28" t="n">
        <v>595.7885301609723</v>
      </c>
      <c r="AC28" t="n">
        <v>538.9273090368621</v>
      </c>
      <c r="AD28" t="n">
        <v>435440.2279592942</v>
      </c>
      <c r="AE28" t="n">
        <v>595788.5301609723</v>
      </c>
      <c r="AF28" t="n">
        <v>1.358858276365156e-06</v>
      </c>
      <c r="AG28" t="n">
        <v>22</v>
      </c>
      <c r="AH28" t="n">
        <v>538927.3090368621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433.4894978930583</v>
      </c>
      <c r="AB29" t="n">
        <v>593.1194552242117</v>
      </c>
      <c r="AC29" t="n">
        <v>536.5129668659958</v>
      </c>
      <c r="AD29" t="n">
        <v>433489.4978930583</v>
      </c>
      <c r="AE29" t="n">
        <v>593119.4552242117</v>
      </c>
      <c r="AF29" t="n">
        <v>1.363664622271515e-06</v>
      </c>
      <c r="AG29" t="n">
        <v>22</v>
      </c>
      <c r="AH29" t="n">
        <v>536512.9668659959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432.5489448436376</v>
      </c>
      <c r="AB30" t="n">
        <v>591.8325490477223</v>
      </c>
      <c r="AC30" t="n">
        <v>535.3488812088065</v>
      </c>
      <c r="AD30" t="n">
        <v>432548.9448436376</v>
      </c>
      <c r="AE30" t="n">
        <v>591832.5490477222</v>
      </c>
      <c r="AF30" t="n">
        <v>1.363982022472878e-06</v>
      </c>
      <c r="AG30" t="n">
        <v>22</v>
      </c>
      <c r="AH30" t="n">
        <v>535348.8812088064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429.5911593828937</v>
      </c>
      <c r="AB31" t="n">
        <v>587.7855764920472</v>
      </c>
      <c r="AC31" t="n">
        <v>531.6881460338833</v>
      </c>
      <c r="AD31" t="n">
        <v>429591.1593828937</v>
      </c>
      <c r="AE31" t="n">
        <v>587785.5764920472</v>
      </c>
      <c r="AF31" t="n">
        <v>1.369944611969917e-06</v>
      </c>
      <c r="AG31" t="n">
        <v>22</v>
      </c>
      <c r="AH31" t="n">
        <v>531688.1460338833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429.1893736079653</v>
      </c>
      <c r="AB32" t="n">
        <v>587.2358354692526</v>
      </c>
      <c r="AC32" t="n">
        <v>531.190871522738</v>
      </c>
      <c r="AD32" t="n">
        <v>429189.3736079652</v>
      </c>
      <c r="AE32" t="n">
        <v>587235.8354692527</v>
      </c>
      <c r="AF32" t="n">
        <v>1.369173782909463e-06</v>
      </c>
      <c r="AG32" t="n">
        <v>22</v>
      </c>
      <c r="AH32" t="n">
        <v>531190.871522738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427.982170606049</v>
      </c>
      <c r="AB33" t="n">
        <v>585.5840870639933</v>
      </c>
      <c r="AC33" t="n">
        <v>529.6967636670331</v>
      </c>
      <c r="AD33" t="n">
        <v>427982.170606049</v>
      </c>
      <c r="AE33" t="n">
        <v>585584.0870639932</v>
      </c>
      <c r="AF33" t="n">
        <v>1.37432020046014e-06</v>
      </c>
      <c r="AG33" t="n">
        <v>22</v>
      </c>
      <c r="AH33" t="n">
        <v>529696.7636670331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426.8680178575474</v>
      </c>
      <c r="AB34" t="n">
        <v>584.0596541205431</v>
      </c>
      <c r="AC34" t="n">
        <v>528.3178204641506</v>
      </c>
      <c r="AD34" t="n">
        <v>426868.0178575474</v>
      </c>
      <c r="AE34" t="n">
        <v>584059.654120543</v>
      </c>
      <c r="AF34" t="n">
        <v>1.374433557674912e-06</v>
      </c>
      <c r="AG34" t="n">
        <v>22</v>
      </c>
      <c r="AH34" t="n">
        <v>528317.8204641506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424.9035031050856</v>
      </c>
      <c r="AB35" t="n">
        <v>581.3717183679507</v>
      </c>
      <c r="AC35" t="n">
        <v>525.8864175272442</v>
      </c>
      <c r="AD35" t="n">
        <v>424903.5031050856</v>
      </c>
      <c r="AE35" t="n">
        <v>581371.7183679508</v>
      </c>
      <c r="AF35" t="n">
        <v>1.37953463233968e-06</v>
      </c>
      <c r="AG35" t="n">
        <v>22</v>
      </c>
      <c r="AH35" t="n">
        <v>525886.4175272442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423.8396375732388</v>
      </c>
      <c r="AB36" t="n">
        <v>579.9160906128432</v>
      </c>
      <c r="AC36" t="n">
        <v>524.5697128420977</v>
      </c>
      <c r="AD36" t="n">
        <v>423839.6375732388</v>
      </c>
      <c r="AE36" t="n">
        <v>579916.0906128432</v>
      </c>
      <c r="AF36" t="n">
        <v>1.380736218816269e-06</v>
      </c>
      <c r="AG36" t="n">
        <v>22</v>
      </c>
      <c r="AH36" t="n">
        <v>524569.7128420977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421.5998346902995</v>
      </c>
      <c r="AB37" t="n">
        <v>576.8514934952761</v>
      </c>
      <c r="AC37" t="n">
        <v>521.7975965722424</v>
      </c>
      <c r="AD37" t="n">
        <v>421599.8346902995</v>
      </c>
      <c r="AE37" t="n">
        <v>576851.4934952762</v>
      </c>
      <c r="AF37" t="n">
        <v>1.386177365125355e-06</v>
      </c>
      <c r="AG37" t="n">
        <v>22</v>
      </c>
      <c r="AH37" t="n">
        <v>521797.5965722423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421.3537750249568</v>
      </c>
      <c r="AB38" t="n">
        <v>576.5148238057681</v>
      </c>
      <c r="AC38" t="n">
        <v>521.493058165382</v>
      </c>
      <c r="AD38" t="n">
        <v>421353.7750249568</v>
      </c>
      <c r="AE38" t="n">
        <v>576514.823805768</v>
      </c>
      <c r="AF38" t="n">
        <v>1.386268050897173e-06</v>
      </c>
      <c r="AG38" t="n">
        <v>22</v>
      </c>
      <c r="AH38" t="n">
        <v>521493.058165382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417.7968376888801</v>
      </c>
      <c r="AB39" t="n">
        <v>571.6480652215478</v>
      </c>
      <c r="AC39" t="n">
        <v>517.0907761899009</v>
      </c>
      <c r="AD39" t="n">
        <v>417796.8376888802</v>
      </c>
      <c r="AE39" t="n">
        <v>571648.0652215477</v>
      </c>
      <c r="AF39" t="n">
        <v>1.392480026266712e-06</v>
      </c>
      <c r="AG39" t="n">
        <v>22</v>
      </c>
      <c r="AH39" t="n">
        <v>517090.7761899009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417.9116608788379</v>
      </c>
      <c r="AB40" t="n">
        <v>571.8051713756896</v>
      </c>
      <c r="AC40" t="n">
        <v>517.2328883531914</v>
      </c>
      <c r="AD40" t="n">
        <v>417911.6608788379</v>
      </c>
      <c r="AE40" t="n">
        <v>571805.1713756896</v>
      </c>
      <c r="AF40" t="n">
        <v>1.390961039588759e-06</v>
      </c>
      <c r="AG40" t="n">
        <v>22</v>
      </c>
      <c r="AH40" t="n">
        <v>517232.8883531914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417.7676282719303</v>
      </c>
      <c r="AB41" t="n">
        <v>571.6080996086483</v>
      </c>
      <c r="AC41" t="n">
        <v>517.0546248390048</v>
      </c>
      <c r="AD41" t="n">
        <v>417767.6282719303</v>
      </c>
      <c r="AE41" t="n">
        <v>571608.0996086483</v>
      </c>
      <c r="AF41" t="n">
        <v>1.391142411132395e-06</v>
      </c>
      <c r="AG41" t="n">
        <v>22</v>
      </c>
      <c r="AH41" t="n">
        <v>517054.6248390047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414.3978451159942</v>
      </c>
      <c r="AB42" t="n">
        <v>566.9974136303559</v>
      </c>
      <c r="AC42" t="n">
        <v>512.8839762593421</v>
      </c>
      <c r="AD42" t="n">
        <v>414397.8451159942</v>
      </c>
      <c r="AE42" t="n">
        <v>566997.413630356</v>
      </c>
      <c r="AF42" t="n">
        <v>1.397127672072388e-06</v>
      </c>
      <c r="AG42" t="n">
        <v>22</v>
      </c>
      <c r="AH42" t="n">
        <v>512883.9762593421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413.9812817266669</v>
      </c>
      <c r="AB43" t="n">
        <v>566.4274532235986</v>
      </c>
      <c r="AC43" t="n">
        <v>512.3684120738612</v>
      </c>
      <c r="AD43" t="n">
        <v>413981.2817266669</v>
      </c>
      <c r="AE43" t="n">
        <v>566427.4532235987</v>
      </c>
      <c r="AF43" t="n">
        <v>1.397422400830797e-06</v>
      </c>
      <c r="AG43" t="n">
        <v>22</v>
      </c>
      <c r="AH43" t="n">
        <v>512368.4120738613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413.1409756579318</v>
      </c>
      <c r="AB44" t="n">
        <v>565.2777093886679</v>
      </c>
      <c r="AC44" t="n">
        <v>511.3283981768607</v>
      </c>
      <c r="AD44" t="n">
        <v>413140.9756579318</v>
      </c>
      <c r="AE44" t="n">
        <v>565277.7093886678</v>
      </c>
      <c r="AF44" t="n">
        <v>1.39823857277716e-06</v>
      </c>
      <c r="AG44" t="n">
        <v>22</v>
      </c>
      <c r="AH44" t="n">
        <v>511328.3981768606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412.6047852738388</v>
      </c>
      <c r="AB45" t="n">
        <v>564.5440700501016</v>
      </c>
      <c r="AC45" t="n">
        <v>510.6647763470979</v>
      </c>
      <c r="AD45" t="n">
        <v>412604.7852738388</v>
      </c>
      <c r="AE45" t="n">
        <v>564544.0700501016</v>
      </c>
      <c r="AF45" t="n">
        <v>1.396900957642843e-06</v>
      </c>
      <c r="AG45" t="n">
        <v>22</v>
      </c>
      <c r="AH45" t="n">
        <v>510664.7763470979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410.6248847183736</v>
      </c>
      <c r="AB46" t="n">
        <v>561.8350827630661</v>
      </c>
      <c r="AC46" t="n">
        <v>508.2143310046496</v>
      </c>
      <c r="AD46" t="n">
        <v>410624.8847183735</v>
      </c>
      <c r="AE46" t="n">
        <v>561835.0827630662</v>
      </c>
      <c r="AF46" t="n">
        <v>1.402183403851247e-06</v>
      </c>
      <c r="AG46" t="n">
        <v>22</v>
      </c>
      <c r="AH46" t="n">
        <v>508214.3310046496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409.7237796635254</v>
      </c>
      <c r="AB47" t="n">
        <v>560.6021510730735</v>
      </c>
      <c r="AC47" t="n">
        <v>507.0990685847193</v>
      </c>
      <c r="AD47" t="n">
        <v>409723.7796635253</v>
      </c>
      <c r="AE47" t="n">
        <v>560602.1510730735</v>
      </c>
      <c r="AF47" t="n">
        <v>1.403316975998973e-06</v>
      </c>
      <c r="AG47" t="n">
        <v>22</v>
      </c>
      <c r="AH47" t="n">
        <v>507099.0685847193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408.7532666312105</v>
      </c>
      <c r="AB48" t="n">
        <v>559.2742523262472</v>
      </c>
      <c r="AC48" t="n">
        <v>505.8979026305724</v>
      </c>
      <c r="AD48" t="n">
        <v>408753.2666312105</v>
      </c>
      <c r="AE48" t="n">
        <v>559274.2523262472</v>
      </c>
      <c r="AF48" t="n">
        <v>1.403339647441927e-06</v>
      </c>
      <c r="AG48" t="n">
        <v>22</v>
      </c>
      <c r="AH48" t="n">
        <v>505897.9026305724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406.2646840701914</v>
      </c>
      <c r="AB49" t="n">
        <v>555.8692638777469</v>
      </c>
      <c r="AC49" t="n">
        <v>502.8178815006657</v>
      </c>
      <c r="AD49" t="n">
        <v>406264.6840701915</v>
      </c>
      <c r="AE49" t="n">
        <v>555869.2638777469</v>
      </c>
      <c r="AF49" t="n">
        <v>1.403407661770791e-06</v>
      </c>
      <c r="AG49" t="n">
        <v>22</v>
      </c>
      <c r="AH49" t="n">
        <v>502817.8815006657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396.2388325373744</v>
      </c>
      <c r="AB50" t="n">
        <v>542.1514515011937</v>
      </c>
      <c r="AC50" t="n">
        <v>490.4092778842602</v>
      </c>
      <c r="AD50" t="n">
        <v>396238.8325373745</v>
      </c>
      <c r="AE50" t="n">
        <v>542151.4515011937</v>
      </c>
      <c r="AF50" t="n">
        <v>1.409052851066467e-06</v>
      </c>
      <c r="AG50" t="n">
        <v>21</v>
      </c>
      <c r="AH50" t="n">
        <v>490409.2778842602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395.4363882252969</v>
      </c>
      <c r="AB51" t="n">
        <v>541.0535117920646</v>
      </c>
      <c r="AC51" t="n">
        <v>489.4161240000023</v>
      </c>
      <c r="AD51" t="n">
        <v>395436.3882252969</v>
      </c>
      <c r="AE51" t="n">
        <v>541053.5117920645</v>
      </c>
      <c r="AF51" t="n">
        <v>1.408191336234195e-06</v>
      </c>
      <c r="AG51" t="n">
        <v>21</v>
      </c>
      <c r="AH51" t="n">
        <v>489416.1240000023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394.7949629229752</v>
      </c>
      <c r="AB52" t="n">
        <v>540.1758853957408</v>
      </c>
      <c r="AC52" t="n">
        <v>488.6222570351873</v>
      </c>
      <c r="AD52" t="n">
        <v>394794.9629229752</v>
      </c>
      <c r="AE52" t="n">
        <v>540175.8853957409</v>
      </c>
      <c r="AF52" t="n">
        <v>1.40796462180465e-06</v>
      </c>
      <c r="AG52" t="n">
        <v>21</v>
      </c>
      <c r="AH52" t="n">
        <v>488622.2570351873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394.9188472303147</v>
      </c>
      <c r="AB53" t="n">
        <v>540.3453893704328</v>
      </c>
      <c r="AC53" t="n">
        <v>488.775583788435</v>
      </c>
      <c r="AD53" t="n">
        <v>394918.8472303147</v>
      </c>
      <c r="AE53" t="n">
        <v>540345.3893704328</v>
      </c>
      <c r="AF53" t="n">
        <v>1.407896607475786e-06</v>
      </c>
      <c r="AG53" t="n">
        <v>21</v>
      </c>
      <c r="AH53" t="n">
        <v>488775.583788435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394.768913339421</v>
      </c>
      <c r="AB54" t="n">
        <v>540.1402432062954</v>
      </c>
      <c r="AC54" t="n">
        <v>488.5900164862784</v>
      </c>
      <c r="AD54" t="n">
        <v>394768.913339421</v>
      </c>
      <c r="AE54" t="n">
        <v>540140.2432062954</v>
      </c>
      <c r="AF54" t="n">
        <v>1.408327364891922e-06</v>
      </c>
      <c r="AG54" t="n">
        <v>21</v>
      </c>
      <c r="AH54" t="n">
        <v>488590.0164862784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394.8170097888134</v>
      </c>
      <c r="AB55" t="n">
        <v>540.2060508902198</v>
      </c>
      <c r="AC55" t="n">
        <v>488.6495435772106</v>
      </c>
      <c r="AD55" t="n">
        <v>394817.0097888134</v>
      </c>
      <c r="AE55" t="n">
        <v>540206.0508902197</v>
      </c>
      <c r="AF55" t="n">
        <v>1.407873936032832e-06</v>
      </c>
      <c r="AG55" t="n">
        <v>21</v>
      </c>
      <c r="AH55" t="n">
        <v>488649.5435772106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395.0360937743429</v>
      </c>
      <c r="AB56" t="n">
        <v>540.5058112645245</v>
      </c>
      <c r="AC56" t="n">
        <v>488.9206952421082</v>
      </c>
      <c r="AD56" t="n">
        <v>395036.0937743429</v>
      </c>
      <c r="AE56" t="n">
        <v>540505.8112645245</v>
      </c>
      <c r="AF56" t="n">
        <v>1.407873936032832e-06</v>
      </c>
      <c r="AG56" t="n">
        <v>21</v>
      </c>
      <c r="AH56" t="n">
        <v>488920.6952421082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1119.00250549438</v>
      </c>
      <c r="AB2" t="n">
        <v>1531.068594923813</v>
      </c>
      <c r="AC2" t="n">
        <v>1384.945557092552</v>
      </c>
      <c r="AD2" t="n">
        <v>1119002.50549438</v>
      </c>
      <c r="AE2" t="n">
        <v>1531068.594923813</v>
      </c>
      <c r="AF2" t="n">
        <v>6.810553514652503e-07</v>
      </c>
      <c r="AG2" t="n">
        <v>42</v>
      </c>
      <c r="AH2" t="n">
        <v>1384945.557092553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928.8299755427663</v>
      </c>
      <c r="AB3" t="n">
        <v>1270.866149624117</v>
      </c>
      <c r="AC3" t="n">
        <v>1149.576467975834</v>
      </c>
      <c r="AD3" t="n">
        <v>928829.9755427663</v>
      </c>
      <c r="AE3" t="n">
        <v>1270866.149624117</v>
      </c>
      <c r="AF3" t="n">
        <v>7.86140621628442e-07</v>
      </c>
      <c r="AG3" t="n">
        <v>37</v>
      </c>
      <c r="AH3" t="n">
        <v>1149576.467975834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827.2769205076496</v>
      </c>
      <c r="AB4" t="n">
        <v>1131.916779520479</v>
      </c>
      <c r="AC4" t="n">
        <v>1023.888230738222</v>
      </c>
      <c r="AD4" t="n">
        <v>827276.9205076497</v>
      </c>
      <c r="AE4" t="n">
        <v>1131916.779520479</v>
      </c>
      <c r="AF4" t="n">
        <v>8.611764249055037e-07</v>
      </c>
      <c r="AG4" t="n">
        <v>34</v>
      </c>
      <c r="AH4" t="n">
        <v>1023888.230738222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748.5433889317612</v>
      </c>
      <c r="AB5" t="n">
        <v>1024.190088140081</v>
      </c>
      <c r="AC5" t="n">
        <v>926.442823587808</v>
      </c>
      <c r="AD5" t="n">
        <v>748543.3889317613</v>
      </c>
      <c r="AE5" t="n">
        <v>1024190.088140081</v>
      </c>
      <c r="AF5" t="n">
        <v>9.241748686404604e-07</v>
      </c>
      <c r="AG5" t="n">
        <v>31</v>
      </c>
      <c r="AH5" t="n">
        <v>926442.8235878079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708.0046405061919</v>
      </c>
      <c r="AB6" t="n">
        <v>968.7231841008587</v>
      </c>
      <c r="AC6" t="n">
        <v>876.2696030218001</v>
      </c>
      <c r="AD6" t="n">
        <v>708004.6405061919</v>
      </c>
      <c r="AE6" t="n">
        <v>968723.1841008588</v>
      </c>
      <c r="AF6" t="n">
        <v>9.694687288153144e-07</v>
      </c>
      <c r="AG6" t="n">
        <v>30</v>
      </c>
      <c r="AH6" t="n">
        <v>876269.6030218001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673.4075562714629</v>
      </c>
      <c r="AB7" t="n">
        <v>921.385927135268</v>
      </c>
      <c r="AC7" t="n">
        <v>833.450147422748</v>
      </c>
      <c r="AD7" t="n">
        <v>673407.5562714629</v>
      </c>
      <c r="AE7" t="n">
        <v>921385.927135268</v>
      </c>
      <c r="AF7" t="n">
        <v>1.009995970339371e-06</v>
      </c>
      <c r="AG7" t="n">
        <v>29</v>
      </c>
      <c r="AH7" t="n">
        <v>833450.147422748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646.649466377746</v>
      </c>
      <c r="AB8" t="n">
        <v>884.7743280590726</v>
      </c>
      <c r="AC8" t="n">
        <v>800.3327079776827</v>
      </c>
      <c r="AD8" t="n">
        <v>646649.466377746</v>
      </c>
      <c r="AE8" t="n">
        <v>884774.3280590726</v>
      </c>
      <c r="AF8" t="n">
        <v>1.041297498345757e-06</v>
      </c>
      <c r="AG8" t="n">
        <v>28</v>
      </c>
      <c r="AH8" t="n">
        <v>800332.7079776827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620.9341873198301</v>
      </c>
      <c r="AB9" t="n">
        <v>849.5895487739878</v>
      </c>
      <c r="AC9" t="n">
        <v>768.5059146454186</v>
      </c>
      <c r="AD9" t="n">
        <v>620934.1873198302</v>
      </c>
      <c r="AE9" t="n">
        <v>849589.5487739878</v>
      </c>
      <c r="AF9" t="n">
        <v>1.07229150256822e-06</v>
      </c>
      <c r="AG9" t="n">
        <v>27</v>
      </c>
      <c r="AH9" t="n">
        <v>768505.9146454185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609.4238727827664</v>
      </c>
      <c r="AB10" t="n">
        <v>833.8406286251383</v>
      </c>
      <c r="AC10" t="n">
        <v>754.2600493318271</v>
      </c>
      <c r="AD10" t="n">
        <v>609423.8727827664</v>
      </c>
      <c r="AE10" t="n">
        <v>833840.6286251383</v>
      </c>
      <c r="AF10" t="n">
        <v>1.095707242115453e-06</v>
      </c>
      <c r="AG10" t="n">
        <v>27</v>
      </c>
      <c r="AH10" t="n">
        <v>754260.0493318271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590.3792068499279</v>
      </c>
      <c r="AB11" t="n">
        <v>807.7828765044657</v>
      </c>
      <c r="AC11" t="n">
        <v>730.6892125012665</v>
      </c>
      <c r="AD11" t="n">
        <v>590379.2068499279</v>
      </c>
      <c r="AE11" t="n">
        <v>807782.8765044657</v>
      </c>
      <c r="AF11" t="n">
        <v>1.116289369653687e-06</v>
      </c>
      <c r="AG11" t="n">
        <v>26</v>
      </c>
      <c r="AH11" t="n">
        <v>730689.2125012665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583.4436425408137</v>
      </c>
      <c r="AB12" t="n">
        <v>798.2933314412329</v>
      </c>
      <c r="AC12" t="n">
        <v>722.1053363002085</v>
      </c>
      <c r="AD12" t="n">
        <v>583443.6425408137</v>
      </c>
      <c r="AE12" t="n">
        <v>798293.3314412329</v>
      </c>
      <c r="AF12" t="n">
        <v>1.132148810510255e-06</v>
      </c>
      <c r="AG12" t="n">
        <v>26</v>
      </c>
      <c r="AH12" t="n">
        <v>722105.3363002085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567.7151533119594</v>
      </c>
      <c r="AB13" t="n">
        <v>776.772918586342</v>
      </c>
      <c r="AC13" t="n">
        <v>702.6388014440993</v>
      </c>
      <c r="AD13" t="n">
        <v>567715.1533119594</v>
      </c>
      <c r="AE13" t="n">
        <v>776772.918586342</v>
      </c>
      <c r="AF13" t="n">
        <v>1.145965414802197e-06</v>
      </c>
      <c r="AG13" t="n">
        <v>25</v>
      </c>
      <c r="AH13" t="n">
        <v>702638.8014440993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559.6610756608288</v>
      </c>
      <c r="AB14" t="n">
        <v>765.7529742232368</v>
      </c>
      <c r="AC14" t="n">
        <v>692.6705851044196</v>
      </c>
      <c r="AD14" t="n">
        <v>559661.0756608289</v>
      </c>
      <c r="AE14" t="n">
        <v>765752.9742232368</v>
      </c>
      <c r="AF14" t="n">
        <v>1.164350943883842e-06</v>
      </c>
      <c r="AG14" t="n">
        <v>25</v>
      </c>
      <c r="AH14" t="n">
        <v>692670.5851044196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555.9462825759932</v>
      </c>
      <c r="AB15" t="n">
        <v>760.6702304394602</v>
      </c>
      <c r="AC15" t="n">
        <v>688.072931253691</v>
      </c>
      <c r="AD15" t="n">
        <v>555946.2825759932</v>
      </c>
      <c r="AE15" t="n">
        <v>760670.2304394601</v>
      </c>
      <c r="AF15" t="n">
        <v>1.173093405741064e-06</v>
      </c>
      <c r="AG15" t="n">
        <v>25</v>
      </c>
      <c r="AH15" t="n">
        <v>688072.931253691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549.7771000751339</v>
      </c>
      <c r="AB16" t="n">
        <v>752.229282776661</v>
      </c>
      <c r="AC16" t="n">
        <v>680.4375757888849</v>
      </c>
      <c r="AD16" t="n">
        <v>549777.100075134</v>
      </c>
      <c r="AE16" t="n">
        <v>752229.282776661</v>
      </c>
      <c r="AF16" t="n">
        <v>1.187568989569982e-06</v>
      </c>
      <c r="AG16" t="n">
        <v>25</v>
      </c>
      <c r="AH16" t="n">
        <v>680437.5757888849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535.7863743350953</v>
      </c>
      <c r="AB17" t="n">
        <v>733.0865545918822</v>
      </c>
      <c r="AC17" t="n">
        <v>663.1218027150738</v>
      </c>
      <c r="AD17" t="n">
        <v>535786.3743350953</v>
      </c>
      <c r="AE17" t="n">
        <v>733086.5545918822</v>
      </c>
      <c r="AF17" t="n">
        <v>1.198266424053568e-06</v>
      </c>
      <c r="AG17" t="n">
        <v>24</v>
      </c>
      <c r="AH17" t="n">
        <v>663121.8027150738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532.877028639597</v>
      </c>
      <c r="AB18" t="n">
        <v>729.1058594600279</v>
      </c>
      <c r="AC18" t="n">
        <v>659.5210195396629</v>
      </c>
      <c r="AD18" t="n">
        <v>532877.028639597</v>
      </c>
      <c r="AE18" t="n">
        <v>729105.8594600279</v>
      </c>
      <c r="AF18" t="n">
        <v>1.206196144481852e-06</v>
      </c>
      <c r="AG18" t="n">
        <v>24</v>
      </c>
      <c r="AH18" t="n">
        <v>659521.0195396629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529.7379406306383</v>
      </c>
      <c r="AB19" t="n">
        <v>724.8108207593814</v>
      </c>
      <c r="AC19" t="n">
        <v>655.6358933044814</v>
      </c>
      <c r="AD19" t="n">
        <v>529737.9406306383</v>
      </c>
      <c r="AE19" t="n">
        <v>724810.8207593814</v>
      </c>
      <c r="AF19" t="n">
        <v>1.212698075913354e-06</v>
      </c>
      <c r="AG19" t="n">
        <v>24</v>
      </c>
      <c r="AH19" t="n">
        <v>655635.8933044814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526.4866491506964</v>
      </c>
      <c r="AB20" t="n">
        <v>720.3622603196681</v>
      </c>
      <c r="AC20" t="n">
        <v>651.6118972295405</v>
      </c>
      <c r="AD20" t="n">
        <v>526486.6491506964</v>
      </c>
      <c r="AE20" t="n">
        <v>720362.2603196681</v>
      </c>
      <c r="AF20" t="n">
        <v>1.221396605801444e-06</v>
      </c>
      <c r="AG20" t="n">
        <v>24</v>
      </c>
      <c r="AH20" t="n">
        <v>651611.8972295405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523.1444490130846</v>
      </c>
      <c r="AB21" t="n">
        <v>715.7893146439241</v>
      </c>
      <c r="AC21" t="n">
        <v>647.4753870709199</v>
      </c>
      <c r="AD21" t="n">
        <v>523144.4490130846</v>
      </c>
      <c r="AE21" t="n">
        <v>715789.314643924</v>
      </c>
      <c r="AF21" t="n">
        <v>1.227832639279248e-06</v>
      </c>
      <c r="AG21" t="n">
        <v>24</v>
      </c>
      <c r="AH21" t="n">
        <v>647475.3870709199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520.218269290517</v>
      </c>
      <c r="AB22" t="n">
        <v>711.7855864535686</v>
      </c>
      <c r="AC22" t="n">
        <v>643.8537690797842</v>
      </c>
      <c r="AD22" t="n">
        <v>520218.269290517</v>
      </c>
      <c r="AE22" t="n">
        <v>711785.5864535687</v>
      </c>
      <c r="AF22" t="n">
        <v>1.236333475306246e-06</v>
      </c>
      <c r="AG22" t="n">
        <v>24</v>
      </c>
      <c r="AH22" t="n">
        <v>643853.7690797843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517.2643676802821</v>
      </c>
      <c r="AB23" t="n">
        <v>707.7439279535035</v>
      </c>
      <c r="AC23" t="n">
        <v>640.1978407944621</v>
      </c>
      <c r="AD23" t="n">
        <v>517264.3676802821</v>
      </c>
      <c r="AE23" t="n">
        <v>707743.9279535036</v>
      </c>
      <c r="AF23" t="n">
        <v>1.242615746892089e-06</v>
      </c>
      <c r="AG23" t="n">
        <v>24</v>
      </c>
      <c r="AH23" t="n">
        <v>640197.8407944621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506.0839015799978</v>
      </c>
      <c r="AB24" t="n">
        <v>692.4463209877417</v>
      </c>
      <c r="AC24" t="n">
        <v>626.3602159671864</v>
      </c>
      <c r="AD24" t="n">
        <v>506083.9015799977</v>
      </c>
      <c r="AE24" t="n">
        <v>692446.3209877417</v>
      </c>
      <c r="AF24" t="n">
        <v>1.247887583187901e-06</v>
      </c>
      <c r="AG24" t="n">
        <v>23</v>
      </c>
      <c r="AH24" t="n">
        <v>626360.2159671864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504.1350511305197</v>
      </c>
      <c r="AB25" t="n">
        <v>689.7798178255522</v>
      </c>
      <c r="AC25" t="n">
        <v>623.9482001243355</v>
      </c>
      <c r="AD25" t="n">
        <v>504135.0511305197</v>
      </c>
      <c r="AE25" t="n">
        <v>689779.8178255522</v>
      </c>
      <c r="AF25" t="n">
        <v>1.252829929715225e-06</v>
      </c>
      <c r="AG25" t="n">
        <v>23</v>
      </c>
      <c r="AH25" t="n">
        <v>623948.2001243355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502.0198159221115</v>
      </c>
      <c r="AB26" t="n">
        <v>686.8856596958167</v>
      </c>
      <c r="AC26" t="n">
        <v>621.3302563845253</v>
      </c>
      <c r="AD26" t="n">
        <v>502019.8159221116</v>
      </c>
      <c r="AE26" t="n">
        <v>686885.6596958167</v>
      </c>
      <c r="AF26" t="n">
        <v>1.25792603813451e-06</v>
      </c>
      <c r="AG26" t="n">
        <v>23</v>
      </c>
      <c r="AH26" t="n">
        <v>621330.2563845253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499.9843301842733</v>
      </c>
      <c r="AB27" t="n">
        <v>684.1006183100134</v>
      </c>
      <c r="AC27" t="n">
        <v>618.811015439753</v>
      </c>
      <c r="AD27" t="n">
        <v>499984.3301842733</v>
      </c>
      <c r="AE27" t="n">
        <v>684100.6183100133</v>
      </c>
      <c r="AF27" t="n">
        <v>1.262846418677269e-06</v>
      </c>
      <c r="AG27" t="n">
        <v>23</v>
      </c>
      <c r="AH27" t="n">
        <v>618811.015439753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497.3008612940329</v>
      </c>
      <c r="AB28" t="n">
        <v>680.4289777880944</v>
      </c>
      <c r="AC28" t="n">
        <v>615.4897911360661</v>
      </c>
      <c r="AD28" t="n">
        <v>497300.8612940329</v>
      </c>
      <c r="AE28" t="n">
        <v>680428.9777880943</v>
      </c>
      <c r="AF28" t="n">
        <v>1.269282452155073e-06</v>
      </c>
      <c r="AG28" t="n">
        <v>23</v>
      </c>
      <c r="AH28" t="n">
        <v>615489.7911360661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497.016247143058</v>
      </c>
      <c r="AB29" t="n">
        <v>680.0395561504401</v>
      </c>
      <c r="AC29" t="n">
        <v>615.137535352953</v>
      </c>
      <c r="AD29" t="n">
        <v>497016.247143058</v>
      </c>
      <c r="AE29" t="n">
        <v>680039.5561504401</v>
      </c>
      <c r="AF29" t="n">
        <v>1.268930996402018e-06</v>
      </c>
      <c r="AG29" t="n">
        <v>23</v>
      </c>
      <c r="AH29" t="n">
        <v>615137.535352953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495.0294600974379</v>
      </c>
      <c r="AB30" t="n">
        <v>677.3211464637646</v>
      </c>
      <c r="AC30" t="n">
        <v>612.6785668714616</v>
      </c>
      <c r="AD30" t="n">
        <v>495029.4600974379</v>
      </c>
      <c r="AE30" t="n">
        <v>677321.1464637646</v>
      </c>
      <c r="AF30" t="n">
        <v>1.273587785129986e-06</v>
      </c>
      <c r="AG30" t="n">
        <v>23</v>
      </c>
      <c r="AH30" t="n">
        <v>612678.5668714616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492.6195369729008</v>
      </c>
      <c r="AB31" t="n">
        <v>674.0237833264682</v>
      </c>
      <c r="AC31" t="n">
        <v>609.6958994441106</v>
      </c>
      <c r="AD31" t="n">
        <v>492619.5369729009</v>
      </c>
      <c r="AE31" t="n">
        <v>674023.7833264682</v>
      </c>
      <c r="AF31" t="n">
        <v>1.28039724034541e-06</v>
      </c>
      <c r="AG31" t="n">
        <v>23</v>
      </c>
      <c r="AH31" t="n">
        <v>609695.8994441107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491.5432600028629</v>
      </c>
      <c r="AB32" t="n">
        <v>672.5511736940734</v>
      </c>
      <c r="AC32" t="n">
        <v>608.3638336082111</v>
      </c>
      <c r="AD32" t="n">
        <v>491543.2600028629</v>
      </c>
      <c r="AE32" t="n">
        <v>672551.1736940735</v>
      </c>
      <c r="AF32" t="n">
        <v>1.280990321928689e-06</v>
      </c>
      <c r="AG32" t="n">
        <v>23</v>
      </c>
      <c r="AH32" t="n">
        <v>608363.833608211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489.6771161789293</v>
      </c>
      <c r="AB33" t="n">
        <v>669.9978333857125</v>
      </c>
      <c r="AC33" t="n">
        <v>606.0541805152445</v>
      </c>
      <c r="AD33" t="n">
        <v>489677.1161789293</v>
      </c>
      <c r="AE33" t="n">
        <v>669997.8333857125</v>
      </c>
      <c r="AF33" t="n">
        <v>1.285954634440579e-06</v>
      </c>
      <c r="AG33" t="n">
        <v>23</v>
      </c>
      <c r="AH33" t="n">
        <v>606054.1805152445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488.7233137562477</v>
      </c>
      <c r="AB34" t="n">
        <v>668.6927988322064</v>
      </c>
      <c r="AC34" t="n">
        <v>604.8736966278974</v>
      </c>
      <c r="AD34" t="n">
        <v>488723.3137562477</v>
      </c>
      <c r="AE34" t="n">
        <v>668692.7988322064</v>
      </c>
      <c r="AF34" t="n">
        <v>1.286196260270804e-06</v>
      </c>
      <c r="AG34" t="n">
        <v>23</v>
      </c>
      <c r="AH34" t="n">
        <v>604873.6966278974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487.3993690879743</v>
      </c>
      <c r="AB35" t="n">
        <v>666.8813193287583</v>
      </c>
      <c r="AC35" t="n">
        <v>603.2351021858309</v>
      </c>
      <c r="AD35" t="n">
        <v>487399.3690879743</v>
      </c>
      <c r="AE35" t="n">
        <v>666881.3193287583</v>
      </c>
      <c r="AF35" t="n">
        <v>1.290918946952469e-06</v>
      </c>
      <c r="AG35" t="n">
        <v>23</v>
      </c>
      <c r="AH35" t="n">
        <v>603235.1021858309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483.3483607760231</v>
      </c>
      <c r="AB36" t="n">
        <v>661.3385510384732</v>
      </c>
      <c r="AC36" t="n">
        <v>598.2213279218465</v>
      </c>
      <c r="AD36" t="n">
        <v>483348.3607760231</v>
      </c>
      <c r="AE36" t="n">
        <v>661338.5510384731</v>
      </c>
      <c r="AF36" t="n">
        <v>1.297728402167893e-06</v>
      </c>
      <c r="AG36" t="n">
        <v>23</v>
      </c>
      <c r="AH36" t="n">
        <v>598221.3279218465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483.771070556726</v>
      </c>
      <c r="AB37" t="n">
        <v>661.9169212090702</v>
      </c>
      <c r="AC37" t="n">
        <v>598.7444992551094</v>
      </c>
      <c r="AD37" t="n">
        <v>483771.070556726</v>
      </c>
      <c r="AE37" t="n">
        <v>661916.9212090702</v>
      </c>
      <c r="AF37" t="n">
        <v>1.297354980430273e-06</v>
      </c>
      <c r="AG37" t="n">
        <v>23</v>
      </c>
      <c r="AH37" t="n">
        <v>598744.4992551095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482.9739792905382</v>
      </c>
      <c r="AB38" t="n">
        <v>660.8263057734872</v>
      </c>
      <c r="AC38" t="n">
        <v>597.7579706260101</v>
      </c>
      <c r="AD38" t="n">
        <v>482973.9792905382</v>
      </c>
      <c r="AE38" t="n">
        <v>660826.3057734872</v>
      </c>
      <c r="AF38" t="n">
        <v>1.297113354600048e-06</v>
      </c>
      <c r="AG38" t="n">
        <v>23</v>
      </c>
      <c r="AH38" t="n">
        <v>597757.9706260101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472.4987146096302</v>
      </c>
      <c r="AB39" t="n">
        <v>646.4935865010073</v>
      </c>
      <c r="AC39" t="n">
        <v>584.7931459647978</v>
      </c>
      <c r="AD39" t="n">
        <v>472498.7146096302</v>
      </c>
      <c r="AE39" t="n">
        <v>646493.5865010072</v>
      </c>
      <c r="AF39" t="n">
        <v>1.302253394988465e-06</v>
      </c>
      <c r="AG39" t="n">
        <v>22</v>
      </c>
      <c r="AH39" t="n">
        <v>584793.1459647977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472.1402131045337</v>
      </c>
      <c r="AB40" t="n">
        <v>646.0030689257638</v>
      </c>
      <c r="AC40" t="n">
        <v>584.3494426984898</v>
      </c>
      <c r="AD40" t="n">
        <v>472140.2131045337</v>
      </c>
      <c r="AE40" t="n">
        <v>646003.0689257638</v>
      </c>
      <c r="AF40" t="n">
        <v>1.301945871204543e-06</v>
      </c>
      <c r="AG40" t="n">
        <v>22</v>
      </c>
      <c r="AH40" t="n">
        <v>584349.4426984899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469.5660780442698</v>
      </c>
      <c r="AB41" t="n">
        <v>642.4810237734868</v>
      </c>
      <c r="AC41" t="n">
        <v>581.1635365923247</v>
      </c>
      <c r="AD41" t="n">
        <v>469566.0780442698</v>
      </c>
      <c r="AE41" t="n">
        <v>642481.0237734867</v>
      </c>
      <c r="AF41" t="n">
        <v>1.308008482944727e-06</v>
      </c>
      <c r="AG41" t="n">
        <v>22</v>
      </c>
      <c r="AH41" t="n">
        <v>581163.5365923247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469.2369067882047</v>
      </c>
      <c r="AB42" t="n">
        <v>642.0306371389277</v>
      </c>
      <c r="AC42" t="n">
        <v>580.7561342260464</v>
      </c>
      <c r="AD42" t="n">
        <v>469236.9067882047</v>
      </c>
      <c r="AE42" t="n">
        <v>642030.6371389277</v>
      </c>
      <c r="AF42" t="n">
        <v>1.307964550975595e-06</v>
      </c>
      <c r="AG42" t="n">
        <v>22</v>
      </c>
      <c r="AH42" t="n">
        <v>580756.1342260464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468.3476635332697</v>
      </c>
      <c r="AB43" t="n">
        <v>640.8139352868819</v>
      </c>
      <c r="AC43" t="n">
        <v>579.655552691108</v>
      </c>
      <c r="AD43" t="n">
        <v>468347.6635332697</v>
      </c>
      <c r="AE43" t="n">
        <v>640813.935286882</v>
      </c>
      <c r="AF43" t="n">
        <v>1.308887122327362e-06</v>
      </c>
      <c r="AG43" t="n">
        <v>22</v>
      </c>
      <c r="AH43" t="n">
        <v>579655.5526911081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466.2988180793577</v>
      </c>
      <c r="AB44" t="n">
        <v>638.0106145481575</v>
      </c>
      <c r="AC44" t="n">
        <v>577.1197769492021</v>
      </c>
      <c r="AD44" t="n">
        <v>466298.8180793577</v>
      </c>
      <c r="AE44" t="n">
        <v>638010.6145481574</v>
      </c>
      <c r="AF44" t="n">
        <v>1.314180924607741e-06</v>
      </c>
      <c r="AG44" t="n">
        <v>22</v>
      </c>
      <c r="AH44" t="n">
        <v>577119.7769492021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465.958865557653</v>
      </c>
      <c r="AB45" t="n">
        <v>637.5454765103143</v>
      </c>
      <c r="AC45" t="n">
        <v>576.6990310328654</v>
      </c>
      <c r="AD45" t="n">
        <v>465958.865557653</v>
      </c>
      <c r="AE45" t="n">
        <v>637545.4765103143</v>
      </c>
      <c r="AF45" t="n">
        <v>1.314905802098415e-06</v>
      </c>
      <c r="AG45" t="n">
        <v>22</v>
      </c>
      <c r="AH45" t="n">
        <v>576699.0310328654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465.1228006629817</v>
      </c>
      <c r="AB46" t="n">
        <v>636.4015356368451</v>
      </c>
      <c r="AC46" t="n">
        <v>575.6642662708289</v>
      </c>
      <c r="AD46" t="n">
        <v>465122.8006629817</v>
      </c>
      <c r="AE46" t="n">
        <v>636401.535636845</v>
      </c>
      <c r="AF46" t="n">
        <v>1.314949734067547e-06</v>
      </c>
      <c r="AG46" t="n">
        <v>22</v>
      </c>
      <c r="AH46" t="n">
        <v>575664.2662708289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462.4208885341217</v>
      </c>
      <c r="AB47" t="n">
        <v>632.7046602621883</v>
      </c>
      <c r="AC47" t="n">
        <v>572.3202154933324</v>
      </c>
      <c r="AD47" t="n">
        <v>462420.8885341217</v>
      </c>
      <c r="AE47" t="n">
        <v>632704.6602621883</v>
      </c>
      <c r="AF47" t="n">
        <v>1.320529094147281e-06</v>
      </c>
      <c r="AG47" t="n">
        <v>22</v>
      </c>
      <c r="AH47" t="n">
        <v>572320.2154933324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462.6868802068088</v>
      </c>
      <c r="AB48" t="n">
        <v>633.0686018034833</v>
      </c>
      <c r="AC48" t="n">
        <v>572.6494229647211</v>
      </c>
      <c r="AD48" t="n">
        <v>462686.8802068088</v>
      </c>
      <c r="AE48" t="n">
        <v>633068.6018034832</v>
      </c>
      <c r="AF48" t="n">
        <v>1.31962848878008e-06</v>
      </c>
      <c r="AG48" t="n">
        <v>22</v>
      </c>
      <c r="AH48" t="n">
        <v>572649.4229647211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462.0919445672383</v>
      </c>
      <c r="AB49" t="n">
        <v>632.2545846147148</v>
      </c>
      <c r="AC49" t="n">
        <v>571.9130944339685</v>
      </c>
      <c r="AD49" t="n">
        <v>462091.9445672383</v>
      </c>
      <c r="AE49" t="n">
        <v>632254.5846147147</v>
      </c>
      <c r="AF49" t="n">
        <v>1.319826182641173e-06</v>
      </c>
      <c r="AG49" t="n">
        <v>22</v>
      </c>
      <c r="AH49" t="n">
        <v>571913.0944339684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460.652540726933</v>
      </c>
      <c r="AB50" t="n">
        <v>630.2851287783935</v>
      </c>
      <c r="AC50" t="n">
        <v>570.1316006985171</v>
      </c>
      <c r="AD50" t="n">
        <v>460652.540726933</v>
      </c>
      <c r="AE50" t="n">
        <v>630285.1287783935</v>
      </c>
      <c r="AF50" t="n">
        <v>1.321100209745994e-06</v>
      </c>
      <c r="AG50" t="n">
        <v>22</v>
      </c>
      <c r="AH50" t="n">
        <v>570131.6006985171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458.7779026923096</v>
      </c>
      <c r="AB51" t="n">
        <v>627.7201663162285</v>
      </c>
      <c r="AC51" t="n">
        <v>567.8114346537936</v>
      </c>
      <c r="AD51" t="n">
        <v>458777.9026923096</v>
      </c>
      <c r="AE51" t="n">
        <v>627720.1663162286</v>
      </c>
      <c r="AF51" t="n">
        <v>1.326262216118977e-06</v>
      </c>
      <c r="AG51" t="n">
        <v>22</v>
      </c>
      <c r="AH51" t="n">
        <v>567811.4346537937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458.530370938108</v>
      </c>
      <c r="AB52" t="n">
        <v>627.3814824497997</v>
      </c>
      <c r="AC52" t="n">
        <v>567.5050743002311</v>
      </c>
      <c r="AD52" t="n">
        <v>458530.370938108</v>
      </c>
      <c r="AE52" t="n">
        <v>627381.4824497997</v>
      </c>
      <c r="AF52" t="n">
        <v>1.325910760365923e-06</v>
      </c>
      <c r="AG52" t="n">
        <v>22</v>
      </c>
      <c r="AH52" t="n">
        <v>567505.0743002311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458.3007396600408</v>
      </c>
      <c r="AB53" t="n">
        <v>627.0672908045312</v>
      </c>
      <c r="AC53" t="n">
        <v>567.2208686646161</v>
      </c>
      <c r="AD53" t="n">
        <v>458300.7396600408</v>
      </c>
      <c r="AE53" t="n">
        <v>627067.2908045312</v>
      </c>
      <c r="AF53" t="n">
        <v>1.325932726350489e-06</v>
      </c>
      <c r="AG53" t="n">
        <v>22</v>
      </c>
      <c r="AH53" t="n">
        <v>567220.8686646161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457.0473782548389</v>
      </c>
      <c r="AB54" t="n">
        <v>625.3523864355311</v>
      </c>
      <c r="AC54" t="n">
        <v>565.6696323617101</v>
      </c>
      <c r="AD54" t="n">
        <v>457047.3782548389</v>
      </c>
      <c r="AE54" t="n">
        <v>625352.3864355311</v>
      </c>
      <c r="AF54" t="n">
        <v>1.326262216118977e-06</v>
      </c>
      <c r="AG54" t="n">
        <v>22</v>
      </c>
      <c r="AH54" t="n">
        <v>565669.6323617101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454.8500544128864</v>
      </c>
      <c r="AB55" t="n">
        <v>622.3459110158855</v>
      </c>
      <c r="AC55" t="n">
        <v>562.9500907365006</v>
      </c>
      <c r="AD55" t="n">
        <v>454850.0544128864</v>
      </c>
      <c r="AE55" t="n">
        <v>622345.9110158854</v>
      </c>
      <c r="AF55" t="n">
        <v>1.332083202028937e-06</v>
      </c>
      <c r="AG55" t="n">
        <v>22</v>
      </c>
      <c r="AH55" t="n">
        <v>562950.0907365006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455.3295030443429</v>
      </c>
      <c r="AB56" t="n">
        <v>623.001913785225</v>
      </c>
      <c r="AC56" t="n">
        <v>563.5434855222402</v>
      </c>
      <c r="AD56" t="n">
        <v>455329.5030443429</v>
      </c>
      <c r="AE56" t="n">
        <v>623001.913785225</v>
      </c>
      <c r="AF56" t="n">
        <v>1.330853106893247e-06</v>
      </c>
      <c r="AG56" t="n">
        <v>22</v>
      </c>
      <c r="AH56" t="n">
        <v>563543.4855222402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454.4965700797633</v>
      </c>
      <c r="AB57" t="n">
        <v>621.8622581566782</v>
      </c>
      <c r="AC57" t="n">
        <v>562.5125970273651</v>
      </c>
      <c r="AD57" t="n">
        <v>454496.5700797632</v>
      </c>
      <c r="AE57" t="n">
        <v>621862.2581566782</v>
      </c>
      <c r="AF57" t="n">
        <v>1.332149099982634e-06</v>
      </c>
      <c r="AG57" t="n">
        <v>22</v>
      </c>
      <c r="AH57" t="n">
        <v>562512.5970273651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454.0488665334387</v>
      </c>
      <c r="AB58" t="n">
        <v>621.2496904133104</v>
      </c>
      <c r="AC58" t="n">
        <v>561.9584918896802</v>
      </c>
      <c r="AD58" t="n">
        <v>454048.8665334387</v>
      </c>
      <c r="AE58" t="n">
        <v>621249.6904133104</v>
      </c>
      <c r="AF58" t="n">
        <v>1.331621916353053e-06</v>
      </c>
      <c r="AG58" t="n">
        <v>22</v>
      </c>
      <c r="AH58" t="n">
        <v>561958.4918896802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452.8585860884098</v>
      </c>
      <c r="AB59" t="n">
        <v>619.6210961969547</v>
      </c>
      <c r="AC59" t="n">
        <v>560.4853284195871</v>
      </c>
      <c r="AD59" t="n">
        <v>452858.5860884098</v>
      </c>
      <c r="AE59" t="n">
        <v>619621.0961969547</v>
      </c>
      <c r="AF59" t="n">
        <v>1.332127133998068e-06</v>
      </c>
      <c r="AG59" t="n">
        <v>22</v>
      </c>
      <c r="AH59" t="n">
        <v>560485.3284195871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449.8376616895551</v>
      </c>
      <c r="AB60" t="n">
        <v>615.4877341606633</v>
      </c>
      <c r="AC60" t="n">
        <v>556.7464486548292</v>
      </c>
      <c r="AD60" t="n">
        <v>449837.6616895552</v>
      </c>
      <c r="AE60" t="n">
        <v>615487.7341606633</v>
      </c>
      <c r="AF60" t="n">
        <v>1.338475303537609e-06</v>
      </c>
      <c r="AG60" t="n">
        <v>22</v>
      </c>
      <c r="AH60" t="n">
        <v>556746.4486548293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450.0474318654885</v>
      </c>
      <c r="AB61" t="n">
        <v>615.7747509697823</v>
      </c>
      <c r="AC61" t="n">
        <v>557.0060729825166</v>
      </c>
      <c r="AD61" t="n">
        <v>450047.4318654885</v>
      </c>
      <c r="AE61" t="n">
        <v>615774.7509697824</v>
      </c>
      <c r="AF61" t="n">
        <v>1.338035983846291e-06</v>
      </c>
      <c r="AG61" t="n">
        <v>22</v>
      </c>
      <c r="AH61" t="n">
        <v>557006.0729825166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448.8219138384482</v>
      </c>
      <c r="AB62" t="n">
        <v>614.0979431391462</v>
      </c>
      <c r="AC62" t="n">
        <v>555.4892973378218</v>
      </c>
      <c r="AD62" t="n">
        <v>448821.9138384482</v>
      </c>
      <c r="AE62" t="n">
        <v>614097.9431391462</v>
      </c>
      <c r="AF62" t="n">
        <v>1.338365473614779e-06</v>
      </c>
      <c r="AG62" t="n">
        <v>22</v>
      </c>
      <c r="AH62" t="n">
        <v>555489.2973378218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448.625940903184</v>
      </c>
      <c r="AB63" t="n">
        <v>613.8298043234021</v>
      </c>
      <c r="AC63" t="n">
        <v>555.2467493143172</v>
      </c>
      <c r="AD63" t="n">
        <v>448625.940903184</v>
      </c>
      <c r="AE63" t="n">
        <v>613829.8043234021</v>
      </c>
      <c r="AF63" t="n">
        <v>1.337750426046935e-06</v>
      </c>
      <c r="AG63" t="n">
        <v>22</v>
      </c>
      <c r="AH63" t="n">
        <v>555246.7493143171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448.3561650611539</v>
      </c>
      <c r="AB64" t="n">
        <v>613.4606851146663</v>
      </c>
      <c r="AC64" t="n">
        <v>554.9128583248008</v>
      </c>
      <c r="AD64" t="n">
        <v>448356.1650611539</v>
      </c>
      <c r="AE64" t="n">
        <v>613460.6851146662</v>
      </c>
      <c r="AF64" t="n">
        <v>1.337662562108671e-06</v>
      </c>
      <c r="AG64" t="n">
        <v>22</v>
      </c>
      <c r="AH64" t="n">
        <v>554912.8583248009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447.2542756448059</v>
      </c>
      <c r="AB65" t="n">
        <v>611.9530314032889</v>
      </c>
      <c r="AC65" t="n">
        <v>553.5490929676322</v>
      </c>
      <c r="AD65" t="n">
        <v>447254.2756448059</v>
      </c>
      <c r="AE65" t="n">
        <v>611953.0314032889</v>
      </c>
      <c r="AF65" t="n">
        <v>1.337970085892594e-06</v>
      </c>
      <c r="AG65" t="n">
        <v>22</v>
      </c>
      <c r="AH65" t="n">
        <v>553549.0929676322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444.0763276466268</v>
      </c>
      <c r="AB66" t="n">
        <v>607.6048227510094</v>
      </c>
      <c r="AC66" t="n">
        <v>549.615871246377</v>
      </c>
      <c r="AD66" t="n">
        <v>444076.3276466268</v>
      </c>
      <c r="AE66" t="n">
        <v>607604.8227510094</v>
      </c>
      <c r="AF66" t="n">
        <v>1.344669711185188e-06</v>
      </c>
      <c r="AG66" t="n">
        <v>22</v>
      </c>
      <c r="AH66" t="n">
        <v>549615.871246377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444.7272104666912</v>
      </c>
      <c r="AB67" t="n">
        <v>608.4953893403448</v>
      </c>
      <c r="AC67" t="n">
        <v>550.4214434103443</v>
      </c>
      <c r="AD67" t="n">
        <v>444727.2104666912</v>
      </c>
      <c r="AE67" t="n">
        <v>608495.3893403448</v>
      </c>
      <c r="AF67" t="n">
        <v>1.34359337794146e-06</v>
      </c>
      <c r="AG67" t="n">
        <v>22</v>
      </c>
      <c r="AH67" t="n">
        <v>550421.4434103443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444.9056387690572</v>
      </c>
      <c r="AB68" t="n">
        <v>608.7395228153432</v>
      </c>
      <c r="AC68" t="n">
        <v>550.6422771291324</v>
      </c>
      <c r="AD68" t="n">
        <v>444905.6387690572</v>
      </c>
      <c r="AE68" t="n">
        <v>608739.5228153432</v>
      </c>
      <c r="AF68" t="n">
        <v>1.343461582034065e-06</v>
      </c>
      <c r="AG68" t="n">
        <v>22</v>
      </c>
      <c r="AH68" t="n">
        <v>550642.2771291324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445.0254222492016</v>
      </c>
      <c r="AB69" t="n">
        <v>608.9034158573509</v>
      </c>
      <c r="AC69" t="n">
        <v>550.7905284492361</v>
      </c>
      <c r="AD69" t="n">
        <v>445025.4222492016</v>
      </c>
      <c r="AE69" t="n">
        <v>608903.4158573509</v>
      </c>
      <c r="AF69" t="n">
        <v>1.343241922188406e-06</v>
      </c>
      <c r="AG69" t="n">
        <v>22</v>
      </c>
      <c r="AH69" t="n">
        <v>550790.5284492362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444.274419017655</v>
      </c>
      <c r="AB70" t="n">
        <v>607.8758601040247</v>
      </c>
      <c r="AC70" t="n">
        <v>549.8610411748239</v>
      </c>
      <c r="AD70" t="n">
        <v>444274.419017655</v>
      </c>
      <c r="AE70" t="n">
        <v>607875.8601040246</v>
      </c>
      <c r="AF70" t="n">
        <v>1.343835003771685e-06</v>
      </c>
      <c r="AG70" t="n">
        <v>22</v>
      </c>
      <c r="AH70" t="n">
        <v>549861.0411748239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443.4077291542955</v>
      </c>
      <c r="AB71" t="n">
        <v>606.6900167973179</v>
      </c>
      <c r="AC71" t="n">
        <v>548.7883730889677</v>
      </c>
      <c r="AD71" t="n">
        <v>443407.7291542955</v>
      </c>
      <c r="AE71" t="n">
        <v>606690.0167973179</v>
      </c>
      <c r="AF71" t="n">
        <v>1.344054663617344e-06</v>
      </c>
      <c r="AG71" t="n">
        <v>22</v>
      </c>
      <c r="AH71" t="n">
        <v>548788.3730889676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441.7801577060484</v>
      </c>
      <c r="AB72" t="n">
        <v>604.4631017384417</v>
      </c>
      <c r="AC72" t="n">
        <v>546.7739916778156</v>
      </c>
      <c r="AD72" t="n">
        <v>441780.1577060485</v>
      </c>
      <c r="AE72" t="n">
        <v>604463.1017384416</v>
      </c>
      <c r="AF72" t="n">
        <v>1.344054663617344e-06</v>
      </c>
      <c r="AG72" t="n">
        <v>22</v>
      </c>
      <c r="AH72" t="n">
        <v>546773.9916778156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441.6269907029995</v>
      </c>
      <c r="AB73" t="n">
        <v>604.2535318876188</v>
      </c>
      <c r="AC73" t="n">
        <v>546.5844228794223</v>
      </c>
      <c r="AD73" t="n">
        <v>441626.9907029995</v>
      </c>
      <c r="AE73" t="n">
        <v>604253.5318876188</v>
      </c>
      <c r="AF73" t="n">
        <v>1.343285854157538e-06</v>
      </c>
      <c r="AG73" t="n">
        <v>22</v>
      </c>
      <c r="AH73" t="n">
        <v>546584.4228794223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441.2489132627297</v>
      </c>
      <c r="AB74" t="n">
        <v>603.7362296542422</v>
      </c>
      <c r="AC74" t="n">
        <v>546.1164912451608</v>
      </c>
      <c r="AD74" t="n">
        <v>441248.9132627296</v>
      </c>
      <c r="AE74" t="n">
        <v>603736.2296542422</v>
      </c>
      <c r="AF74" t="n">
        <v>1.34311012628101e-06</v>
      </c>
      <c r="AG74" t="n">
        <v>22</v>
      </c>
      <c r="AH74" t="n">
        <v>546116.4912451608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439.0096083595412</v>
      </c>
      <c r="AB75" t="n">
        <v>600.6723138945397</v>
      </c>
      <c r="AC75" t="n">
        <v>543.3449913053316</v>
      </c>
      <c r="AD75" t="n">
        <v>439009.6083595412</v>
      </c>
      <c r="AE75" t="n">
        <v>600672.3138945397</v>
      </c>
      <c r="AF75" t="n">
        <v>1.349260601959458e-06</v>
      </c>
      <c r="AG75" t="n">
        <v>22</v>
      </c>
      <c r="AH75" t="n">
        <v>543344.9913053316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439.1389407813601</v>
      </c>
      <c r="AB76" t="n">
        <v>600.8492722198163</v>
      </c>
      <c r="AC76" t="n">
        <v>543.5050609764062</v>
      </c>
      <c r="AD76" t="n">
        <v>439138.9407813601</v>
      </c>
      <c r="AE76" t="n">
        <v>600849.2722198162</v>
      </c>
      <c r="AF76" t="n">
        <v>1.349634023697078e-06</v>
      </c>
      <c r="AG76" t="n">
        <v>22</v>
      </c>
      <c r="AH76" t="n">
        <v>543505.0609764062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439.3196914687697</v>
      </c>
      <c r="AB77" t="n">
        <v>601.0965832844873</v>
      </c>
      <c r="AC77" t="n">
        <v>543.7287690201684</v>
      </c>
      <c r="AD77" t="n">
        <v>439319.6914687697</v>
      </c>
      <c r="AE77" t="n">
        <v>601096.5832844874</v>
      </c>
      <c r="AF77" t="n">
        <v>1.349260601959458e-06</v>
      </c>
      <c r="AG77" t="n">
        <v>22</v>
      </c>
      <c r="AH77" t="n">
        <v>543728.7690201685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439.570019045915</v>
      </c>
      <c r="AB78" t="n">
        <v>601.4390925192109</v>
      </c>
      <c r="AC78" t="n">
        <v>544.0385896542446</v>
      </c>
      <c r="AD78" t="n">
        <v>439570.019045915</v>
      </c>
      <c r="AE78" t="n">
        <v>601439.0925192109</v>
      </c>
      <c r="AF78" t="n">
        <v>1.349348465897722e-06</v>
      </c>
      <c r="AG78" t="n">
        <v>22</v>
      </c>
      <c r="AH78" t="n">
        <v>544038.5896542446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439.7959850158472</v>
      </c>
      <c r="AB79" t="n">
        <v>601.7482691281872</v>
      </c>
      <c r="AC79" t="n">
        <v>544.3182588815924</v>
      </c>
      <c r="AD79" t="n">
        <v>439795.9850158472</v>
      </c>
      <c r="AE79" t="n">
        <v>601748.2691281872</v>
      </c>
      <c r="AF79" t="n">
        <v>1.349524193774249e-06</v>
      </c>
      <c r="AG79" t="n">
        <v>22</v>
      </c>
      <c r="AH79" t="n">
        <v>544318.2588815924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483.7110366550397</v>
      </c>
      <c r="AB2" t="n">
        <v>661.834780176274</v>
      </c>
      <c r="AC2" t="n">
        <v>598.6701976471977</v>
      </c>
      <c r="AD2" t="n">
        <v>483711.0366550396</v>
      </c>
      <c r="AE2" t="n">
        <v>661834.780176274</v>
      </c>
      <c r="AF2" t="n">
        <v>1.215879116156553e-06</v>
      </c>
      <c r="AG2" t="n">
        <v>27</v>
      </c>
      <c r="AH2" t="n">
        <v>598670.1976471978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450.0043313080065</v>
      </c>
      <c r="AB3" t="n">
        <v>615.7157788855732</v>
      </c>
      <c r="AC3" t="n">
        <v>556.9527291112564</v>
      </c>
      <c r="AD3" t="n">
        <v>450004.3313080065</v>
      </c>
      <c r="AE3" t="n">
        <v>615715.7788855731</v>
      </c>
      <c r="AF3" t="n">
        <v>1.294668819282365e-06</v>
      </c>
      <c r="AG3" t="n">
        <v>26</v>
      </c>
      <c r="AH3" t="n">
        <v>556952.7291112564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415.8441281141436</v>
      </c>
      <c r="AB4" t="n">
        <v>568.9762818339267</v>
      </c>
      <c r="AC4" t="n">
        <v>514.6739840589231</v>
      </c>
      <c r="AD4" t="n">
        <v>415844.1281141436</v>
      </c>
      <c r="AE4" t="n">
        <v>568976.2818339267</v>
      </c>
      <c r="AF4" t="n">
        <v>1.35395390376257e-06</v>
      </c>
      <c r="AG4" t="n">
        <v>24</v>
      </c>
      <c r="AH4" t="n">
        <v>514673.9840589231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404.097972848922</v>
      </c>
      <c r="AB5" t="n">
        <v>552.9046739962532</v>
      </c>
      <c r="AC5" t="n">
        <v>500.1362279166338</v>
      </c>
      <c r="AD5" t="n">
        <v>404097.972848922</v>
      </c>
      <c r="AE5" t="n">
        <v>552904.6739962532</v>
      </c>
      <c r="AF5" t="n">
        <v>1.397192458872346e-06</v>
      </c>
      <c r="AG5" t="n">
        <v>24</v>
      </c>
      <c r="AH5" t="n">
        <v>500136.2279166338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386.5209687909382</v>
      </c>
      <c r="AB6" t="n">
        <v>528.8550416014288</v>
      </c>
      <c r="AC6" t="n">
        <v>478.3818586837003</v>
      </c>
      <c r="AD6" t="n">
        <v>386520.9687909382</v>
      </c>
      <c r="AE6" t="n">
        <v>528855.0416014288</v>
      </c>
      <c r="AF6" t="n">
        <v>1.432818241908709e-06</v>
      </c>
      <c r="AG6" t="n">
        <v>23</v>
      </c>
      <c r="AH6" t="n">
        <v>478381.8586837003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380.6737813037753</v>
      </c>
      <c r="AB7" t="n">
        <v>520.8546617217862</v>
      </c>
      <c r="AC7" t="n">
        <v>471.1450238311672</v>
      </c>
      <c r="AD7" t="n">
        <v>380673.7813037753</v>
      </c>
      <c r="AE7" t="n">
        <v>520854.6617217863</v>
      </c>
      <c r="AF7" t="n">
        <v>1.455059477966327e-06</v>
      </c>
      <c r="AG7" t="n">
        <v>23</v>
      </c>
      <c r="AH7" t="n">
        <v>471145.0238311673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365.7242217503272</v>
      </c>
      <c r="AB8" t="n">
        <v>500.4000148127382</v>
      </c>
      <c r="AC8" t="n">
        <v>452.6425397148415</v>
      </c>
      <c r="AD8" t="n">
        <v>365724.2217503272</v>
      </c>
      <c r="AE8" t="n">
        <v>500400.0148127382</v>
      </c>
      <c r="AF8" t="n">
        <v>1.480758803299123e-06</v>
      </c>
      <c r="AG8" t="n">
        <v>22</v>
      </c>
      <c r="AH8" t="n">
        <v>452642.5397148415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361.3225320060934</v>
      </c>
      <c r="AB9" t="n">
        <v>494.3774287158313</v>
      </c>
      <c r="AC9" t="n">
        <v>447.1947407822707</v>
      </c>
      <c r="AD9" t="n">
        <v>361322.5320060934</v>
      </c>
      <c r="AE9" t="n">
        <v>494377.4287158314</v>
      </c>
      <c r="AF9" t="n">
        <v>1.497302899471736e-06</v>
      </c>
      <c r="AG9" t="n">
        <v>22</v>
      </c>
      <c r="AH9" t="n">
        <v>447194.7407822707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357.2887378565006</v>
      </c>
      <c r="AB10" t="n">
        <v>488.8582136019202</v>
      </c>
      <c r="AC10" t="n">
        <v>442.2022718125642</v>
      </c>
      <c r="AD10" t="n">
        <v>357288.7378565005</v>
      </c>
      <c r="AE10" t="n">
        <v>488858.2136019202</v>
      </c>
      <c r="AF10" t="n">
        <v>1.510762081470809e-06</v>
      </c>
      <c r="AG10" t="n">
        <v>22</v>
      </c>
      <c r="AH10" t="n">
        <v>442202.2718125642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353.6232600315345</v>
      </c>
      <c r="AB11" t="n">
        <v>483.8429451323328</v>
      </c>
      <c r="AC11" t="n">
        <v>437.6656535267409</v>
      </c>
      <c r="AD11" t="n">
        <v>353623.2600315345</v>
      </c>
      <c r="AE11" t="n">
        <v>483842.9451323329</v>
      </c>
      <c r="AF11" t="n">
        <v>1.524345655170428e-06</v>
      </c>
      <c r="AG11" t="n">
        <v>22</v>
      </c>
      <c r="AH11" t="n">
        <v>437665.6535267408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349.6221133634904</v>
      </c>
      <c r="AB12" t="n">
        <v>478.368399742982</v>
      </c>
      <c r="AC12" t="n">
        <v>432.7135910657769</v>
      </c>
      <c r="AD12" t="n">
        <v>349622.1133634904</v>
      </c>
      <c r="AE12" t="n">
        <v>478368.399742982</v>
      </c>
      <c r="AF12" t="n">
        <v>1.537332148707426e-06</v>
      </c>
      <c r="AG12" t="n">
        <v>22</v>
      </c>
      <c r="AH12" t="n">
        <v>432713.5910657769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338.8271363466366</v>
      </c>
      <c r="AB13" t="n">
        <v>463.5982359477479</v>
      </c>
      <c r="AC13" t="n">
        <v>419.3530709731049</v>
      </c>
      <c r="AD13" t="n">
        <v>338827.1363466366</v>
      </c>
      <c r="AE13" t="n">
        <v>463598.2359477479</v>
      </c>
      <c r="AF13" t="n">
        <v>1.544571745679201e-06</v>
      </c>
      <c r="AG13" t="n">
        <v>21</v>
      </c>
      <c r="AH13" t="n">
        <v>419353.0709731049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335.342430085151</v>
      </c>
      <c r="AB14" t="n">
        <v>458.8303071063931</v>
      </c>
      <c r="AC14" t="n">
        <v>415.0401865685388</v>
      </c>
      <c r="AD14" t="n">
        <v>335342.430085151</v>
      </c>
      <c r="AE14" t="n">
        <v>458830.3071063932</v>
      </c>
      <c r="AF14" t="n">
        <v>1.555020648525062e-06</v>
      </c>
      <c r="AG14" t="n">
        <v>21</v>
      </c>
      <c r="AH14" t="n">
        <v>415040.1865685388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332.9516064133855</v>
      </c>
      <c r="AB15" t="n">
        <v>455.5590766829875</v>
      </c>
      <c r="AC15" t="n">
        <v>412.0811577855422</v>
      </c>
      <c r="AD15" t="n">
        <v>332951.6064133855</v>
      </c>
      <c r="AE15" t="n">
        <v>455559.0766829875</v>
      </c>
      <c r="AF15" t="n">
        <v>1.560319734968319e-06</v>
      </c>
      <c r="AG15" t="n">
        <v>21</v>
      </c>
      <c r="AH15" t="n">
        <v>412081.1577855422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330.1596442251586</v>
      </c>
      <c r="AB16" t="n">
        <v>451.7389908443768</v>
      </c>
      <c r="AC16" t="n">
        <v>408.6256555778444</v>
      </c>
      <c r="AD16" t="n">
        <v>330159.6442251586</v>
      </c>
      <c r="AE16" t="n">
        <v>451738.9908443767</v>
      </c>
      <c r="AF16" t="n">
        <v>1.569698869189485e-06</v>
      </c>
      <c r="AG16" t="n">
        <v>21</v>
      </c>
      <c r="AH16" t="n">
        <v>408625.6555778444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327.1676061425803</v>
      </c>
      <c r="AB17" t="n">
        <v>447.6451523403888</v>
      </c>
      <c r="AC17" t="n">
        <v>404.9225272749387</v>
      </c>
      <c r="AD17" t="n">
        <v>327167.6061425803</v>
      </c>
      <c r="AE17" t="n">
        <v>447645.1523403889</v>
      </c>
      <c r="AF17" t="n">
        <v>1.574027700368485e-06</v>
      </c>
      <c r="AG17" t="n">
        <v>21</v>
      </c>
      <c r="AH17" t="n">
        <v>404922.5272749386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324.7239108373972</v>
      </c>
      <c r="AB18" t="n">
        <v>444.3015806156092</v>
      </c>
      <c r="AC18" t="n">
        <v>401.8980613428396</v>
      </c>
      <c r="AD18" t="n">
        <v>324723.9108373972</v>
      </c>
      <c r="AE18" t="n">
        <v>444301.5806156092</v>
      </c>
      <c r="AF18" t="n">
        <v>1.579028246730432e-06</v>
      </c>
      <c r="AG18" t="n">
        <v>21</v>
      </c>
      <c r="AH18" t="n">
        <v>401898.0613428396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323.4719370632051</v>
      </c>
      <c r="AB19" t="n">
        <v>442.5885748645749</v>
      </c>
      <c r="AC19" t="n">
        <v>400.3485424564653</v>
      </c>
      <c r="AD19" t="n">
        <v>323471.9370632051</v>
      </c>
      <c r="AE19" t="n">
        <v>442588.5748645749</v>
      </c>
      <c r="AF19" t="n">
        <v>1.581914134183099e-06</v>
      </c>
      <c r="AG19" t="n">
        <v>21</v>
      </c>
      <c r="AH19" t="n">
        <v>400348.5424564653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323.7639279470952</v>
      </c>
      <c r="AB20" t="n">
        <v>442.988089673642</v>
      </c>
      <c r="AC20" t="n">
        <v>400.7099281328776</v>
      </c>
      <c r="AD20" t="n">
        <v>323763.9279470952</v>
      </c>
      <c r="AE20" t="n">
        <v>442988.089673642</v>
      </c>
      <c r="AF20" t="n">
        <v>1.579998501994691e-06</v>
      </c>
      <c r="AG20" t="n">
        <v>21</v>
      </c>
      <c r="AH20" t="n">
        <v>400709.9281328776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323.7432965977379</v>
      </c>
      <c r="AB21" t="n">
        <v>442.9598609512605</v>
      </c>
      <c r="AC21" t="n">
        <v>400.6843935201409</v>
      </c>
      <c r="AD21" t="n">
        <v>323743.2965977379</v>
      </c>
      <c r="AE21" t="n">
        <v>442959.8609512605</v>
      </c>
      <c r="AF21" t="n">
        <v>1.580769730538075e-06</v>
      </c>
      <c r="AG21" t="n">
        <v>21</v>
      </c>
      <c r="AH21" t="n">
        <v>400684.3935201409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323.7372997116971</v>
      </c>
      <c r="AB22" t="n">
        <v>442.9516557472153</v>
      </c>
      <c r="AC22" t="n">
        <v>400.6769714092537</v>
      </c>
      <c r="AD22" t="n">
        <v>323737.299711697</v>
      </c>
      <c r="AE22" t="n">
        <v>442951.6557472153</v>
      </c>
      <c r="AF22" t="n">
        <v>1.580869243898512e-06</v>
      </c>
      <c r="AG22" t="n">
        <v>21</v>
      </c>
      <c r="AH22" t="n">
        <v>400676.9714092537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323.9326865719339</v>
      </c>
      <c r="AB23" t="n">
        <v>443.2189926692513</v>
      </c>
      <c r="AC23" t="n">
        <v>400.9187940706604</v>
      </c>
      <c r="AD23" t="n">
        <v>323932.6865719339</v>
      </c>
      <c r="AE23" t="n">
        <v>443218.9926692513</v>
      </c>
      <c r="AF23" t="n">
        <v>1.580794608878185e-06</v>
      </c>
      <c r="AG23" t="n">
        <v>21</v>
      </c>
      <c r="AH23" t="n">
        <v>400918.7940706604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962.9327106144461</v>
      </c>
      <c r="AB2" t="n">
        <v>1317.527016255678</v>
      </c>
      <c r="AC2" t="n">
        <v>1191.784086985016</v>
      </c>
      <c r="AD2" t="n">
        <v>962932.7106144461</v>
      </c>
      <c r="AE2" t="n">
        <v>1317527.016255678</v>
      </c>
      <c r="AF2" t="n">
        <v>7.592458838795673e-07</v>
      </c>
      <c r="AG2" t="n">
        <v>39</v>
      </c>
      <c r="AH2" t="n">
        <v>1191784.086985016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806.099223377827</v>
      </c>
      <c r="AB3" t="n">
        <v>1102.940520013398</v>
      </c>
      <c r="AC3" t="n">
        <v>997.6774247700603</v>
      </c>
      <c r="AD3" t="n">
        <v>806099.223377827</v>
      </c>
      <c r="AE3" t="n">
        <v>1102940.520013398</v>
      </c>
      <c r="AF3" t="n">
        <v>8.656799225904502e-07</v>
      </c>
      <c r="AG3" t="n">
        <v>34</v>
      </c>
      <c r="AH3" t="n">
        <v>997677.4247700602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732.1056672467307</v>
      </c>
      <c r="AB4" t="n">
        <v>1001.699272149522</v>
      </c>
      <c r="AC4" t="n">
        <v>906.0984995093297</v>
      </c>
      <c r="AD4" t="n">
        <v>732105.6672467308</v>
      </c>
      <c r="AE4" t="n">
        <v>1001699.272149522</v>
      </c>
      <c r="AF4" t="n">
        <v>9.378590709783645e-07</v>
      </c>
      <c r="AG4" t="n">
        <v>32</v>
      </c>
      <c r="AH4" t="n">
        <v>906098.4995093297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675.0321177434312</v>
      </c>
      <c r="AB5" t="n">
        <v>923.6087238118088</v>
      </c>
      <c r="AC5" t="n">
        <v>835.4608035041944</v>
      </c>
      <c r="AD5" t="n">
        <v>675032.1177434311</v>
      </c>
      <c r="AE5" t="n">
        <v>923608.7238118087</v>
      </c>
      <c r="AF5" t="n">
        <v>9.96815070979032e-07</v>
      </c>
      <c r="AG5" t="n">
        <v>30</v>
      </c>
      <c r="AH5" t="n">
        <v>835460.8035041944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631.9046151973425</v>
      </c>
      <c r="AB6" t="n">
        <v>864.5997721771206</v>
      </c>
      <c r="AC6" t="n">
        <v>782.0835833939373</v>
      </c>
      <c r="AD6" t="n">
        <v>631904.6151973426</v>
      </c>
      <c r="AE6" t="n">
        <v>864599.7721771206</v>
      </c>
      <c r="AF6" t="n">
        <v>1.041227845173084e-06</v>
      </c>
      <c r="AG6" t="n">
        <v>28</v>
      </c>
      <c r="AH6" t="n">
        <v>782083.5833939372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601.6115892466984</v>
      </c>
      <c r="AB7" t="n">
        <v>823.1515176374652</v>
      </c>
      <c r="AC7" t="n">
        <v>744.5910920945557</v>
      </c>
      <c r="AD7" t="n">
        <v>601611.5892466984</v>
      </c>
      <c r="AE7" t="n">
        <v>823151.5176374651</v>
      </c>
      <c r="AF7" t="n">
        <v>1.08112103227031e-06</v>
      </c>
      <c r="AG7" t="n">
        <v>27</v>
      </c>
      <c r="AH7" t="n">
        <v>744591.0920945557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586.4644044846503</v>
      </c>
      <c r="AB8" t="n">
        <v>802.4264711994017</v>
      </c>
      <c r="AC8" t="n">
        <v>725.8440150007558</v>
      </c>
      <c r="AD8" t="n">
        <v>586464.4044846504</v>
      </c>
      <c r="AE8" t="n">
        <v>802426.4711994017</v>
      </c>
      <c r="AF8" t="n">
        <v>1.113809729044874e-06</v>
      </c>
      <c r="AG8" t="n">
        <v>27</v>
      </c>
      <c r="AH8" t="n">
        <v>725844.0150007558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567.4297786060799</v>
      </c>
      <c r="AB9" t="n">
        <v>776.3824563239143</v>
      </c>
      <c r="AC9" t="n">
        <v>702.2856043519805</v>
      </c>
      <c r="AD9" t="n">
        <v>567429.77860608</v>
      </c>
      <c r="AE9" t="n">
        <v>776382.4563239143</v>
      </c>
      <c r="AF9" t="n">
        <v>1.13625104517416e-06</v>
      </c>
      <c r="AG9" t="n">
        <v>26</v>
      </c>
      <c r="AH9" t="n">
        <v>702285.6043519805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556.5313140276032</v>
      </c>
      <c r="AB10" t="n">
        <v>761.4706962813191</v>
      </c>
      <c r="AC10" t="n">
        <v>688.7970017590637</v>
      </c>
      <c r="AD10" t="n">
        <v>556531.3140276032</v>
      </c>
      <c r="AE10" t="n">
        <v>761470.6962813191</v>
      </c>
      <c r="AF10" t="n">
        <v>1.16126539356154e-06</v>
      </c>
      <c r="AG10" t="n">
        <v>26</v>
      </c>
      <c r="AH10" t="n">
        <v>688797.0017590637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540.7239401860356</v>
      </c>
      <c r="AB11" t="n">
        <v>739.8423500191702</v>
      </c>
      <c r="AC11" t="n">
        <v>669.2328345085997</v>
      </c>
      <c r="AD11" t="n">
        <v>540723.9401860356</v>
      </c>
      <c r="AE11" t="n">
        <v>739842.3500191702</v>
      </c>
      <c r="AF11" t="n">
        <v>1.177755174206888e-06</v>
      </c>
      <c r="AG11" t="n">
        <v>25</v>
      </c>
      <c r="AH11" t="n">
        <v>669232.8345085997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532.8690025370855</v>
      </c>
      <c r="AB12" t="n">
        <v>729.094877792485</v>
      </c>
      <c r="AC12" t="n">
        <v>659.5110859470574</v>
      </c>
      <c r="AD12" t="n">
        <v>532869.0025370856</v>
      </c>
      <c r="AE12" t="n">
        <v>729094.8777924851</v>
      </c>
      <c r="AF12" t="n">
        <v>1.196102012916773e-06</v>
      </c>
      <c r="AG12" t="n">
        <v>25</v>
      </c>
      <c r="AH12" t="n">
        <v>659511.0859470573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527.810220346849</v>
      </c>
      <c r="AB13" t="n">
        <v>722.1732288220843</v>
      </c>
      <c r="AC13" t="n">
        <v>653.2500294397963</v>
      </c>
      <c r="AD13" t="n">
        <v>527810.2203468489</v>
      </c>
      <c r="AE13" t="n">
        <v>722173.2288220843</v>
      </c>
      <c r="AF13" t="n">
        <v>1.209168541949179e-06</v>
      </c>
      <c r="AG13" t="n">
        <v>25</v>
      </c>
      <c r="AH13" t="n">
        <v>653250.0294397963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512.6982568588827</v>
      </c>
      <c r="AB14" t="n">
        <v>701.4963736850726</v>
      </c>
      <c r="AC14" t="n">
        <v>634.5465443369127</v>
      </c>
      <c r="AD14" t="n">
        <v>512698.2568588827</v>
      </c>
      <c r="AE14" t="n">
        <v>701496.3736850726</v>
      </c>
      <c r="AF14" t="n">
        <v>1.224025006465476e-06</v>
      </c>
      <c r="AG14" t="n">
        <v>24</v>
      </c>
      <c r="AH14" t="n">
        <v>634546.5443369127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508.0538728871008</v>
      </c>
      <c r="AB15" t="n">
        <v>695.1417226391205</v>
      </c>
      <c r="AC15" t="n">
        <v>628.7983722679775</v>
      </c>
      <c r="AD15" t="n">
        <v>508053.8728871008</v>
      </c>
      <c r="AE15" t="n">
        <v>695141.7226391205</v>
      </c>
      <c r="AF15" t="n">
        <v>1.236823045175299e-06</v>
      </c>
      <c r="AG15" t="n">
        <v>24</v>
      </c>
      <c r="AH15" t="n">
        <v>628798.3722679775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504.4709450241961</v>
      </c>
      <c r="AB16" t="n">
        <v>690.2394026694728</v>
      </c>
      <c r="AC16" t="n">
        <v>624.3639228357836</v>
      </c>
      <c r="AD16" t="n">
        <v>504470.9450241961</v>
      </c>
      <c r="AE16" t="n">
        <v>690239.4026694729</v>
      </c>
      <c r="AF16" t="n">
        <v>1.246220206465728e-06</v>
      </c>
      <c r="AG16" t="n">
        <v>24</v>
      </c>
      <c r="AH16" t="n">
        <v>624363.9228357836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500.6965586386245</v>
      </c>
      <c r="AB17" t="n">
        <v>685.0751207025585</v>
      </c>
      <c r="AC17" t="n">
        <v>619.6925126916763</v>
      </c>
      <c r="AD17" t="n">
        <v>500696.5586386245</v>
      </c>
      <c r="AE17" t="n">
        <v>685075.1207025584</v>
      </c>
      <c r="AF17" t="n">
        <v>1.255371251627122e-06</v>
      </c>
      <c r="AG17" t="n">
        <v>24</v>
      </c>
      <c r="AH17" t="n">
        <v>619692.5126916763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497.2488119628407</v>
      </c>
      <c r="AB18" t="n">
        <v>680.3577615969027</v>
      </c>
      <c r="AC18" t="n">
        <v>615.4253717182092</v>
      </c>
      <c r="AD18" t="n">
        <v>497248.8119628407</v>
      </c>
      <c r="AE18" t="n">
        <v>680357.7615969027</v>
      </c>
      <c r="AF18" t="n">
        <v>1.265081651627232e-06</v>
      </c>
      <c r="AG18" t="n">
        <v>24</v>
      </c>
      <c r="AH18" t="n">
        <v>615425.3717182092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485.3953288492924</v>
      </c>
      <c r="AB19" t="n">
        <v>664.139303062178</v>
      </c>
      <c r="AC19" t="n">
        <v>600.7547801032891</v>
      </c>
      <c r="AD19" t="n">
        <v>485395.3288492924</v>
      </c>
      <c r="AE19" t="n">
        <v>664139.303062178</v>
      </c>
      <c r="AF19" t="n">
        <v>1.271592541949886e-06</v>
      </c>
      <c r="AG19" t="n">
        <v>23</v>
      </c>
      <c r="AH19" t="n">
        <v>600754.7801032892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482.2612360553763</v>
      </c>
      <c r="AB20" t="n">
        <v>659.8510990351265</v>
      </c>
      <c r="AC20" t="n">
        <v>596.8758362500473</v>
      </c>
      <c r="AD20" t="n">
        <v>482261.2360553764</v>
      </c>
      <c r="AE20" t="n">
        <v>659851.0990351265</v>
      </c>
      <c r="AF20" t="n">
        <v>1.280049987111272e-06</v>
      </c>
      <c r="AG20" t="n">
        <v>23</v>
      </c>
      <c r="AH20" t="n">
        <v>596875.8362500473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479.4329540247456</v>
      </c>
      <c r="AB21" t="n">
        <v>655.9813187858205</v>
      </c>
      <c r="AC21" t="n">
        <v>593.3753823964644</v>
      </c>
      <c r="AD21" t="n">
        <v>479432.9540247456</v>
      </c>
      <c r="AE21" t="n">
        <v>655981.3187858205</v>
      </c>
      <c r="AF21" t="n">
        <v>1.28651612904683e-06</v>
      </c>
      <c r="AG21" t="n">
        <v>23</v>
      </c>
      <c r="AH21" t="n">
        <v>593375.3823964644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477.3936775816741</v>
      </c>
      <c r="AB22" t="n">
        <v>653.1910907898829</v>
      </c>
      <c r="AC22" t="n">
        <v>590.8514498443495</v>
      </c>
      <c r="AD22" t="n">
        <v>477393.6775816741</v>
      </c>
      <c r="AE22" t="n">
        <v>653191.0907898829</v>
      </c>
      <c r="AF22" t="n">
        <v>1.291729316143663e-06</v>
      </c>
      <c r="AG22" t="n">
        <v>23</v>
      </c>
      <c r="AH22" t="n">
        <v>590851.4498443495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475.688756040384</v>
      </c>
      <c r="AB23" t="n">
        <v>650.8583419212598</v>
      </c>
      <c r="AC23" t="n">
        <v>588.7413352537142</v>
      </c>
      <c r="AD23" t="n">
        <v>475688.7560403839</v>
      </c>
      <c r="AE23" t="n">
        <v>650858.3419212598</v>
      </c>
      <c r="AF23" t="n">
        <v>1.295823793563064e-06</v>
      </c>
      <c r="AG23" t="n">
        <v>23</v>
      </c>
      <c r="AH23" t="n">
        <v>588741.3352537141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472.5466200238806</v>
      </c>
      <c r="AB24" t="n">
        <v>646.5591328022223</v>
      </c>
      <c r="AC24" t="n">
        <v>584.8524366190197</v>
      </c>
      <c r="AD24" t="n">
        <v>472546.6200238806</v>
      </c>
      <c r="AE24" t="n">
        <v>646559.1328022223</v>
      </c>
      <c r="AF24" t="n">
        <v>1.302871664530886e-06</v>
      </c>
      <c r="AG24" t="n">
        <v>23</v>
      </c>
      <c r="AH24" t="n">
        <v>584852.4366190197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471.447156767473</v>
      </c>
      <c r="AB25" t="n">
        <v>645.0547986699097</v>
      </c>
      <c r="AC25" t="n">
        <v>583.4916740249489</v>
      </c>
      <c r="AD25" t="n">
        <v>471447.156767473</v>
      </c>
      <c r="AE25" t="n">
        <v>645054.7986699097</v>
      </c>
      <c r="AF25" t="n">
        <v>1.306697651627703e-06</v>
      </c>
      <c r="AG25" t="n">
        <v>23</v>
      </c>
      <c r="AH25" t="n">
        <v>583491.6740249489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469.0924431586192</v>
      </c>
      <c r="AB26" t="n">
        <v>641.8329756276433</v>
      </c>
      <c r="AC26" t="n">
        <v>580.5773372519794</v>
      </c>
      <c r="AD26" t="n">
        <v>469092.4431586192</v>
      </c>
      <c r="AE26" t="n">
        <v>641832.9756276434</v>
      </c>
      <c r="AF26" t="n">
        <v>1.312559690337447e-06</v>
      </c>
      <c r="AG26" t="n">
        <v>23</v>
      </c>
      <c r="AH26" t="n">
        <v>580577.3372519794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467.2240605218329</v>
      </c>
      <c r="AB27" t="n">
        <v>639.2765720767678</v>
      </c>
      <c r="AC27" t="n">
        <v>578.2649132680642</v>
      </c>
      <c r="AD27" t="n">
        <v>467224.0605218329</v>
      </c>
      <c r="AE27" t="n">
        <v>639276.5720767678</v>
      </c>
      <c r="AF27" t="n">
        <v>1.316855535498786e-06</v>
      </c>
      <c r="AG27" t="n">
        <v>23</v>
      </c>
      <c r="AH27" t="n">
        <v>578264.9132680643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464.8472089634356</v>
      </c>
      <c r="AB28" t="n">
        <v>636.0244589152784</v>
      </c>
      <c r="AC28" t="n">
        <v>575.323177222338</v>
      </c>
      <c r="AD28" t="n">
        <v>464847.2089634356</v>
      </c>
      <c r="AE28" t="n">
        <v>636024.4589152784</v>
      </c>
      <c r="AF28" t="n">
        <v>1.32287419356337e-06</v>
      </c>
      <c r="AG28" t="n">
        <v>23</v>
      </c>
      <c r="AH28" t="n">
        <v>575323.177222338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464.1798757674173</v>
      </c>
      <c r="AB29" t="n">
        <v>635.1113841958235</v>
      </c>
      <c r="AC29" t="n">
        <v>574.4972450725995</v>
      </c>
      <c r="AD29" t="n">
        <v>464179.8757674174</v>
      </c>
      <c r="AE29" t="n">
        <v>635111.3841958235</v>
      </c>
      <c r="AF29" t="n">
        <v>1.323321677434343e-06</v>
      </c>
      <c r="AG29" t="n">
        <v>23</v>
      </c>
      <c r="AH29" t="n">
        <v>574497.2450725995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453.185719167055</v>
      </c>
      <c r="AB30" t="n">
        <v>620.0686941072498</v>
      </c>
      <c r="AC30" t="n">
        <v>560.8902082135313</v>
      </c>
      <c r="AD30" t="n">
        <v>453185.719167055</v>
      </c>
      <c r="AE30" t="n">
        <v>620068.6941072498</v>
      </c>
      <c r="AF30" t="n">
        <v>1.328445367756982e-06</v>
      </c>
      <c r="AG30" t="n">
        <v>22</v>
      </c>
      <c r="AH30" t="n">
        <v>560890.2082135313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451.0222792830889</v>
      </c>
      <c r="AB31" t="n">
        <v>617.1085802137759</v>
      </c>
      <c r="AC31" t="n">
        <v>558.2126034355044</v>
      </c>
      <c r="AD31" t="n">
        <v>451022.2792830889</v>
      </c>
      <c r="AE31" t="n">
        <v>617108.5802137759</v>
      </c>
      <c r="AF31" t="n">
        <v>1.333233445176391e-06</v>
      </c>
      <c r="AG31" t="n">
        <v>22</v>
      </c>
      <c r="AH31" t="n">
        <v>558212.6034355045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450.5663507822909</v>
      </c>
      <c r="AB32" t="n">
        <v>616.4847587248382</v>
      </c>
      <c r="AC32" t="n">
        <v>557.6483185939321</v>
      </c>
      <c r="AD32" t="n">
        <v>450566.3507822909</v>
      </c>
      <c r="AE32" t="n">
        <v>616484.7587248383</v>
      </c>
      <c r="AF32" t="n">
        <v>1.333278193563488e-06</v>
      </c>
      <c r="AG32" t="n">
        <v>22</v>
      </c>
      <c r="AH32" t="n">
        <v>557648.3185939321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447.4142474855976</v>
      </c>
      <c r="AB33" t="n">
        <v>612.1719119333195</v>
      </c>
      <c r="AC33" t="n">
        <v>553.7470838470774</v>
      </c>
      <c r="AD33" t="n">
        <v>447414.2474855976</v>
      </c>
      <c r="AE33" t="n">
        <v>612171.9119333195</v>
      </c>
      <c r="AF33" t="n">
        <v>1.33916260646678e-06</v>
      </c>
      <c r="AG33" t="n">
        <v>22</v>
      </c>
      <c r="AH33" t="n">
        <v>553747.0838470774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447.1640066273818</v>
      </c>
      <c r="AB34" t="n">
        <v>611.8295213512611</v>
      </c>
      <c r="AC34" t="n">
        <v>553.4373705416225</v>
      </c>
      <c r="AD34" t="n">
        <v>447164.0066273818</v>
      </c>
      <c r="AE34" t="n">
        <v>611829.5213512611</v>
      </c>
      <c r="AF34" t="n">
        <v>1.3388493677571e-06</v>
      </c>
      <c r="AG34" t="n">
        <v>22</v>
      </c>
      <c r="AH34" t="n">
        <v>553437.3705416225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445.1176473042865</v>
      </c>
      <c r="AB35" t="n">
        <v>609.0296022464005</v>
      </c>
      <c r="AC35" t="n">
        <v>550.9046717864186</v>
      </c>
      <c r="AD35" t="n">
        <v>445117.6473042865</v>
      </c>
      <c r="AE35" t="n">
        <v>609029.6022464004</v>
      </c>
      <c r="AF35" t="n">
        <v>1.344979896789427e-06</v>
      </c>
      <c r="AG35" t="n">
        <v>22</v>
      </c>
      <c r="AH35" t="n">
        <v>550904.6717864185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444.8185409452349</v>
      </c>
      <c r="AB36" t="n">
        <v>608.6203517303047</v>
      </c>
      <c r="AC36" t="n">
        <v>550.5344795651922</v>
      </c>
      <c r="AD36" t="n">
        <v>444818.5409452349</v>
      </c>
      <c r="AE36" t="n">
        <v>608620.3517303048</v>
      </c>
      <c r="AF36" t="n">
        <v>1.344733780660392e-06</v>
      </c>
      <c r="AG36" t="n">
        <v>22</v>
      </c>
      <c r="AH36" t="n">
        <v>550534.4795651922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442.6043538758814</v>
      </c>
      <c r="AB37" t="n">
        <v>605.5908032989759</v>
      </c>
      <c r="AC37" t="n">
        <v>547.7940669841515</v>
      </c>
      <c r="AD37" t="n">
        <v>442604.3538758814</v>
      </c>
      <c r="AE37" t="n">
        <v>605590.8032989758</v>
      </c>
      <c r="AF37" t="n">
        <v>1.349812722595934e-06</v>
      </c>
      <c r="AG37" t="n">
        <v>22</v>
      </c>
      <c r="AH37" t="n">
        <v>547794.0669841515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441.9888355778544</v>
      </c>
      <c r="AB38" t="n">
        <v>604.7486240088646</v>
      </c>
      <c r="AC38" t="n">
        <v>547.0322641034824</v>
      </c>
      <c r="AD38" t="n">
        <v>441988.8355778544</v>
      </c>
      <c r="AE38" t="n">
        <v>604748.6240088645</v>
      </c>
      <c r="AF38" t="n">
        <v>1.350170709692712e-06</v>
      </c>
      <c r="AG38" t="n">
        <v>22</v>
      </c>
      <c r="AH38" t="n">
        <v>547032.2641034824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441.5129095342764</v>
      </c>
      <c r="AB39" t="n">
        <v>604.097440999666</v>
      </c>
      <c r="AC39" t="n">
        <v>546.4432290867405</v>
      </c>
      <c r="AD39" t="n">
        <v>441512.9095342764</v>
      </c>
      <c r="AE39" t="n">
        <v>604097.440999666</v>
      </c>
      <c r="AF39" t="n">
        <v>1.349611354853996e-06</v>
      </c>
      <c r="AG39" t="n">
        <v>22</v>
      </c>
      <c r="AH39" t="n">
        <v>546443.2290867405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439.1206710575381</v>
      </c>
      <c r="AB40" t="n">
        <v>600.8242747776795</v>
      </c>
      <c r="AC40" t="n">
        <v>543.482449255063</v>
      </c>
      <c r="AD40" t="n">
        <v>439120.6710575381</v>
      </c>
      <c r="AE40" t="n">
        <v>600824.2747776796</v>
      </c>
      <c r="AF40" t="n">
        <v>1.356055122596004e-06</v>
      </c>
      <c r="AG40" t="n">
        <v>22</v>
      </c>
      <c r="AH40" t="n">
        <v>543482.449255063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438.6355127273602</v>
      </c>
      <c r="AB41" t="n">
        <v>600.1604597466551</v>
      </c>
      <c r="AC41" t="n">
        <v>542.8819877989292</v>
      </c>
      <c r="AD41" t="n">
        <v>438635.5127273602</v>
      </c>
      <c r="AE41" t="n">
        <v>600160.4597466551</v>
      </c>
      <c r="AF41" t="n">
        <v>1.356413109692783e-06</v>
      </c>
      <c r="AG41" t="n">
        <v>22</v>
      </c>
      <c r="AH41" t="n">
        <v>542881.9877989292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436.6203849083098</v>
      </c>
      <c r="AB42" t="n">
        <v>597.4032729634654</v>
      </c>
      <c r="AC42" t="n">
        <v>540.3879430525911</v>
      </c>
      <c r="AD42" t="n">
        <v>436620.3849083098</v>
      </c>
      <c r="AE42" t="n">
        <v>597403.2729634654</v>
      </c>
      <c r="AF42" t="n">
        <v>1.357151458079887e-06</v>
      </c>
      <c r="AG42" t="n">
        <v>22</v>
      </c>
      <c r="AH42" t="n">
        <v>540387.9430525912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435.7229907170911</v>
      </c>
      <c r="AB43" t="n">
        <v>596.1754186408024</v>
      </c>
      <c r="AC43" t="n">
        <v>539.2772734231787</v>
      </c>
      <c r="AD43" t="n">
        <v>435722.9907170911</v>
      </c>
      <c r="AE43" t="n">
        <v>596175.4186408024</v>
      </c>
      <c r="AF43" t="n">
        <v>1.36122356130574e-06</v>
      </c>
      <c r="AG43" t="n">
        <v>22</v>
      </c>
      <c r="AH43" t="n">
        <v>539277.2734231787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435.0774720843194</v>
      </c>
      <c r="AB44" t="n">
        <v>595.292191569172</v>
      </c>
      <c r="AC44" t="n">
        <v>538.4783403036478</v>
      </c>
      <c r="AD44" t="n">
        <v>435077.4720843195</v>
      </c>
      <c r="AE44" t="n">
        <v>595292.191569172</v>
      </c>
      <c r="AF44" t="n">
        <v>1.361536800015421e-06</v>
      </c>
      <c r="AG44" t="n">
        <v>22</v>
      </c>
      <c r="AH44" t="n">
        <v>538478.3403036478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433.7062560134197</v>
      </c>
      <c r="AB45" t="n">
        <v>593.4160332471833</v>
      </c>
      <c r="AC45" t="n">
        <v>536.7812398987051</v>
      </c>
      <c r="AD45" t="n">
        <v>433706.2560134197</v>
      </c>
      <c r="AE45" t="n">
        <v>593416.0332471833</v>
      </c>
      <c r="AF45" t="n">
        <v>1.362073780660589e-06</v>
      </c>
      <c r="AG45" t="n">
        <v>22</v>
      </c>
      <c r="AH45" t="n">
        <v>536781.239898705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431.5823633888265</v>
      </c>
      <c r="AB46" t="n">
        <v>590.5100296586854</v>
      </c>
      <c r="AC46" t="n">
        <v>534.1525812140917</v>
      </c>
      <c r="AD46" t="n">
        <v>431582.3633888265</v>
      </c>
      <c r="AE46" t="n">
        <v>590510.0296586854</v>
      </c>
      <c r="AF46" t="n">
        <v>1.367443587112262e-06</v>
      </c>
      <c r="AG46" t="n">
        <v>22</v>
      </c>
      <c r="AH46" t="n">
        <v>534152.5812140917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431.1879398733277</v>
      </c>
      <c r="AB47" t="n">
        <v>589.9703620040425</v>
      </c>
      <c r="AC47" t="n">
        <v>533.6644186829795</v>
      </c>
      <c r="AD47" t="n">
        <v>431187.9398733277</v>
      </c>
      <c r="AE47" t="n">
        <v>589970.3620040425</v>
      </c>
      <c r="AF47" t="n">
        <v>1.367354090338068e-06</v>
      </c>
      <c r="AG47" t="n">
        <v>22</v>
      </c>
      <c r="AH47" t="n">
        <v>533664.4186829795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430.3132599364016</v>
      </c>
      <c r="AB48" t="n">
        <v>588.7735863261847</v>
      </c>
      <c r="AC48" t="n">
        <v>532.5818615961314</v>
      </c>
      <c r="AD48" t="n">
        <v>430313.2599364016</v>
      </c>
      <c r="AE48" t="n">
        <v>588773.5863261847</v>
      </c>
      <c r="AF48" t="n">
        <v>1.368204309692916e-06</v>
      </c>
      <c r="AG48" t="n">
        <v>22</v>
      </c>
      <c r="AH48" t="n">
        <v>532581.8615961313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429.6241420084867</v>
      </c>
      <c r="AB49" t="n">
        <v>587.8307047754743</v>
      </c>
      <c r="AC49" t="n">
        <v>531.728967337278</v>
      </c>
      <c r="AD49" t="n">
        <v>429624.1420084867</v>
      </c>
      <c r="AE49" t="n">
        <v>587830.7047754743</v>
      </c>
      <c r="AF49" t="n">
        <v>1.367756825821943e-06</v>
      </c>
      <c r="AG49" t="n">
        <v>22</v>
      </c>
      <c r="AH49" t="n">
        <v>531728.9673372781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428.0246366614468</v>
      </c>
      <c r="AB50" t="n">
        <v>585.6421909944585</v>
      </c>
      <c r="AC50" t="n">
        <v>529.7493222399243</v>
      </c>
      <c r="AD50" t="n">
        <v>428024.6366614468</v>
      </c>
      <c r="AE50" t="n">
        <v>585642.1909944585</v>
      </c>
      <c r="AF50" t="n">
        <v>1.372634400015547e-06</v>
      </c>
      <c r="AG50" t="n">
        <v>22</v>
      </c>
      <c r="AH50" t="n">
        <v>529749.3222399242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427.3594032718722</v>
      </c>
      <c r="AB51" t="n">
        <v>584.7319893228167</v>
      </c>
      <c r="AC51" t="n">
        <v>528.9259889383478</v>
      </c>
      <c r="AD51" t="n">
        <v>427359.4032718722</v>
      </c>
      <c r="AE51" t="n">
        <v>584731.9893228167</v>
      </c>
      <c r="AF51" t="n">
        <v>1.373216129047812e-06</v>
      </c>
      <c r="AG51" t="n">
        <v>22</v>
      </c>
      <c r="AH51" t="n">
        <v>528925.9889383478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426.5725766479661</v>
      </c>
      <c r="AB52" t="n">
        <v>583.6554184236476</v>
      </c>
      <c r="AC52" t="n">
        <v>527.9521644548186</v>
      </c>
      <c r="AD52" t="n">
        <v>426572.5766479661</v>
      </c>
      <c r="AE52" t="n">
        <v>583655.4184236475</v>
      </c>
      <c r="AF52" t="n">
        <v>1.372880516144582e-06</v>
      </c>
      <c r="AG52" t="n">
        <v>22</v>
      </c>
      <c r="AH52" t="n">
        <v>527952.1644548186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424.4878436939986</v>
      </c>
      <c r="AB53" t="n">
        <v>580.8029948241024</v>
      </c>
      <c r="AC53" t="n">
        <v>525.3719721602123</v>
      </c>
      <c r="AD53" t="n">
        <v>424487.8436939986</v>
      </c>
      <c r="AE53" t="n">
        <v>580802.9948241024</v>
      </c>
      <c r="AF53" t="n">
        <v>1.373641238725236e-06</v>
      </c>
      <c r="AG53" t="n">
        <v>22</v>
      </c>
      <c r="AH53" t="n">
        <v>525371.9721602123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422.5648473507935</v>
      </c>
      <c r="AB54" t="n">
        <v>578.1718663907182</v>
      </c>
      <c r="AC54" t="n">
        <v>522.9919549316982</v>
      </c>
      <c r="AD54" t="n">
        <v>422564.8473507935</v>
      </c>
      <c r="AE54" t="n">
        <v>578171.8663907181</v>
      </c>
      <c r="AF54" t="n">
        <v>1.379301909693042e-06</v>
      </c>
      <c r="AG54" t="n">
        <v>22</v>
      </c>
      <c r="AH54" t="n">
        <v>522991.9549316982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421.4750950074855</v>
      </c>
      <c r="AB55" t="n">
        <v>576.6808191581238</v>
      </c>
      <c r="AC55" t="n">
        <v>521.6432111542848</v>
      </c>
      <c r="AD55" t="n">
        <v>421475.0950074855</v>
      </c>
      <c r="AE55" t="n">
        <v>576680.8191581238</v>
      </c>
      <c r="AF55" t="n">
        <v>1.379436154854334e-06</v>
      </c>
      <c r="AG55" t="n">
        <v>22</v>
      </c>
      <c r="AH55" t="n">
        <v>521643.2111542848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421.3708862359045</v>
      </c>
      <c r="AB56" t="n">
        <v>576.5382361194801</v>
      </c>
      <c r="AC56" t="n">
        <v>521.5142360407327</v>
      </c>
      <c r="AD56" t="n">
        <v>421370.8862359045</v>
      </c>
      <c r="AE56" t="n">
        <v>576538.2361194801</v>
      </c>
      <c r="AF56" t="n">
        <v>1.378608309693034e-06</v>
      </c>
      <c r="AG56" t="n">
        <v>22</v>
      </c>
      <c r="AH56" t="n">
        <v>521514.2360407327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420.5104962619496</v>
      </c>
      <c r="AB57" t="n">
        <v>575.3610125993883</v>
      </c>
      <c r="AC57" t="n">
        <v>520.449365081155</v>
      </c>
      <c r="AD57" t="n">
        <v>420510.4962619497</v>
      </c>
      <c r="AE57" t="n">
        <v>575361.0125993884</v>
      </c>
      <c r="AF57" t="n">
        <v>1.379011045176909e-06</v>
      </c>
      <c r="AG57" t="n">
        <v>22</v>
      </c>
      <c r="AH57" t="n">
        <v>520449.365081155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419.7614555891265</v>
      </c>
      <c r="AB58" t="n">
        <v>574.3361421054894</v>
      </c>
      <c r="AC58" t="n">
        <v>519.522306788779</v>
      </c>
      <c r="AD58" t="n">
        <v>419761.4555891264</v>
      </c>
      <c r="AE58" t="n">
        <v>574336.1421054894</v>
      </c>
      <c r="AF58" t="n">
        <v>1.37916766453175e-06</v>
      </c>
      <c r="AG58" t="n">
        <v>22</v>
      </c>
      <c r="AH58" t="n">
        <v>519522.306788779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417.4920366331845</v>
      </c>
      <c r="AB59" t="n">
        <v>571.2310229702714</v>
      </c>
      <c r="AC59" t="n">
        <v>516.7135358657641</v>
      </c>
      <c r="AD59" t="n">
        <v>417492.0366331845</v>
      </c>
      <c r="AE59" t="n">
        <v>571231.0229702714</v>
      </c>
      <c r="AF59" t="n">
        <v>1.384022864531805e-06</v>
      </c>
      <c r="AG59" t="n">
        <v>22</v>
      </c>
      <c r="AH59" t="n">
        <v>516713.5358657641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417.7664443351263</v>
      </c>
      <c r="AB60" t="n">
        <v>571.6064796940816</v>
      </c>
      <c r="AC60" t="n">
        <v>517.0531595268105</v>
      </c>
      <c r="AD60" t="n">
        <v>417766.4443351263</v>
      </c>
      <c r="AE60" t="n">
        <v>571606.4796940816</v>
      </c>
      <c r="AF60" t="n">
        <v>1.384179483886645e-06</v>
      </c>
      <c r="AG60" t="n">
        <v>22</v>
      </c>
      <c r="AH60" t="n">
        <v>517053.1595268105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418.0073379793398</v>
      </c>
      <c r="AB61" t="n">
        <v>571.9360810055721</v>
      </c>
      <c r="AC61" t="n">
        <v>517.3513041517307</v>
      </c>
      <c r="AD61" t="n">
        <v>418007.3379793398</v>
      </c>
      <c r="AE61" t="n">
        <v>571936.0810055721</v>
      </c>
      <c r="AF61" t="n">
        <v>1.384380851628583e-06</v>
      </c>
      <c r="AG61" t="n">
        <v>22</v>
      </c>
      <c r="AH61" t="n">
        <v>517351.3041517307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418.1025190299241</v>
      </c>
      <c r="AB62" t="n">
        <v>572.066311918073</v>
      </c>
      <c r="AC62" t="n">
        <v>517.4691060087227</v>
      </c>
      <c r="AD62" t="n">
        <v>418102.5190299241</v>
      </c>
      <c r="AE62" t="n">
        <v>572066.311918073</v>
      </c>
      <c r="AF62" t="n">
        <v>1.384112361306e-06</v>
      </c>
      <c r="AG62" t="n">
        <v>22</v>
      </c>
      <c r="AH62" t="n">
        <v>517469.1060087228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418.3558102512117</v>
      </c>
      <c r="AB63" t="n">
        <v>572.4128761414587</v>
      </c>
      <c r="AC63" t="n">
        <v>517.7825946290346</v>
      </c>
      <c r="AD63" t="n">
        <v>418355.8102512117</v>
      </c>
      <c r="AE63" t="n">
        <v>572412.8761414587</v>
      </c>
      <c r="AF63" t="n">
        <v>1.384179483886645e-06</v>
      </c>
      <c r="AG63" t="n">
        <v>22</v>
      </c>
      <c r="AH63" t="n">
        <v>517782.5946290346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546.1010173442779</v>
      </c>
      <c r="AB2" t="n">
        <v>747.1995042069797</v>
      </c>
      <c r="AC2" t="n">
        <v>675.8878322265554</v>
      </c>
      <c r="AD2" t="n">
        <v>546101.0173442779</v>
      </c>
      <c r="AE2" t="n">
        <v>747199.5042069796</v>
      </c>
      <c r="AF2" t="n">
        <v>1.12672338056116e-06</v>
      </c>
      <c r="AG2" t="n">
        <v>29</v>
      </c>
      <c r="AH2" t="n">
        <v>675887.8322265553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493.996252638416</v>
      </c>
      <c r="AB3" t="n">
        <v>675.9074664364347</v>
      </c>
      <c r="AC3" t="n">
        <v>611.3998064818278</v>
      </c>
      <c r="AD3" t="n">
        <v>493996.252638416</v>
      </c>
      <c r="AE3" t="n">
        <v>675907.4664364347</v>
      </c>
      <c r="AF3" t="n">
        <v>1.216450762250917e-06</v>
      </c>
      <c r="AG3" t="n">
        <v>27</v>
      </c>
      <c r="AH3" t="n">
        <v>611399.8064818277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455.777538246197</v>
      </c>
      <c r="AB4" t="n">
        <v>623.6149353143201</v>
      </c>
      <c r="AC4" t="n">
        <v>564.0980011369793</v>
      </c>
      <c r="AD4" t="n">
        <v>455777.538246197</v>
      </c>
      <c r="AE4" t="n">
        <v>623614.93531432</v>
      </c>
      <c r="AF4" t="n">
        <v>1.279315993812417e-06</v>
      </c>
      <c r="AG4" t="n">
        <v>25</v>
      </c>
      <c r="AH4" t="n">
        <v>564098.0011369793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434.1623926023049</v>
      </c>
      <c r="AB5" t="n">
        <v>594.0401394514224</v>
      </c>
      <c r="AC5" t="n">
        <v>537.34578228275</v>
      </c>
      <c r="AD5" t="n">
        <v>434162.3926023049</v>
      </c>
      <c r="AE5" t="n">
        <v>594040.1394514224</v>
      </c>
      <c r="AF5" t="n">
        <v>1.323070584992291e-06</v>
      </c>
      <c r="AG5" t="n">
        <v>24</v>
      </c>
      <c r="AH5" t="n">
        <v>537345.78228275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423.8663986206675</v>
      </c>
      <c r="AB6" t="n">
        <v>579.9527062585491</v>
      </c>
      <c r="AC6" t="n">
        <v>524.6028339419679</v>
      </c>
      <c r="AD6" t="n">
        <v>423866.3986206675</v>
      </c>
      <c r="AE6" t="n">
        <v>579952.7062585491</v>
      </c>
      <c r="AF6" t="n">
        <v>1.357659869050363e-06</v>
      </c>
      <c r="AG6" t="n">
        <v>24</v>
      </c>
      <c r="AH6" t="n">
        <v>524602.8339419679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407.3100211040665</v>
      </c>
      <c r="AB7" t="n">
        <v>557.2995401245099</v>
      </c>
      <c r="AC7" t="n">
        <v>504.111654189843</v>
      </c>
      <c r="AD7" t="n">
        <v>407310.0211040665</v>
      </c>
      <c r="AE7" t="n">
        <v>557299.5401245099</v>
      </c>
      <c r="AF7" t="n">
        <v>1.387422741379402e-06</v>
      </c>
      <c r="AG7" t="n">
        <v>23</v>
      </c>
      <c r="AH7" t="n">
        <v>504111.654189843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400.5095092703057</v>
      </c>
      <c r="AB8" t="n">
        <v>547.9947798161504</v>
      </c>
      <c r="AC8" t="n">
        <v>495.6949271460002</v>
      </c>
      <c r="AD8" t="n">
        <v>400509.5092703057</v>
      </c>
      <c r="AE8" t="n">
        <v>547994.7798161504</v>
      </c>
      <c r="AF8" t="n">
        <v>1.410141002649398e-06</v>
      </c>
      <c r="AG8" t="n">
        <v>23</v>
      </c>
      <c r="AH8" t="n">
        <v>495694.9271460002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394.6739766866395</v>
      </c>
      <c r="AB9" t="n">
        <v>540.0103466896503</v>
      </c>
      <c r="AC9" t="n">
        <v>488.472517110871</v>
      </c>
      <c r="AD9" t="n">
        <v>394673.9766866395</v>
      </c>
      <c r="AE9" t="n">
        <v>540010.3466896503</v>
      </c>
      <c r="AF9" t="n">
        <v>1.431567345628288e-06</v>
      </c>
      <c r="AG9" t="n">
        <v>23</v>
      </c>
      <c r="AH9" t="n">
        <v>488472.517110871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381.321837214957</v>
      </c>
      <c r="AB10" t="n">
        <v>521.7413604096743</v>
      </c>
      <c r="AC10" t="n">
        <v>471.9470972407726</v>
      </c>
      <c r="AD10" t="n">
        <v>381321.837214957</v>
      </c>
      <c r="AE10" t="n">
        <v>521741.3604096742</v>
      </c>
      <c r="AF10" t="n">
        <v>1.448557289947158e-06</v>
      </c>
      <c r="AG10" t="n">
        <v>22</v>
      </c>
      <c r="AH10" t="n">
        <v>471947.0972407726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377.4489725509081</v>
      </c>
      <c r="AB11" t="n">
        <v>516.4423361175922</v>
      </c>
      <c r="AC11" t="n">
        <v>467.1538043898996</v>
      </c>
      <c r="AD11" t="n">
        <v>377448.9725509081</v>
      </c>
      <c r="AE11" t="n">
        <v>516442.3361175922</v>
      </c>
      <c r="AF11" t="n">
        <v>1.461281466323701e-06</v>
      </c>
      <c r="AG11" t="n">
        <v>22</v>
      </c>
      <c r="AH11" t="n">
        <v>467153.8043898995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374.7075126244625</v>
      </c>
      <c r="AB12" t="n">
        <v>512.6913497015532</v>
      </c>
      <c r="AC12" t="n">
        <v>463.7608068528648</v>
      </c>
      <c r="AD12" t="n">
        <v>374707.5126244625</v>
      </c>
      <c r="AE12" t="n">
        <v>512691.3497015532</v>
      </c>
      <c r="AF12" t="n">
        <v>1.470227391094182e-06</v>
      </c>
      <c r="AG12" t="n">
        <v>22</v>
      </c>
      <c r="AH12" t="n">
        <v>463760.8068528648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370.5129908750384</v>
      </c>
      <c r="AB13" t="n">
        <v>506.9522199947517</v>
      </c>
      <c r="AC13" t="n">
        <v>458.5694116303613</v>
      </c>
      <c r="AD13" t="n">
        <v>370512.9908750384</v>
      </c>
      <c r="AE13" t="n">
        <v>506952.2199947517</v>
      </c>
      <c r="AF13" t="n">
        <v>1.484243485761829e-06</v>
      </c>
      <c r="AG13" t="n">
        <v>22</v>
      </c>
      <c r="AH13" t="n">
        <v>458569.4116303613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367.7517122736497</v>
      </c>
      <c r="AB14" t="n">
        <v>503.1741167933174</v>
      </c>
      <c r="AC14" t="n">
        <v>455.1518852958707</v>
      </c>
      <c r="AD14" t="n">
        <v>367751.7122736498</v>
      </c>
      <c r="AE14" t="n">
        <v>503174.1167933174</v>
      </c>
      <c r="AF14" t="n">
        <v>1.493384417066817e-06</v>
      </c>
      <c r="AG14" t="n">
        <v>22</v>
      </c>
      <c r="AH14" t="n">
        <v>455151.8852958707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364.1515833761581</v>
      </c>
      <c r="AB15" t="n">
        <v>498.2482616092918</v>
      </c>
      <c r="AC15" t="n">
        <v>450.6961468171274</v>
      </c>
      <c r="AD15" t="n">
        <v>364151.5833761581</v>
      </c>
      <c r="AE15" t="n">
        <v>498248.2616092918</v>
      </c>
      <c r="AF15" t="n">
        <v>1.503719763395656e-06</v>
      </c>
      <c r="AG15" t="n">
        <v>22</v>
      </c>
      <c r="AH15" t="n">
        <v>450696.1468171274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362.7736976378026</v>
      </c>
      <c r="AB16" t="n">
        <v>496.3629775540451</v>
      </c>
      <c r="AC16" t="n">
        <v>448.9907916261006</v>
      </c>
      <c r="AD16" t="n">
        <v>362773.6976378026</v>
      </c>
      <c r="AE16" t="n">
        <v>496362.9775540452</v>
      </c>
      <c r="AF16" t="n">
        <v>1.507059250299078e-06</v>
      </c>
      <c r="AG16" t="n">
        <v>22</v>
      </c>
      <c r="AH16" t="n">
        <v>448990.7916261007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351.2107633125249</v>
      </c>
      <c r="AB17" t="n">
        <v>480.5420606895404</v>
      </c>
      <c r="AC17" t="n">
        <v>434.6798008623479</v>
      </c>
      <c r="AD17" t="n">
        <v>351210.7633125249</v>
      </c>
      <c r="AE17" t="n">
        <v>480542.0606895404</v>
      </c>
      <c r="AF17" t="n">
        <v>1.516200181604066e-06</v>
      </c>
      <c r="AG17" t="n">
        <v>21</v>
      </c>
      <c r="AH17" t="n">
        <v>434679.8008623479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348.7205059919891</v>
      </c>
      <c r="AB18" t="n">
        <v>477.1347807611839</v>
      </c>
      <c r="AC18" t="n">
        <v>431.5977069482064</v>
      </c>
      <c r="AD18" t="n">
        <v>348720.505991989</v>
      </c>
      <c r="AE18" t="n">
        <v>477134.7807611839</v>
      </c>
      <c r="AF18" t="n">
        <v>1.523317920113549e-06</v>
      </c>
      <c r="AG18" t="n">
        <v>21</v>
      </c>
      <c r="AH18" t="n">
        <v>431597.7069482064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346.2764939213397</v>
      </c>
      <c r="AB19" t="n">
        <v>473.7907756239186</v>
      </c>
      <c r="AC19" t="n">
        <v>428.572848967901</v>
      </c>
      <c r="AD19" t="n">
        <v>346276.4939213397</v>
      </c>
      <c r="AE19" t="n">
        <v>473790.7756239186</v>
      </c>
      <c r="AF19" t="n">
        <v>1.525974884146199e-06</v>
      </c>
      <c r="AG19" t="n">
        <v>21</v>
      </c>
      <c r="AH19" t="n">
        <v>428572.848967901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344.610997012664</v>
      </c>
      <c r="AB20" t="n">
        <v>471.5119692769307</v>
      </c>
      <c r="AC20" t="n">
        <v>426.5115287003449</v>
      </c>
      <c r="AD20" t="n">
        <v>344610.997012664</v>
      </c>
      <c r="AE20" t="n">
        <v>471511.9692769307</v>
      </c>
      <c r="AF20" t="n">
        <v>1.530679416791166e-06</v>
      </c>
      <c r="AG20" t="n">
        <v>21</v>
      </c>
      <c r="AH20" t="n">
        <v>426511.5287003448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341.3732293734525</v>
      </c>
      <c r="AB21" t="n">
        <v>467.0819127527344</v>
      </c>
      <c r="AC21" t="n">
        <v>422.5042705531944</v>
      </c>
      <c r="AD21" t="n">
        <v>341373.2293734525</v>
      </c>
      <c r="AE21" t="n">
        <v>467081.9127527344</v>
      </c>
      <c r="AF21" t="n">
        <v>1.535895841589212e-06</v>
      </c>
      <c r="AG21" t="n">
        <v>21</v>
      </c>
      <c r="AH21" t="n">
        <v>422504.2705531945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340.0928239412107</v>
      </c>
      <c r="AB22" t="n">
        <v>465.3300055528403</v>
      </c>
      <c r="AC22" t="n">
        <v>420.919562917641</v>
      </c>
      <c r="AD22" t="n">
        <v>340092.8239412108</v>
      </c>
      <c r="AE22" t="n">
        <v>465330.0055528403</v>
      </c>
      <c r="AF22" t="n">
        <v>1.540868508219125e-06</v>
      </c>
      <c r="AG22" t="n">
        <v>21</v>
      </c>
      <c r="AH22" t="n">
        <v>420919.562917641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337.3168417554506</v>
      </c>
      <c r="AB23" t="n">
        <v>461.5317842585926</v>
      </c>
      <c r="AC23" t="n">
        <v>417.4838385328792</v>
      </c>
      <c r="AD23" t="n">
        <v>337316.8417554506</v>
      </c>
      <c r="AE23" t="n">
        <v>461531.7842585925</v>
      </c>
      <c r="AF23" t="n">
        <v>1.545183027795079e-06</v>
      </c>
      <c r="AG23" t="n">
        <v>21</v>
      </c>
      <c r="AH23" t="n">
        <v>417483.8385328792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337.1243853531265</v>
      </c>
      <c r="AB24" t="n">
        <v>461.2684569183553</v>
      </c>
      <c r="AC24" t="n">
        <v>417.245642784412</v>
      </c>
      <c r="AD24" t="n">
        <v>337124.3853531264</v>
      </c>
      <c r="AE24" t="n">
        <v>461268.4569183553</v>
      </c>
      <c r="AF24" t="n">
        <v>1.544622384008373e-06</v>
      </c>
      <c r="AG24" t="n">
        <v>21</v>
      </c>
      <c r="AH24" t="n">
        <v>417245.642784412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337.0033588182473</v>
      </c>
      <c r="AB25" t="n">
        <v>461.1028630740199</v>
      </c>
      <c r="AC25" t="n">
        <v>417.0958529841675</v>
      </c>
      <c r="AD25" t="n">
        <v>337003.3588182473</v>
      </c>
      <c r="AE25" t="n">
        <v>461102.8630740199</v>
      </c>
      <c r="AF25" t="n">
        <v>1.54437862584024e-06</v>
      </c>
      <c r="AG25" t="n">
        <v>21</v>
      </c>
      <c r="AH25" t="n">
        <v>417095.8529841675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336.8443881129258</v>
      </c>
      <c r="AB26" t="n">
        <v>460.8853523417064</v>
      </c>
      <c r="AC26" t="n">
        <v>416.8991011708678</v>
      </c>
      <c r="AD26" t="n">
        <v>336844.3881129258</v>
      </c>
      <c r="AE26" t="n">
        <v>460885.3523417065</v>
      </c>
      <c r="AF26" t="n">
        <v>1.545353658512772e-06</v>
      </c>
      <c r="AG26" t="n">
        <v>21</v>
      </c>
      <c r="AH26" t="n">
        <v>416899.1011708678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336.8219519668359</v>
      </c>
      <c r="AB27" t="n">
        <v>460.8546542168132</v>
      </c>
      <c r="AC27" t="n">
        <v>416.8713328319293</v>
      </c>
      <c r="AD27" t="n">
        <v>336821.9519668358</v>
      </c>
      <c r="AE27" t="n">
        <v>460854.6542168132</v>
      </c>
      <c r="AF27" t="n">
        <v>1.545573040864092e-06</v>
      </c>
      <c r="AG27" t="n">
        <v>21</v>
      </c>
      <c r="AH27" t="n">
        <v>416871.3328319293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337.0046844910307</v>
      </c>
      <c r="AB28" t="n">
        <v>461.1046769180066</v>
      </c>
      <c r="AC28" t="n">
        <v>417.0974937174299</v>
      </c>
      <c r="AD28" t="n">
        <v>337004.6844910308</v>
      </c>
      <c r="AE28" t="n">
        <v>461104.6769180066</v>
      </c>
      <c r="AF28" t="n">
        <v>1.545548665047279e-06</v>
      </c>
      <c r="AG28" t="n">
        <v>21</v>
      </c>
      <c r="AH28" t="n">
        <v>417097.4937174299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670.311529541945</v>
      </c>
      <c r="AB2" t="n">
        <v>917.1498067768823</v>
      </c>
      <c r="AC2" t="n">
        <v>829.6183164459343</v>
      </c>
      <c r="AD2" t="n">
        <v>670311.529541945</v>
      </c>
      <c r="AE2" t="n">
        <v>917149.8067768823</v>
      </c>
      <c r="AF2" t="n">
        <v>9.772867418828551e-07</v>
      </c>
      <c r="AG2" t="n">
        <v>32</v>
      </c>
      <c r="AH2" t="n">
        <v>829618.3164459342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590.6057467816503</v>
      </c>
      <c r="AB3" t="n">
        <v>808.0928384332847</v>
      </c>
      <c r="AC3" t="n">
        <v>730.9695920986333</v>
      </c>
      <c r="AD3" t="n">
        <v>590605.7467816502</v>
      </c>
      <c r="AE3" t="n">
        <v>808092.8384332847</v>
      </c>
      <c r="AF3" t="n">
        <v>1.073257866907295e-06</v>
      </c>
      <c r="AG3" t="n">
        <v>29</v>
      </c>
      <c r="AH3" t="n">
        <v>730969.5920986333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542.3280594076074</v>
      </c>
      <c r="AB4" t="n">
        <v>742.0371767068705</v>
      </c>
      <c r="AC4" t="n">
        <v>671.2181900176845</v>
      </c>
      <c r="AD4" t="n">
        <v>542328.0594076074</v>
      </c>
      <c r="AE4" t="n">
        <v>742037.1767068704</v>
      </c>
      <c r="AF4" t="n">
        <v>1.141536416753072e-06</v>
      </c>
      <c r="AG4" t="n">
        <v>27</v>
      </c>
      <c r="AH4" t="n">
        <v>671218.1900176845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513.6604145342195</v>
      </c>
      <c r="AB5" t="n">
        <v>702.8128402638691</v>
      </c>
      <c r="AC5" t="n">
        <v>635.7373691931014</v>
      </c>
      <c r="AD5" t="n">
        <v>513660.4145342195</v>
      </c>
      <c r="AE5" t="n">
        <v>702812.8402638691</v>
      </c>
      <c r="AF5" t="n">
        <v>1.19125129470763e-06</v>
      </c>
      <c r="AG5" t="n">
        <v>26</v>
      </c>
      <c r="AH5" t="n">
        <v>635737.3691931013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489.7413312774</v>
      </c>
      <c r="AB6" t="n">
        <v>670.0856953164102</v>
      </c>
      <c r="AC6" t="n">
        <v>606.1336570265913</v>
      </c>
      <c r="AD6" t="n">
        <v>489741.3312774</v>
      </c>
      <c r="AE6" t="n">
        <v>670085.6953164103</v>
      </c>
      <c r="AF6" t="n">
        <v>1.231884325577257e-06</v>
      </c>
      <c r="AG6" t="n">
        <v>25</v>
      </c>
      <c r="AH6" t="n">
        <v>606133.6570265914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477.5824204137799</v>
      </c>
      <c r="AB7" t="n">
        <v>653.449337059516</v>
      </c>
      <c r="AC7" t="n">
        <v>591.0850494524597</v>
      </c>
      <c r="AD7" t="n">
        <v>477582.4204137799</v>
      </c>
      <c r="AE7" t="n">
        <v>653449.337059516</v>
      </c>
      <c r="AF7" t="n">
        <v>1.267035308854167e-06</v>
      </c>
      <c r="AG7" t="n">
        <v>25</v>
      </c>
      <c r="AH7" t="n">
        <v>591085.0494524597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461.6371630325084</v>
      </c>
      <c r="AB8" t="n">
        <v>631.6323324553523</v>
      </c>
      <c r="AC8" t="n">
        <v>571.3502291473591</v>
      </c>
      <c r="AD8" t="n">
        <v>461637.1630325084</v>
      </c>
      <c r="AE8" t="n">
        <v>631632.3324553523</v>
      </c>
      <c r="AF8" t="n">
        <v>1.289316420743881e-06</v>
      </c>
      <c r="AG8" t="n">
        <v>24</v>
      </c>
      <c r="AH8" t="n">
        <v>571350.229147359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455.2452948591257</v>
      </c>
      <c r="AB9" t="n">
        <v>622.8866964312081</v>
      </c>
      <c r="AC9" t="n">
        <v>563.439264350782</v>
      </c>
      <c r="AD9" t="n">
        <v>455245.2948591257</v>
      </c>
      <c r="AE9" t="n">
        <v>622886.6964312081</v>
      </c>
      <c r="AF9" t="n">
        <v>1.308656519976558e-06</v>
      </c>
      <c r="AG9" t="n">
        <v>24</v>
      </c>
      <c r="AH9" t="n">
        <v>563439.2643507819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438.8875206697408</v>
      </c>
      <c r="AB10" t="n">
        <v>600.5052681312261</v>
      </c>
      <c r="AC10" t="n">
        <v>543.1938881552184</v>
      </c>
      <c r="AD10" t="n">
        <v>438887.5206697407</v>
      </c>
      <c r="AE10" t="n">
        <v>600505.2681312261</v>
      </c>
      <c r="AF10" t="n">
        <v>1.332325789840394e-06</v>
      </c>
      <c r="AG10" t="n">
        <v>23</v>
      </c>
      <c r="AH10" t="n">
        <v>543193.8881552183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435.1018643582345</v>
      </c>
      <c r="AB11" t="n">
        <v>595.3255661544539</v>
      </c>
      <c r="AC11" t="n">
        <v>538.5085296653518</v>
      </c>
      <c r="AD11" t="n">
        <v>435101.8643582345</v>
      </c>
      <c r="AE11" t="n">
        <v>595325.5661544539</v>
      </c>
      <c r="AF11" t="n">
        <v>1.34404278426603e-06</v>
      </c>
      <c r="AG11" t="n">
        <v>23</v>
      </c>
      <c r="AH11" t="n">
        <v>538508.5296653518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429.3490526860154</v>
      </c>
      <c r="AB12" t="n">
        <v>587.4543154283848</v>
      </c>
      <c r="AC12" t="n">
        <v>531.388500061209</v>
      </c>
      <c r="AD12" t="n">
        <v>429349.0526860154</v>
      </c>
      <c r="AE12" t="n">
        <v>587454.3154283848</v>
      </c>
      <c r="AF12" t="n">
        <v>1.362277062739661e-06</v>
      </c>
      <c r="AG12" t="n">
        <v>23</v>
      </c>
      <c r="AH12" t="n">
        <v>531388.500061209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425.9524751248559</v>
      </c>
      <c r="AB13" t="n">
        <v>582.80696816278</v>
      </c>
      <c r="AC13" t="n">
        <v>527.1846890960406</v>
      </c>
      <c r="AD13" t="n">
        <v>425952.4751248559</v>
      </c>
      <c r="AE13" t="n">
        <v>582806.9681627799</v>
      </c>
      <c r="AF13" t="n">
        <v>1.372370618178613e-06</v>
      </c>
      <c r="AG13" t="n">
        <v>23</v>
      </c>
      <c r="AH13" t="n">
        <v>527184.6890960407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422.1075383818317</v>
      </c>
      <c r="AB14" t="n">
        <v>577.5461560843368</v>
      </c>
      <c r="AC14" t="n">
        <v>522.425961538768</v>
      </c>
      <c r="AD14" t="n">
        <v>422107.5383818317</v>
      </c>
      <c r="AE14" t="n">
        <v>577546.1560843368</v>
      </c>
      <c r="AF14" t="n">
        <v>1.385169905262039e-06</v>
      </c>
      <c r="AG14" t="n">
        <v>23</v>
      </c>
      <c r="AH14" t="n">
        <v>522425.961538768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409.775693214729</v>
      </c>
      <c r="AB15" t="n">
        <v>560.6731814840946</v>
      </c>
      <c r="AC15" t="n">
        <v>507.1633199530044</v>
      </c>
      <c r="AD15" t="n">
        <v>409775.693214729</v>
      </c>
      <c r="AE15" t="n">
        <v>560673.1814840946</v>
      </c>
      <c r="AF15" t="n">
        <v>1.395851663232398e-06</v>
      </c>
      <c r="AG15" t="n">
        <v>22</v>
      </c>
      <c r="AH15" t="n">
        <v>507163.3199530044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408.5703536154925</v>
      </c>
      <c r="AB16" t="n">
        <v>559.023982668589</v>
      </c>
      <c r="AC16" t="n">
        <v>505.6715183577855</v>
      </c>
      <c r="AD16" t="n">
        <v>408570.3536154925</v>
      </c>
      <c r="AE16" t="n">
        <v>559023.982668589</v>
      </c>
      <c r="AF16" t="n">
        <v>1.398086832851747e-06</v>
      </c>
      <c r="AG16" t="n">
        <v>22</v>
      </c>
      <c r="AH16" t="n">
        <v>505671.5183577855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405.0830009737854</v>
      </c>
      <c r="AB17" t="n">
        <v>554.2524329330652</v>
      </c>
      <c r="AC17" t="n">
        <v>501.3553586321079</v>
      </c>
      <c r="AD17" t="n">
        <v>405083.0009737854</v>
      </c>
      <c r="AE17" t="n">
        <v>554252.4329330651</v>
      </c>
      <c r="AF17" t="n">
        <v>1.409121512340951e-06</v>
      </c>
      <c r="AG17" t="n">
        <v>22</v>
      </c>
      <c r="AH17" t="n">
        <v>501355.358632108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402.6273213505432</v>
      </c>
      <c r="AB18" t="n">
        <v>550.8924637356062</v>
      </c>
      <c r="AC18" t="n">
        <v>498.3160601791081</v>
      </c>
      <c r="AD18" t="n">
        <v>402627.3213505432</v>
      </c>
      <c r="AE18" t="n">
        <v>550892.4637356062</v>
      </c>
      <c r="AF18" t="n">
        <v>1.414603559933668e-06</v>
      </c>
      <c r="AG18" t="n">
        <v>22</v>
      </c>
      <c r="AH18" t="n">
        <v>498316.0601791082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399.7630020147049</v>
      </c>
      <c r="AB19" t="n">
        <v>546.9733756554616</v>
      </c>
      <c r="AC19" t="n">
        <v>494.7710043648578</v>
      </c>
      <c r="AD19" t="n">
        <v>399763.0020147049</v>
      </c>
      <c r="AE19" t="n">
        <v>546973.3756554616</v>
      </c>
      <c r="AF19" t="n">
        <v>1.42387363182865e-06</v>
      </c>
      <c r="AG19" t="n">
        <v>22</v>
      </c>
      <c r="AH19" t="n">
        <v>494771.0043648579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397.6709771850583</v>
      </c>
      <c r="AB20" t="n">
        <v>544.1109749899174</v>
      </c>
      <c r="AC20" t="n">
        <v>492.1817872014286</v>
      </c>
      <c r="AD20" t="n">
        <v>397670.9771850583</v>
      </c>
      <c r="AE20" t="n">
        <v>544110.9749899174</v>
      </c>
      <c r="AF20" t="n">
        <v>1.429449791826392e-06</v>
      </c>
      <c r="AG20" t="n">
        <v>22</v>
      </c>
      <c r="AH20" t="n">
        <v>492181.7872014286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395.8714758418002</v>
      </c>
      <c r="AB21" t="n">
        <v>541.6488178636755</v>
      </c>
      <c r="AC21" t="n">
        <v>489.9546148956559</v>
      </c>
      <c r="AD21" t="n">
        <v>395871.4758418003</v>
      </c>
      <c r="AE21" t="n">
        <v>541648.8178636755</v>
      </c>
      <c r="AF21" t="n">
        <v>1.4332142880274e-06</v>
      </c>
      <c r="AG21" t="n">
        <v>22</v>
      </c>
      <c r="AH21" t="n">
        <v>489954.6148956559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393.3396852985802</v>
      </c>
      <c r="AB22" t="n">
        <v>538.184710347726</v>
      </c>
      <c r="AC22" t="n">
        <v>486.8211169391233</v>
      </c>
      <c r="AD22" t="n">
        <v>393339.6852985802</v>
      </c>
      <c r="AE22" t="n">
        <v>538184.710347726</v>
      </c>
      <c r="AF22" t="n">
        <v>1.440437415113084e-06</v>
      </c>
      <c r="AG22" t="n">
        <v>22</v>
      </c>
      <c r="AH22" t="n">
        <v>486821.1169391233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391.1599970004269</v>
      </c>
      <c r="AB23" t="n">
        <v>535.2023646571316</v>
      </c>
      <c r="AC23" t="n">
        <v>484.1234021354908</v>
      </c>
      <c r="AD23" t="n">
        <v>391159.9970004269</v>
      </c>
      <c r="AE23" t="n">
        <v>535202.3646571316</v>
      </c>
      <c r="AF23" t="n">
        <v>1.445613597389469e-06</v>
      </c>
      <c r="AG23" t="n">
        <v>22</v>
      </c>
      <c r="AH23" t="n">
        <v>484123.4021354908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389.3783521243569</v>
      </c>
      <c r="AB24" t="n">
        <v>532.7646395370681</v>
      </c>
      <c r="AC24" t="n">
        <v>481.9183300795174</v>
      </c>
      <c r="AD24" t="n">
        <v>389378.3521243568</v>
      </c>
      <c r="AE24" t="n">
        <v>532764.6395370681</v>
      </c>
      <c r="AF24" t="n">
        <v>1.450013352324397e-06</v>
      </c>
      <c r="AG24" t="n">
        <v>22</v>
      </c>
      <c r="AH24" t="n">
        <v>481918.3300795174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386.1039211466961</v>
      </c>
      <c r="AB25" t="n">
        <v>528.284418615733</v>
      </c>
      <c r="AC25" t="n">
        <v>477.865695154885</v>
      </c>
      <c r="AD25" t="n">
        <v>386103.921146696</v>
      </c>
      <c r="AE25" t="n">
        <v>528284.418615733</v>
      </c>
      <c r="AF25" t="n">
        <v>1.454201354348018e-06</v>
      </c>
      <c r="AG25" t="n">
        <v>22</v>
      </c>
      <c r="AH25" t="n">
        <v>477865.695154885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385.9157547056259</v>
      </c>
      <c r="AB26" t="n">
        <v>528.0269609897433</v>
      </c>
      <c r="AC26" t="n">
        <v>477.6328089233758</v>
      </c>
      <c r="AD26" t="n">
        <v>385915.7547056259</v>
      </c>
      <c r="AE26" t="n">
        <v>528026.9609897434</v>
      </c>
      <c r="AF26" t="n">
        <v>1.453895489031686e-06</v>
      </c>
      <c r="AG26" t="n">
        <v>22</v>
      </c>
      <c r="AH26" t="n">
        <v>477632.8089233757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375.3635649958115</v>
      </c>
      <c r="AB27" t="n">
        <v>513.5889894990208</v>
      </c>
      <c r="AC27" t="n">
        <v>464.5727771679076</v>
      </c>
      <c r="AD27" t="n">
        <v>375363.5649958116</v>
      </c>
      <c r="AE27" t="n">
        <v>513588.9894990209</v>
      </c>
      <c r="AF27" t="n">
        <v>1.460295132573399e-06</v>
      </c>
      <c r="AG27" t="n">
        <v>21</v>
      </c>
      <c r="AH27" t="n">
        <v>464572.7771679076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373.0233918001641</v>
      </c>
      <c r="AB28" t="n">
        <v>510.3870612915809</v>
      </c>
      <c r="AC28" t="n">
        <v>461.6764364946513</v>
      </c>
      <c r="AD28" t="n">
        <v>373023.3918001641</v>
      </c>
      <c r="AE28" t="n">
        <v>510387.061291581</v>
      </c>
      <c r="AF28" t="n">
        <v>1.463800819660588e-06</v>
      </c>
      <c r="AG28" t="n">
        <v>21</v>
      </c>
      <c r="AH28" t="n">
        <v>461676.4364946513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371.6710428731947</v>
      </c>
      <c r="AB29" t="n">
        <v>508.5367178282775</v>
      </c>
      <c r="AC29" t="n">
        <v>460.0026872145122</v>
      </c>
      <c r="AD29" t="n">
        <v>371671.0428731947</v>
      </c>
      <c r="AE29" t="n">
        <v>508536.7178282775</v>
      </c>
      <c r="AF29" t="n">
        <v>1.465941876874911e-06</v>
      </c>
      <c r="AG29" t="n">
        <v>21</v>
      </c>
      <c r="AH29" t="n">
        <v>460002.6872145121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369.33989471463</v>
      </c>
      <c r="AB30" t="n">
        <v>505.3471380747309</v>
      </c>
      <c r="AC30" t="n">
        <v>457.1175164760407</v>
      </c>
      <c r="AD30" t="n">
        <v>369339.89471463</v>
      </c>
      <c r="AE30" t="n">
        <v>505347.1380747309</v>
      </c>
      <c r="AF30" t="n">
        <v>1.471118059151296e-06</v>
      </c>
      <c r="AG30" t="n">
        <v>21</v>
      </c>
      <c r="AH30" t="n">
        <v>457117.5164760407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368.4069223468921</v>
      </c>
      <c r="AB31" t="n">
        <v>504.0706041213559</v>
      </c>
      <c r="AC31" t="n">
        <v>455.9628131315491</v>
      </c>
      <c r="AD31" t="n">
        <v>368406.9223468921</v>
      </c>
      <c r="AE31" t="n">
        <v>504070.6041213559</v>
      </c>
      <c r="AF31" t="n">
        <v>1.471823902188985e-06</v>
      </c>
      <c r="AG31" t="n">
        <v>21</v>
      </c>
      <c r="AH31" t="n">
        <v>455962.8131315491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366.37307956781</v>
      </c>
      <c r="AB32" t="n">
        <v>501.2878107042049</v>
      </c>
      <c r="AC32" t="n">
        <v>453.445605612456</v>
      </c>
      <c r="AD32" t="n">
        <v>366373.0795678099</v>
      </c>
      <c r="AE32" t="n">
        <v>501287.8107042049</v>
      </c>
      <c r="AF32" t="n">
        <v>1.47535311737743e-06</v>
      </c>
      <c r="AG32" t="n">
        <v>21</v>
      </c>
      <c r="AH32" t="n">
        <v>453445.605612456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365.4328428585317</v>
      </c>
      <c r="AB33" t="n">
        <v>500.0013373582543</v>
      </c>
      <c r="AC33" t="n">
        <v>452.2819114770662</v>
      </c>
      <c r="AD33" t="n">
        <v>365432.8428585317</v>
      </c>
      <c r="AE33" t="n">
        <v>500001.3373582543</v>
      </c>
      <c r="AF33" t="n">
        <v>1.475517814086224e-06</v>
      </c>
      <c r="AG33" t="n">
        <v>21</v>
      </c>
      <c r="AH33" t="n">
        <v>452281.9114770662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362.3724132544818</v>
      </c>
      <c r="AB34" t="n">
        <v>495.8139225573682</v>
      </c>
      <c r="AC34" t="n">
        <v>448.4941376677031</v>
      </c>
      <c r="AD34" t="n">
        <v>362372.4132544819</v>
      </c>
      <c r="AE34" t="n">
        <v>495813.9225573682</v>
      </c>
      <c r="AF34" t="n">
        <v>1.481023389780198e-06</v>
      </c>
      <c r="AG34" t="n">
        <v>21</v>
      </c>
      <c r="AH34" t="n">
        <v>448494.1376677031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362.3525209636821</v>
      </c>
      <c r="AB35" t="n">
        <v>495.78670504751</v>
      </c>
      <c r="AC35" t="n">
        <v>448.4695177587857</v>
      </c>
      <c r="AD35" t="n">
        <v>362352.5209636821</v>
      </c>
      <c r="AE35" t="n">
        <v>495786.70504751</v>
      </c>
      <c r="AF35" t="n">
        <v>1.481188086488992e-06</v>
      </c>
      <c r="AG35" t="n">
        <v>21</v>
      </c>
      <c r="AH35" t="n">
        <v>448469.5177587857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362.2566218747791</v>
      </c>
      <c r="AB36" t="n">
        <v>495.6554916833037</v>
      </c>
      <c r="AC36" t="n">
        <v>448.3508272139002</v>
      </c>
      <c r="AD36" t="n">
        <v>362256.6218747791</v>
      </c>
      <c r="AE36" t="n">
        <v>495655.4916833037</v>
      </c>
      <c r="AF36" t="n">
        <v>1.48050577155256e-06</v>
      </c>
      <c r="AG36" t="n">
        <v>21</v>
      </c>
      <c r="AH36" t="n">
        <v>448350.8272139002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361.9835122634746</v>
      </c>
      <c r="AB37" t="n">
        <v>495.2818110643711</v>
      </c>
      <c r="AC37" t="n">
        <v>448.0128101487745</v>
      </c>
      <c r="AD37" t="n">
        <v>361983.5122634746</v>
      </c>
      <c r="AE37" t="n">
        <v>495281.8110643711</v>
      </c>
      <c r="AF37" t="n">
        <v>1.481093974083967e-06</v>
      </c>
      <c r="AG37" t="n">
        <v>21</v>
      </c>
      <c r="AH37" t="n">
        <v>448012.8101487745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362.1184678749427</v>
      </c>
      <c r="AB38" t="n">
        <v>495.4664632858032</v>
      </c>
      <c r="AC38" t="n">
        <v>448.1798394213541</v>
      </c>
      <c r="AD38" t="n">
        <v>362118.4678749427</v>
      </c>
      <c r="AE38" t="n">
        <v>495466.4632858032</v>
      </c>
      <c r="AF38" t="n">
        <v>1.480835164970147e-06</v>
      </c>
      <c r="AG38" t="n">
        <v>21</v>
      </c>
      <c r="AH38" t="n">
        <v>448179.8394213541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433.792223666926</v>
      </c>
      <c r="AB2" t="n">
        <v>593.5336579833361</v>
      </c>
      <c r="AC2" t="n">
        <v>536.8876386951266</v>
      </c>
      <c r="AD2" t="n">
        <v>433792.223666926</v>
      </c>
      <c r="AE2" t="n">
        <v>593533.657983336</v>
      </c>
      <c r="AF2" t="n">
        <v>1.311481927858537e-06</v>
      </c>
      <c r="AG2" t="n">
        <v>26</v>
      </c>
      <c r="AH2" t="n">
        <v>536887.6386951266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396.65822193784</v>
      </c>
      <c r="AB3" t="n">
        <v>542.7252785810651</v>
      </c>
      <c r="AC3" t="n">
        <v>490.9283397130001</v>
      </c>
      <c r="AD3" t="n">
        <v>396658.22193784</v>
      </c>
      <c r="AE3" t="n">
        <v>542725.2785810651</v>
      </c>
      <c r="AF3" t="n">
        <v>1.387894255073647e-06</v>
      </c>
      <c r="AG3" t="n">
        <v>24</v>
      </c>
      <c r="AH3" t="n">
        <v>490928.3397130001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383.5694467830069</v>
      </c>
      <c r="AB4" t="n">
        <v>524.8166389782161</v>
      </c>
      <c r="AC4" t="n">
        <v>474.7288755389134</v>
      </c>
      <c r="AD4" t="n">
        <v>383569.4467830069</v>
      </c>
      <c r="AE4" t="n">
        <v>524816.6389782161</v>
      </c>
      <c r="AF4" t="n">
        <v>1.439718205176899e-06</v>
      </c>
      <c r="AG4" t="n">
        <v>24</v>
      </c>
      <c r="AH4" t="n">
        <v>474728.8755389134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366.0562484416531</v>
      </c>
      <c r="AB5" t="n">
        <v>500.8543083797944</v>
      </c>
      <c r="AC5" t="n">
        <v>453.0534761414628</v>
      </c>
      <c r="AD5" t="n">
        <v>366056.2484416531</v>
      </c>
      <c r="AE5" t="n">
        <v>500854.3083797944</v>
      </c>
      <c r="AF5" t="n">
        <v>1.479629773822233e-06</v>
      </c>
      <c r="AG5" t="n">
        <v>23</v>
      </c>
      <c r="AH5" t="n">
        <v>453053.4761414628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349.7113555542176</v>
      </c>
      <c r="AB6" t="n">
        <v>478.4905048454225</v>
      </c>
      <c r="AC6" t="n">
        <v>432.8240426286161</v>
      </c>
      <c r="AD6" t="n">
        <v>349711.3555542176</v>
      </c>
      <c r="AE6" t="n">
        <v>478490.5048454226</v>
      </c>
      <c r="AF6" t="n">
        <v>1.513305159866733e-06</v>
      </c>
      <c r="AG6" t="n">
        <v>22</v>
      </c>
      <c r="AH6" t="n">
        <v>432824.0426286161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344.3901135059453</v>
      </c>
      <c r="AB7" t="n">
        <v>471.2097467183456</v>
      </c>
      <c r="AC7" t="n">
        <v>426.238149838579</v>
      </c>
      <c r="AD7" t="n">
        <v>344390.1135059453</v>
      </c>
      <c r="AE7" t="n">
        <v>471209.7467183456</v>
      </c>
      <c r="AF7" t="n">
        <v>1.535679055810132e-06</v>
      </c>
      <c r="AG7" t="n">
        <v>22</v>
      </c>
      <c r="AH7" t="n">
        <v>426238.1498385791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340.0130281634481</v>
      </c>
      <c r="AB8" t="n">
        <v>465.220825449364</v>
      </c>
      <c r="AC8" t="n">
        <v>420.8208028100054</v>
      </c>
      <c r="AD8" t="n">
        <v>340013.0281634481</v>
      </c>
      <c r="AE8" t="n">
        <v>465220.825449364</v>
      </c>
      <c r="AF8" t="n">
        <v>1.553013098059796e-06</v>
      </c>
      <c r="AG8" t="n">
        <v>22</v>
      </c>
      <c r="AH8" t="n">
        <v>420820.8028100054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335.713137206696</v>
      </c>
      <c r="AB9" t="n">
        <v>459.3375249445351</v>
      </c>
      <c r="AC9" t="n">
        <v>415.4989962480932</v>
      </c>
      <c r="AD9" t="n">
        <v>335713.137206696</v>
      </c>
      <c r="AE9" t="n">
        <v>459337.5249445351</v>
      </c>
      <c r="AF9" t="n">
        <v>1.567038145460037e-06</v>
      </c>
      <c r="AG9" t="n">
        <v>22</v>
      </c>
      <c r="AH9" t="n">
        <v>415498.9962480933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323.8241635940502</v>
      </c>
      <c r="AB10" t="n">
        <v>443.0705067432149</v>
      </c>
      <c r="AC10" t="n">
        <v>400.7844794330035</v>
      </c>
      <c r="AD10" t="n">
        <v>323824.1635940502</v>
      </c>
      <c r="AE10" t="n">
        <v>443070.5067432148</v>
      </c>
      <c r="AF10" t="n">
        <v>1.5793577878225e-06</v>
      </c>
      <c r="AG10" t="n">
        <v>21</v>
      </c>
      <c r="AH10" t="n">
        <v>400784.4794330035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319.9314123719223</v>
      </c>
      <c r="AB11" t="n">
        <v>437.7442727850361</v>
      </c>
      <c r="AC11" t="n">
        <v>395.9665737683771</v>
      </c>
      <c r="AD11" t="n">
        <v>319931.4123719223</v>
      </c>
      <c r="AE11" t="n">
        <v>437744.2727850361</v>
      </c>
      <c r="AF11" t="n">
        <v>1.594782794582112e-06</v>
      </c>
      <c r="AG11" t="n">
        <v>21</v>
      </c>
      <c r="AH11" t="n">
        <v>395966.5737683771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316.3454608409699</v>
      </c>
      <c r="AB12" t="n">
        <v>432.8378156993709</v>
      </c>
      <c r="AC12" t="n">
        <v>391.5283820607119</v>
      </c>
      <c r="AD12" t="n">
        <v>316345.4608409699</v>
      </c>
      <c r="AE12" t="n">
        <v>432837.8156993709</v>
      </c>
      <c r="AF12" t="n">
        <v>1.604200702999697e-06</v>
      </c>
      <c r="AG12" t="n">
        <v>21</v>
      </c>
      <c r="AH12" t="n">
        <v>391528.3820607119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313.7433441686206</v>
      </c>
      <c r="AB13" t="n">
        <v>429.277484870977</v>
      </c>
      <c r="AC13" t="n">
        <v>388.3078442096243</v>
      </c>
      <c r="AD13" t="n">
        <v>313743.3441686206</v>
      </c>
      <c r="AE13" t="n">
        <v>429277.484870977</v>
      </c>
      <c r="AF13" t="n">
        <v>1.611735029733766e-06</v>
      </c>
      <c r="AG13" t="n">
        <v>21</v>
      </c>
      <c r="AH13" t="n">
        <v>388307.8442096243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311.0274932572972</v>
      </c>
      <c r="AB14" t="n">
        <v>425.5615378392181</v>
      </c>
      <c r="AC14" t="n">
        <v>384.946541947212</v>
      </c>
      <c r="AD14" t="n">
        <v>311027.4932572972</v>
      </c>
      <c r="AE14" t="n">
        <v>425561.5378392181</v>
      </c>
      <c r="AF14" t="n">
        <v>1.620287508729194e-06</v>
      </c>
      <c r="AG14" t="n">
        <v>21</v>
      </c>
      <c r="AH14" t="n">
        <v>384946.541947212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310.0777719483531</v>
      </c>
      <c r="AB15" t="n">
        <v>424.2620872455737</v>
      </c>
      <c r="AC15" t="n">
        <v>383.7711090944347</v>
      </c>
      <c r="AD15" t="n">
        <v>310077.7719483531</v>
      </c>
      <c r="AE15" t="n">
        <v>424262.0872455737</v>
      </c>
      <c r="AF15" t="n">
        <v>1.62077113105334e-06</v>
      </c>
      <c r="AG15" t="n">
        <v>21</v>
      </c>
      <c r="AH15" t="n">
        <v>383771.1090944347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309.4012296539216</v>
      </c>
      <c r="AB16" t="n">
        <v>423.3364122313929</v>
      </c>
      <c r="AC16" t="n">
        <v>382.9337792044143</v>
      </c>
      <c r="AD16" t="n">
        <v>309401.2296539216</v>
      </c>
      <c r="AE16" t="n">
        <v>423336.4122313929</v>
      </c>
      <c r="AF16" t="n">
        <v>1.625607354294803e-06</v>
      </c>
      <c r="AG16" t="n">
        <v>21</v>
      </c>
      <c r="AH16" t="n">
        <v>382933.7792044143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309.6057529024964</v>
      </c>
      <c r="AB17" t="n">
        <v>423.616249963022</v>
      </c>
      <c r="AC17" t="n">
        <v>383.1869096156913</v>
      </c>
      <c r="AD17" t="n">
        <v>309605.7529024964</v>
      </c>
      <c r="AE17" t="n">
        <v>423616.249963022</v>
      </c>
      <c r="AF17" t="n">
        <v>1.625505539068667e-06</v>
      </c>
      <c r="AG17" t="n">
        <v>21</v>
      </c>
      <c r="AH17" t="n">
        <v>383186.9096156913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358.1369312049966</v>
      </c>
      <c r="AB2" t="n">
        <v>490.0187491609821</v>
      </c>
      <c r="AC2" t="n">
        <v>443.2520474866911</v>
      </c>
      <c r="AD2" t="n">
        <v>358136.9312049966</v>
      </c>
      <c r="AE2" t="n">
        <v>490018.7491609821</v>
      </c>
      <c r="AF2" t="n">
        <v>1.475740077858683e-06</v>
      </c>
      <c r="AG2" t="n">
        <v>24</v>
      </c>
      <c r="AH2" t="n">
        <v>443252.0474866912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336.3244599849601</v>
      </c>
      <c r="AB3" t="n">
        <v>460.1739637394135</v>
      </c>
      <c r="AC3" t="n">
        <v>416.2556064983377</v>
      </c>
      <c r="AD3" t="n">
        <v>336324.4599849602</v>
      </c>
      <c r="AE3" t="n">
        <v>460173.9637394135</v>
      </c>
      <c r="AF3" t="n">
        <v>1.543245813570139e-06</v>
      </c>
      <c r="AG3" t="n">
        <v>23</v>
      </c>
      <c r="AH3" t="n">
        <v>416255.6064983377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318.6988799667732</v>
      </c>
      <c r="AB4" t="n">
        <v>436.0578675728191</v>
      </c>
      <c r="AC4" t="n">
        <v>394.4411167027294</v>
      </c>
      <c r="AD4" t="n">
        <v>318698.8799667732</v>
      </c>
      <c r="AE4" t="n">
        <v>436057.8675728191</v>
      </c>
      <c r="AF4" t="n">
        <v>1.589089260956276e-06</v>
      </c>
      <c r="AG4" t="n">
        <v>22</v>
      </c>
      <c r="AH4" t="n">
        <v>394441.1167027294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311.7092319086555</v>
      </c>
      <c r="AB5" t="n">
        <v>426.4943227381931</v>
      </c>
      <c r="AC5" t="n">
        <v>385.7903031646006</v>
      </c>
      <c r="AD5" t="n">
        <v>311709.2319086554</v>
      </c>
      <c r="AE5" t="n">
        <v>426494.3227381931</v>
      </c>
      <c r="AF5" t="n">
        <v>1.620959604367577e-06</v>
      </c>
      <c r="AG5" t="n">
        <v>22</v>
      </c>
      <c r="AH5" t="n">
        <v>385790.3031646006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297.698679582249</v>
      </c>
      <c r="AB6" t="n">
        <v>407.3244669432586</v>
      </c>
      <c r="AC6" t="n">
        <v>368.4499915016731</v>
      </c>
      <c r="AD6" t="n">
        <v>297698.679582249</v>
      </c>
      <c r="AE6" t="n">
        <v>407324.4669432586</v>
      </c>
      <c r="AF6" t="n">
        <v>1.65073530790409e-06</v>
      </c>
      <c r="AG6" t="n">
        <v>21</v>
      </c>
      <c r="AH6" t="n">
        <v>368449.9915016731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293.0096092141627</v>
      </c>
      <c r="AB7" t="n">
        <v>400.9086739984582</v>
      </c>
      <c r="AC7" t="n">
        <v>362.6465128309025</v>
      </c>
      <c r="AD7" t="n">
        <v>293009.6092141627</v>
      </c>
      <c r="AE7" t="n">
        <v>400908.6739984582</v>
      </c>
      <c r="AF7" t="n">
        <v>1.668420431910195e-06</v>
      </c>
      <c r="AG7" t="n">
        <v>21</v>
      </c>
      <c r="AH7" t="n">
        <v>362646.5128309025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289.561612649693</v>
      </c>
      <c r="AB8" t="n">
        <v>396.1909729840781</v>
      </c>
      <c r="AC8" t="n">
        <v>358.37906258</v>
      </c>
      <c r="AD8" t="n">
        <v>289561.612649693</v>
      </c>
      <c r="AE8" t="n">
        <v>396190.9729840782</v>
      </c>
      <c r="AF8" t="n">
        <v>1.679450434288814e-06</v>
      </c>
      <c r="AG8" t="n">
        <v>21</v>
      </c>
      <c r="AH8" t="n">
        <v>358379.06258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287.6717001061387</v>
      </c>
      <c r="AB9" t="n">
        <v>393.6051112649302</v>
      </c>
      <c r="AC9" t="n">
        <v>356.0399918740478</v>
      </c>
      <c r="AD9" t="n">
        <v>287671.7001061387</v>
      </c>
      <c r="AE9" t="n">
        <v>393605.1112649302</v>
      </c>
      <c r="AF9" t="n">
        <v>1.687643392786395e-06</v>
      </c>
      <c r="AG9" t="n">
        <v>21</v>
      </c>
      <c r="AH9" t="n">
        <v>356039.9918740478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287.9659279767444</v>
      </c>
      <c r="AB10" t="n">
        <v>394.0076868179103</v>
      </c>
      <c r="AC10" t="n">
        <v>356.4041461812698</v>
      </c>
      <c r="AD10" t="n">
        <v>287965.9279767444</v>
      </c>
      <c r="AE10" t="n">
        <v>394007.6868179103</v>
      </c>
      <c r="AF10" t="n">
        <v>1.687086589781705e-06</v>
      </c>
      <c r="AG10" t="n">
        <v>21</v>
      </c>
      <c r="AH10" t="n">
        <v>356404.1461812698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914.7614188144914</v>
      </c>
      <c r="AB2" t="n">
        <v>1251.616929647572</v>
      </c>
      <c r="AC2" t="n">
        <v>1132.164366537401</v>
      </c>
      <c r="AD2" t="n">
        <v>914761.4188144915</v>
      </c>
      <c r="AE2" t="n">
        <v>1251616.929647572</v>
      </c>
      <c r="AF2" t="n">
        <v>7.875716677556788e-07</v>
      </c>
      <c r="AG2" t="n">
        <v>38</v>
      </c>
      <c r="AH2" t="n">
        <v>1132164.366537401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771.9650800261875</v>
      </c>
      <c r="AB3" t="n">
        <v>1056.23667918756</v>
      </c>
      <c r="AC3" t="n">
        <v>955.4309329633885</v>
      </c>
      <c r="AD3" t="n">
        <v>771965.0800261875</v>
      </c>
      <c r="AE3" t="n">
        <v>1056236.67918756</v>
      </c>
      <c r="AF3" t="n">
        <v>8.900379575957892e-07</v>
      </c>
      <c r="AG3" t="n">
        <v>33</v>
      </c>
      <c r="AH3" t="n">
        <v>955430.9329633885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698.9884714274849</v>
      </c>
      <c r="AB4" t="n">
        <v>956.3868638020648</v>
      </c>
      <c r="AC4" t="n">
        <v>865.1106438181889</v>
      </c>
      <c r="AD4" t="n">
        <v>698988.4714274849</v>
      </c>
      <c r="AE4" t="n">
        <v>956386.8638020648</v>
      </c>
      <c r="AF4" t="n">
        <v>9.654126108034483e-07</v>
      </c>
      <c r="AG4" t="n">
        <v>31</v>
      </c>
      <c r="AH4" t="n">
        <v>865110.6438181889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646.7511273949012</v>
      </c>
      <c r="AB5" t="n">
        <v>884.9134251477124</v>
      </c>
      <c r="AC5" t="n">
        <v>800.4585298354065</v>
      </c>
      <c r="AD5" t="n">
        <v>646751.1273949012</v>
      </c>
      <c r="AE5" t="n">
        <v>884913.4251477123</v>
      </c>
      <c r="AF5" t="n">
        <v>1.021757810183658e-06</v>
      </c>
      <c r="AG5" t="n">
        <v>29</v>
      </c>
      <c r="AH5" t="n">
        <v>800458.5298354065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612.4957782582369</v>
      </c>
      <c r="AB6" t="n">
        <v>838.0437452195822</v>
      </c>
      <c r="AC6" t="n">
        <v>758.0620263776083</v>
      </c>
      <c r="AD6" t="n">
        <v>612495.7782582369</v>
      </c>
      <c r="AE6" t="n">
        <v>838043.7452195822</v>
      </c>
      <c r="AF6" t="n">
        <v>1.068599542681995e-06</v>
      </c>
      <c r="AG6" t="n">
        <v>28</v>
      </c>
      <c r="AH6" t="n">
        <v>758062.0263776083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586.5447880720127</v>
      </c>
      <c r="AB7" t="n">
        <v>802.5364555699044</v>
      </c>
      <c r="AC7" t="n">
        <v>725.9435026173016</v>
      </c>
      <c r="AD7" t="n">
        <v>586544.7880720127</v>
      </c>
      <c r="AE7" t="n">
        <v>802536.4555699044</v>
      </c>
      <c r="AF7" t="n">
        <v>1.103505641418736e-06</v>
      </c>
      <c r="AG7" t="n">
        <v>27</v>
      </c>
      <c r="AH7" t="n">
        <v>725943.5026173017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562.298841025118</v>
      </c>
      <c r="AB8" t="n">
        <v>769.3620811646522</v>
      </c>
      <c r="AC8" t="n">
        <v>695.9352439447597</v>
      </c>
      <c r="AD8" t="n">
        <v>562298.841025118</v>
      </c>
      <c r="AE8" t="n">
        <v>769362.0811646521</v>
      </c>
      <c r="AF8" t="n">
        <v>1.137195656715616e-06</v>
      </c>
      <c r="AG8" t="n">
        <v>26</v>
      </c>
      <c r="AH8" t="n">
        <v>695935.2439447597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552.2035356622052</v>
      </c>
      <c r="AB9" t="n">
        <v>755.549238993675</v>
      </c>
      <c r="AC9" t="n">
        <v>683.4406800441349</v>
      </c>
      <c r="AD9" t="n">
        <v>552203.5356622052</v>
      </c>
      <c r="AE9" t="n">
        <v>755549.238993675</v>
      </c>
      <c r="AF9" t="n">
        <v>1.161044404175105e-06</v>
      </c>
      <c r="AG9" t="n">
        <v>26</v>
      </c>
      <c r="AH9" t="n">
        <v>683440.6800441348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534.9728083799115</v>
      </c>
      <c r="AB10" t="n">
        <v>731.9733977600029</v>
      </c>
      <c r="AC10" t="n">
        <v>662.1148840089036</v>
      </c>
      <c r="AD10" t="n">
        <v>534972.8083799115</v>
      </c>
      <c r="AE10" t="n">
        <v>731973.3977600029</v>
      </c>
      <c r="AF10" t="n">
        <v>1.181109780932806e-06</v>
      </c>
      <c r="AG10" t="n">
        <v>25</v>
      </c>
      <c r="AH10" t="n">
        <v>662114.8840089035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525.9037399556876</v>
      </c>
      <c r="AB11" t="n">
        <v>719.5646982429183</v>
      </c>
      <c r="AC11" t="n">
        <v>650.8904533580104</v>
      </c>
      <c r="AD11" t="n">
        <v>525903.7399556875</v>
      </c>
      <c r="AE11" t="n">
        <v>719564.6982429184</v>
      </c>
      <c r="AF11" t="n">
        <v>1.20324700355101e-06</v>
      </c>
      <c r="AG11" t="n">
        <v>25</v>
      </c>
      <c r="AH11" t="n">
        <v>650890.4533580104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520.6456191685805</v>
      </c>
      <c r="AB12" t="n">
        <v>712.3703054100812</v>
      </c>
      <c r="AC12" t="n">
        <v>644.3826832797454</v>
      </c>
      <c r="AD12" t="n">
        <v>520645.6191685805</v>
      </c>
      <c r="AE12" t="n">
        <v>712370.3054100812</v>
      </c>
      <c r="AF12" t="n">
        <v>1.21628612043396e-06</v>
      </c>
      <c r="AG12" t="n">
        <v>25</v>
      </c>
      <c r="AH12" t="n">
        <v>644382.6832797454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505.637477542081</v>
      </c>
      <c r="AB13" t="n">
        <v>691.8355039242255</v>
      </c>
      <c r="AC13" t="n">
        <v>625.807694426925</v>
      </c>
      <c r="AD13" t="n">
        <v>505637.477542081</v>
      </c>
      <c r="AE13" t="n">
        <v>691835.5039242255</v>
      </c>
      <c r="AF13" t="n">
        <v>1.233221208337205e-06</v>
      </c>
      <c r="AG13" t="n">
        <v>24</v>
      </c>
      <c r="AH13" t="n">
        <v>625807.6944269249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501.2367132600093</v>
      </c>
      <c r="AB14" t="n">
        <v>685.8141840854771</v>
      </c>
      <c r="AC14" t="n">
        <v>620.3610409026112</v>
      </c>
      <c r="AD14" t="n">
        <v>501236.7132600092</v>
      </c>
      <c r="AE14" t="n">
        <v>685814.1840854771</v>
      </c>
      <c r="AF14" t="n">
        <v>1.243580437639722e-06</v>
      </c>
      <c r="AG14" t="n">
        <v>24</v>
      </c>
      <c r="AH14" t="n">
        <v>620361.0409026112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495.7753007220032</v>
      </c>
      <c r="AB15" t="n">
        <v>678.3416385104607</v>
      </c>
      <c r="AC15" t="n">
        <v>613.6016645894908</v>
      </c>
      <c r="AD15" t="n">
        <v>495775.3007220032</v>
      </c>
      <c r="AE15" t="n">
        <v>678341.6385104607</v>
      </c>
      <c r="AF15" t="n">
        <v>1.258060838599544e-06</v>
      </c>
      <c r="AG15" t="n">
        <v>24</v>
      </c>
      <c r="AH15" t="n">
        <v>613601.6645894909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492.9892220475222</v>
      </c>
      <c r="AB16" t="n">
        <v>674.5296027549196</v>
      </c>
      <c r="AC16" t="n">
        <v>610.1534441762327</v>
      </c>
      <c r="AD16" t="n">
        <v>492989.2220475221</v>
      </c>
      <c r="AE16" t="n">
        <v>674529.6027549196</v>
      </c>
      <c r="AF16" t="n">
        <v>1.266168061531948e-06</v>
      </c>
      <c r="AG16" t="n">
        <v>24</v>
      </c>
      <c r="AH16" t="n">
        <v>610153.4441762327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480.2248255631414</v>
      </c>
      <c r="AB17" t="n">
        <v>657.0647923595602</v>
      </c>
      <c r="AC17" t="n">
        <v>594.3554507729912</v>
      </c>
      <c r="AD17" t="n">
        <v>480224.8255631414</v>
      </c>
      <c r="AE17" t="n">
        <v>657064.7923595603</v>
      </c>
      <c r="AF17" t="n">
        <v>1.275851688923431e-06</v>
      </c>
      <c r="AG17" t="n">
        <v>23</v>
      </c>
      <c r="AH17" t="n">
        <v>594355.4507729912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476.2989549250426</v>
      </c>
      <c r="AB18" t="n">
        <v>651.6932429553246</v>
      </c>
      <c r="AC18" t="n">
        <v>589.4965545048789</v>
      </c>
      <c r="AD18" t="n">
        <v>476298.9549250426</v>
      </c>
      <c r="AE18" t="n">
        <v>651693.2429553247</v>
      </c>
      <c r="AF18" t="n">
        <v>1.286638799436269e-06</v>
      </c>
      <c r="AG18" t="n">
        <v>23</v>
      </c>
      <c r="AH18" t="n">
        <v>589496.5545048788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474.4828462822578</v>
      </c>
      <c r="AB19" t="n">
        <v>649.208362989208</v>
      </c>
      <c r="AC19" t="n">
        <v>587.2488279951774</v>
      </c>
      <c r="AD19" t="n">
        <v>474482.8462822578</v>
      </c>
      <c r="AE19" t="n">
        <v>649208.362989208</v>
      </c>
      <c r="AF19" t="n">
        <v>1.291120292112793e-06</v>
      </c>
      <c r="AG19" t="n">
        <v>23</v>
      </c>
      <c r="AH19" t="n">
        <v>587248.8279951774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470.8551287211235</v>
      </c>
      <c r="AB20" t="n">
        <v>644.2447597784604</v>
      </c>
      <c r="AC20" t="n">
        <v>582.7589441084026</v>
      </c>
      <c r="AD20" t="n">
        <v>470855.1287211236</v>
      </c>
      <c r="AE20" t="n">
        <v>644244.7597784605</v>
      </c>
      <c r="AF20" t="n">
        <v>1.300803919504275e-06</v>
      </c>
      <c r="AG20" t="n">
        <v>23</v>
      </c>
      <c r="AH20" t="n">
        <v>582758.9441084026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468.4236609895087</v>
      </c>
      <c r="AB21" t="n">
        <v>640.9179183592794</v>
      </c>
      <c r="AC21" t="n">
        <v>579.7496117650171</v>
      </c>
      <c r="AD21" t="n">
        <v>468423.6609895087</v>
      </c>
      <c r="AE21" t="n">
        <v>640917.9183592794</v>
      </c>
      <c r="AF21" t="n">
        <v>1.306816776512475e-06</v>
      </c>
      <c r="AG21" t="n">
        <v>23</v>
      </c>
      <c r="AH21" t="n">
        <v>579749.6117650172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466.6624128405949</v>
      </c>
      <c r="AB22" t="n">
        <v>638.5081009411509</v>
      </c>
      <c r="AC22" t="n">
        <v>577.5697839390747</v>
      </c>
      <c r="AD22" t="n">
        <v>466662.4128405949</v>
      </c>
      <c r="AE22" t="n">
        <v>638508.1009411509</v>
      </c>
      <c r="AF22" t="n">
        <v>1.311298269188999e-06</v>
      </c>
      <c r="AG22" t="n">
        <v>23</v>
      </c>
      <c r="AH22" t="n">
        <v>577569.7839390747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463.8473180493961</v>
      </c>
      <c r="AB23" t="n">
        <v>634.6563640546157</v>
      </c>
      <c r="AC23" t="n">
        <v>574.0856514150438</v>
      </c>
      <c r="AD23" t="n">
        <v>463847.318049396</v>
      </c>
      <c r="AE23" t="n">
        <v>634656.3640546156</v>
      </c>
      <c r="AF23" t="n">
        <v>1.317806567598623e-06</v>
      </c>
      <c r="AG23" t="n">
        <v>23</v>
      </c>
      <c r="AH23" t="n">
        <v>574085.6514150437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462.1903642699098</v>
      </c>
      <c r="AB24" t="n">
        <v>632.3892467938808</v>
      </c>
      <c r="AC24" t="n">
        <v>572.0349046437544</v>
      </c>
      <c r="AD24" t="n">
        <v>462190.3642699098</v>
      </c>
      <c r="AE24" t="n">
        <v>632389.2467938808</v>
      </c>
      <c r="AF24" t="n">
        <v>1.322288060275147e-06</v>
      </c>
      <c r="AG24" t="n">
        <v>23</v>
      </c>
      <c r="AH24" t="n">
        <v>572034.9046437545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460.1499361682451</v>
      </c>
      <c r="AB25" t="n">
        <v>629.5974430478484</v>
      </c>
      <c r="AC25" t="n">
        <v>569.509546728922</v>
      </c>
      <c r="AD25" t="n">
        <v>460149.936168245</v>
      </c>
      <c r="AE25" t="n">
        <v>629597.4430478484</v>
      </c>
      <c r="AF25" t="n">
        <v>1.327580275244911e-06</v>
      </c>
      <c r="AG25" t="n">
        <v>23</v>
      </c>
      <c r="AH25" t="n">
        <v>569509.5467289221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458.4283936162066</v>
      </c>
      <c r="AB26" t="n">
        <v>627.2419525790523</v>
      </c>
      <c r="AC26" t="n">
        <v>567.3788609645163</v>
      </c>
      <c r="AD26" t="n">
        <v>458428.3936162066</v>
      </c>
      <c r="AE26" t="n">
        <v>627241.9525790523</v>
      </c>
      <c r="AF26" t="n">
        <v>1.331949167602929e-06</v>
      </c>
      <c r="AG26" t="n">
        <v>23</v>
      </c>
      <c r="AH26" t="n">
        <v>567378.8609645163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447.1341154834013</v>
      </c>
      <c r="AB27" t="n">
        <v>611.7886229693629</v>
      </c>
      <c r="AC27" t="n">
        <v>553.4003754438912</v>
      </c>
      <c r="AD27" t="n">
        <v>447134.1154834013</v>
      </c>
      <c r="AE27" t="n">
        <v>611788.6229693629</v>
      </c>
      <c r="AF27" t="n">
        <v>1.337579183528209e-06</v>
      </c>
      <c r="AG27" t="n">
        <v>22</v>
      </c>
      <c r="AH27" t="n">
        <v>553400.3754438913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446.1826032630618</v>
      </c>
      <c r="AB28" t="n">
        <v>610.4867219717378</v>
      </c>
      <c r="AC28" t="n">
        <v>552.2227260502501</v>
      </c>
      <c r="AD28" t="n">
        <v>446182.6032630618</v>
      </c>
      <c r="AE28" t="n">
        <v>610486.7219717378</v>
      </c>
      <c r="AF28" t="n">
        <v>1.338412425885151e-06</v>
      </c>
      <c r="AG28" t="n">
        <v>22</v>
      </c>
      <c r="AH28" t="n">
        <v>552222.7260502501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444.3110423862705</v>
      </c>
      <c r="AB29" t="n">
        <v>607.9259698126734</v>
      </c>
      <c r="AC29" t="n">
        <v>549.9063684832084</v>
      </c>
      <c r="AD29" t="n">
        <v>444311.0423862705</v>
      </c>
      <c r="AE29" t="n">
        <v>607925.9698126734</v>
      </c>
      <c r="AF29" t="n">
        <v>1.343366839899398e-06</v>
      </c>
      <c r="AG29" t="n">
        <v>22</v>
      </c>
      <c r="AH29" t="n">
        <v>549906.3684832085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442.2385036214599</v>
      </c>
      <c r="AB30" t="n">
        <v>605.0902308407026</v>
      </c>
      <c r="AC30" t="n">
        <v>547.3412684587379</v>
      </c>
      <c r="AD30" t="n">
        <v>442238.5036214599</v>
      </c>
      <c r="AE30" t="n">
        <v>605090.2308407025</v>
      </c>
      <c r="AF30" t="n">
        <v>1.348051013149232e-06</v>
      </c>
      <c r="AG30" t="n">
        <v>22</v>
      </c>
      <c r="AH30" t="n">
        <v>547341.2684587379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441.6655612096069</v>
      </c>
      <c r="AB31" t="n">
        <v>604.3063057563697</v>
      </c>
      <c r="AC31" t="n">
        <v>546.632160084208</v>
      </c>
      <c r="AD31" t="n">
        <v>441665.5612096069</v>
      </c>
      <c r="AE31" t="n">
        <v>604306.3057563697</v>
      </c>
      <c r="AF31" t="n">
        <v>1.348253693722542e-06</v>
      </c>
      <c r="AG31" t="n">
        <v>22</v>
      </c>
      <c r="AH31" t="n">
        <v>546632.160084208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438.4709104533959</v>
      </c>
      <c r="AB32" t="n">
        <v>599.9352436536775</v>
      </c>
      <c r="AC32" t="n">
        <v>542.6782660137725</v>
      </c>
      <c r="AD32" t="n">
        <v>438470.9104533959</v>
      </c>
      <c r="AE32" t="n">
        <v>599935.2436536775</v>
      </c>
      <c r="AF32" t="n">
        <v>1.354198990539638e-06</v>
      </c>
      <c r="AG32" t="n">
        <v>22</v>
      </c>
      <c r="AH32" t="n">
        <v>542678.2660137725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438.2150451426891</v>
      </c>
      <c r="AB33" t="n">
        <v>599.5851574475877</v>
      </c>
      <c r="AC33" t="n">
        <v>542.3615915438428</v>
      </c>
      <c r="AD33" t="n">
        <v>438215.0451426891</v>
      </c>
      <c r="AE33" t="n">
        <v>599585.1574475877</v>
      </c>
      <c r="AF33" t="n">
        <v>1.353906229711524e-06</v>
      </c>
      <c r="AG33" t="n">
        <v>22</v>
      </c>
      <c r="AH33" t="n">
        <v>542361.5915438428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436.4845781610911</v>
      </c>
      <c r="AB34" t="n">
        <v>597.2174561805499</v>
      </c>
      <c r="AC34" t="n">
        <v>540.2198603626416</v>
      </c>
      <c r="AD34" t="n">
        <v>436484.5781610911</v>
      </c>
      <c r="AE34" t="n">
        <v>597217.4561805499</v>
      </c>
      <c r="AF34" t="n">
        <v>1.359423645318299e-06</v>
      </c>
      <c r="AG34" t="n">
        <v>22</v>
      </c>
      <c r="AH34" t="n">
        <v>540219.8603626416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436.0196632771688</v>
      </c>
      <c r="AB35" t="n">
        <v>596.5813391257703</v>
      </c>
      <c r="AC35" t="n">
        <v>539.6444534267742</v>
      </c>
      <c r="AD35" t="n">
        <v>436019.6632771688</v>
      </c>
      <c r="AE35" t="n">
        <v>596581.3391257704</v>
      </c>
      <c r="AF35" t="n">
        <v>1.35904080423538e-06</v>
      </c>
      <c r="AG35" t="n">
        <v>22</v>
      </c>
      <c r="AH35" t="n">
        <v>539644.4534267742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433.9378247156459</v>
      </c>
      <c r="AB36" t="n">
        <v>593.7328757616594</v>
      </c>
      <c r="AC36" t="n">
        <v>537.0678434082907</v>
      </c>
      <c r="AD36" t="n">
        <v>433937.8247156459</v>
      </c>
      <c r="AE36" t="n">
        <v>593732.8757616595</v>
      </c>
      <c r="AF36" t="n">
        <v>1.364445619523649e-06</v>
      </c>
      <c r="AG36" t="n">
        <v>22</v>
      </c>
      <c r="AH36" t="n">
        <v>537067.8434082908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432.7965374662685</v>
      </c>
      <c r="AB37" t="n">
        <v>592.1713161970213</v>
      </c>
      <c r="AC37" t="n">
        <v>535.6553168968391</v>
      </c>
      <c r="AD37" t="n">
        <v>432796.5374662685</v>
      </c>
      <c r="AE37" t="n">
        <v>592171.3161970213</v>
      </c>
      <c r="AF37" t="n">
        <v>1.365076181307281e-06</v>
      </c>
      <c r="AG37" t="n">
        <v>22</v>
      </c>
      <c r="AH37" t="n">
        <v>535655.3168968391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430.9893161914543</v>
      </c>
      <c r="AB38" t="n">
        <v>589.6985963198448</v>
      </c>
      <c r="AC38" t="n">
        <v>533.4185899342561</v>
      </c>
      <c r="AD38" t="n">
        <v>430989.3161914543</v>
      </c>
      <c r="AE38" t="n">
        <v>589698.5963198448</v>
      </c>
      <c r="AF38" t="n">
        <v>1.369940515066723e-06</v>
      </c>
      <c r="AG38" t="n">
        <v>22</v>
      </c>
      <c r="AH38" t="n">
        <v>533418.5899342562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430.1561346994623</v>
      </c>
      <c r="AB39" t="n">
        <v>588.5586006451283</v>
      </c>
      <c r="AC39" t="n">
        <v>532.3873938467406</v>
      </c>
      <c r="AD39" t="n">
        <v>430156.1346994623</v>
      </c>
      <c r="AE39" t="n">
        <v>588558.6006451283</v>
      </c>
      <c r="AF39" t="n">
        <v>1.37126919882509e-06</v>
      </c>
      <c r="AG39" t="n">
        <v>22</v>
      </c>
      <c r="AH39" t="n">
        <v>532387.3938467406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429.1100105621624</v>
      </c>
      <c r="AB40" t="n">
        <v>587.1272474487349</v>
      </c>
      <c r="AC40" t="n">
        <v>531.0926469904941</v>
      </c>
      <c r="AD40" t="n">
        <v>429110.0105621624</v>
      </c>
      <c r="AE40" t="n">
        <v>587127.2474487349</v>
      </c>
      <c r="AF40" t="n">
        <v>1.371697080035411e-06</v>
      </c>
      <c r="AG40" t="n">
        <v>22</v>
      </c>
      <c r="AH40" t="n">
        <v>531092.6469904941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426.966770050691</v>
      </c>
      <c r="AB41" t="n">
        <v>584.1947712278417</v>
      </c>
      <c r="AC41" t="n">
        <v>528.4400421843666</v>
      </c>
      <c r="AD41" t="n">
        <v>426966.770050691</v>
      </c>
      <c r="AE41" t="n">
        <v>584194.7712278416</v>
      </c>
      <c r="AF41" t="n">
        <v>1.37608849245713e-06</v>
      </c>
      <c r="AG41" t="n">
        <v>22</v>
      </c>
      <c r="AH41" t="n">
        <v>528440.0421843666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426.7117381157339</v>
      </c>
      <c r="AB42" t="n">
        <v>583.8458252832181</v>
      </c>
      <c r="AC42" t="n">
        <v>528.1243991509493</v>
      </c>
      <c r="AD42" t="n">
        <v>426711.7381157338</v>
      </c>
      <c r="AE42" t="n">
        <v>583845.8252832182</v>
      </c>
      <c r="AF42" t="n">
        <v>1.375908331947521e-06</v>
      </c>
      <c r="AG42" t="n">
        <v>22</v>
      </c>
      <c r="AH42" t="n">
        <v>528124.3991509493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425.5244622335605</v>
      </c>
      <c r="AB43" t="n">
        <v>582.2213420423134</v>
      </c>
      <c r="AC43" t="n">
        <v>526.65495431058</v>
      </c>
      <c r="AD43" t="n">
        <v>425524.4622335605</v>
      </c>
      <c r="AE43" t="n">
        <v>582221.3420423134</v>
      </c>
      <c r="AF43" t="n">
        <v>1.377056855196278e-06</v>
      </c>
      <c r="AG43" t="n">
        <v>22</v>
      </c>
      <c r="AH43" t="n">
        <v>526654.95431058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423.0687450838766</v>
      </c>
      <c r="AB44" t="n">
        <v>578.8613214995215</v>
      </c>
      <c r="AC44" t="n">
        <v>523.6156094125737</v>
      </c>
      <c r="AD44" t="n">
        <v>423068.7450838767</v>
      </c>
      <c r="AE44" t="n">
        <v>578861.3214995215</v>
      </c>
      <c r="AF44" t="n">
        <v>1.382236469847537e-06</v>
      </c>
      <c r="AG44" t="n">
        <v>22</v>
      </c>
      <c r="AH44" t="n">
        <v>523615.6094125737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422.2837907229776</v>
      </c>
      <c r="AB45" t="n">
        <v>577.7873123131972</v>
      </c>
      <c r="AC45" t="n">
        <v>522.6441021556108</v>
      </c>
      <c r="AD45" t="n">
        <v>422283.7907229776</v>
      </c>
      <c r="AE45" t="n">
        <v>577787.3123131972</v>
      </c>
      <c r="AF45" t="n">
        <v>1.38210134946533e-06</v>
      </c>
      <c r="AG45" t="n">
        <v>22</v>
      </c>
      <c r="AH45" t="n">
        <v>522644.1021556108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421.6526008207562</v>
      </c>
      <c r="AB46" t="n">
        <v>576.9236904428446</v>
      </c>
      <c r="AC46" t="n">
        <v>521.8629031444639</v>
      </c>
      <c r="AD46" t="n">
        <v>421652.6008207562</v>
      </c>
      <c r="AE46" t="n">
        <v>576923.6904428446</v>
      </c>
      <c r="AF46" t="n">
        <v>1.382934591822272e-06</v>
      </c>
      <c r="AG46" t="n">
        <v>22</v>
      </c>
      <c r="AH46" t="n">
        <v>521862.9031444639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421.4156667962879</v>
      </c>
      <c r="AB47" t="n">
        <v>576.5995068577755</v>
      </c>
      <c r="AC47" t="n">
        <v>521.5696591857593</v>
      </c>
      <c r="AD47" t="n">
        <v>421415.6667962879</v>
      </c>
      <c r="AE47" t="n">
        <v>576599.5068577755</v>
      </c>
      <c r="AF47" t="n">
        <v>1.381876148828319e-06</v>
      </c>
      <c r="AG47" t="n">
        <v>22</v>
      </c>
      <c r="AH47" t="n">
        <v>521569.6591857593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419.3891227359893</v>
      </c>
      <c r="AB48" t="n">
        <v>573.826699869661</v>
      </c>
      <c r="AC48" t="n">
        <v>519.0614850049312</v>
      </c>
      <c r="AD48" t="n">
        <v>419389.1227359893</v>
      </c>
      <c r="AE48" t="n">
        <v>573826.699869661</v>
      </c>
      <c r="AF48" t="n">
        <v>1.386785522715164e-06</v>
      </c>
      <c r="AG48" t="n">
        <v>22</v>
      </c>
      <c r="AH48" t="n">
        <v>519061.4850049312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418.5404211728797</v>
      </c>
      <c r="AB49" t="n">
        <v>572.6654689489441</v>
      </c>
      <c r="AC49" t="n">
        <v>518.0110803334896</v>
      </c>
      <c r="AD49" t="n">
        <v>418540.4211728798</v>
      </c>
      <c r="AE49" t="n">
        <v>572665.4689489441</v>
      </c>
      <c r="AF49" t="n">
        <v>1.387956566027622e-06</v>
      </c>
      <c r="AG49" t="n">
        <v>22</v>
      </c>
      <c r="AH49" t="n">
        <v>518011.0803334897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417.6576902359022</v>
      </c>
      <c r="AB50" t="n">
        <v>571.4576775376308</v>
      </c>
      <c r="AC50" t="n">
        <v>516.9185588393264</v>
      </c>
      <c r="AD50" t="n">
        <v>417657.6902359022</v>
      </c>
      <c r="AE50" t="n">
        <v>571457.6775376309</v>
      </c>
      <c r="AF50" t="n">
        <v>1.387731365390611e-06</v>
      </c>
      <c r="AG50" t="n">
        <v>22</v>
      </c>
      <c r="AH50" t="n">
        <v>516918.5588393264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415.5101296427867</v>
      </c>
      <c r="AB51" t="n">
        <v>568.5192903904435</v>
      </c>
      <c r="AC51" t="n">
        <v>514.2606072374143</v>
      </c>
      <c r="AD51" t="n">
        <v>415510.1296427867</v>
      </c>
      <c r="AE51" t="n">
        <v>568519.2903904435</v>
      </c>
      <c r="AF51" t="n">
        <v>1.388136726537231e-06</v>
      </c>
      <c r="AG51" t="n">
        <v>22</v>
      </c>
      <c r="AH51" t="n">
        <v>514260.6072374143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413.7446158953533</v>
      </c>
      <c r="AB52" t="n">
        <v>566.1036365922358</v>
      </c>
      <c r="AC52" t="n">
        <v>512.0755000473162</v>
      </c>
      <c r="AD52" t="n">
        <v>413744.6158953533</v>
      </c>
      <c r="AE52" t="n">
        <v>566103.6365922359</v>
      </c>
      <c r="AF52" t="n">
        <v>1.394509904564649e-06</v>
      </c>
      <c r="AG52" t="n">
        <v>22</v>
      </c>
      <c r="AH52" t="n">
        <v>512075.5000473162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412.4368965000646</v>
      </c>
      <c r="AB53" t="n">
        <v>564.3143572230939</v>
      </c>
      <c r="AC53" t="n">
        <v>510.4569869898957</v>
      </c>
      <c r="AD53" t="n">
        <v>412436.8965000646</v>
      </c>
      <c r="AE53" t="n">
        <v>564314.3572230939</v>
      </c>
      <c r="AF53" t="n">
        <v>1.393811782589914e-06</v>
      </c>
      <c r="AG53" t="n">
        <v>22</v>
      </c>
      <c r="AH53" t="n">
        <v>510456.9869898957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412.6076488731614</v>
      </c>
      <c r="AB54" t="n">
        <v>564.547988153028</v>
      </c>
      <c r="AC54" t="n">
        <v>510.66832051178</v>
      </c>
      <c r="AD54" t="n">
        <v>412607.6488731614</v>
      </c>
      <c r="AE54" t="n">
        <v>564547.988153028</v>
      </c>
      <c r="AF54" t="n">
        <v>1.393158700742581e-06</v>
      </c>
      <c r="AG54" t="n">
        <v>22</v>
      </c>
      <c r="AH54" t="n">
        <v>510668.32051178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412.1215987175979</v>
      </c>
      <c r="AB55" t="n">
        <v>563.8829528871664</v>
      </c>
      <c r="AC55" t="n">
        <v>510.0667552783095</v>
      </c>
      <c r="AD55" t="n">
        <v>412121.5987175979</v>
      </c>
      <c r="AE55" t="n">
        <v>563882.9528871664</v>
      </c>
      <c r="AF55" t="n">
        <v>1.393631622080305e-06</v>
      </c>
      <c r="AG55" t="n">
        <v>22</v>
      </c>
      <c r="AH55" t="n">
        <v>510066.7552783095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411.7922918440103</v>
      </c>
      <c r="AB56" t="n">
        <v>563.4323806947298</v>
      </c>
      <c r="AC56" t="n">
        <v>509.659185063537</v>
      </c>
      <c r="AD56" t="n">
        <v>411792.2918440102</v>
      </c>
      <c r="AE56" t="n">
        <v>563432.3806947297</v>
      </c>
      <c r="AF56" t="n">
        <v>1.392910980041869e-06</v>
      </c>
      <c r="AG56" t="n">
        <v>22</v>
      </c>
      <c r="AH56" t="n">
        <v>509659.185063537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411.0310986219488</v>
      </c>
      <c r="AB57" t="n">
        <v>562.3908825468304</v>
      </c>
      <c r="AC57" t="n">
        <v>508.7170860371212</v>
      </c>
      <c r="AD57" t="n">
        <v>411031.0986219488</v>
      </c>
      <c r="AE57" t="n">
        <v>562390.8825468305</v>
      </c>
      <c r="AF57" t="n">
        <v>1.393113660615179e-06</v>
      </c>
      <c r="AG57" t="n">
        <v>22</v>
      </c>
      <c r="AH57" t="n">
        <v>508717.0860371212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400.1309435703054</v>
      </c>
      <c r="AB58" t="n">
        <v>547.47680952427</v>
      </c>
      <c r="AC58" t="n">
        <v>495.226391211801</v>
      </c>
      <c r="AD58" t="n">
        <v>400130.9435703054</v>
      </c>
      <c r="AE58" t="n">
        <v>547476.80952427</v>
      </c>
      <c r="AF58" t="n">
        <v>1.399171557750781e-06</v>
      </c>
      <c r="AG58" t="n">
        <v>21</v>
      </c>
      <c r="AH58" t="n">
        <v>495226.391211801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400.3627907033838</v>
      </c>
      <c r="AB59" t="n">
        <v>547.7940330001215</v>
      </c>
      <c r="AC59" t="n">
        <v>495.5133393243432</v>
      </c>
      <c r="AD59" t="n">
        <v>400362.7907033838</v>
      </c>
      <c r="AE59" t="n">
        <v>547794.0330001216</v>
      </c>
      <c r="AF59" t="n">
        <v>1.398563516030851e-06</v>
      </c>
      <c r="AG59" t="n">
        <v>21</v>
      </c>
      <c r="AH59" t="n">
        <v>495513.3393243433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309.5193168939812</v>
      </c>
      <c r="AB2" t="n">
        <v>423.4979844028838</v>
      </c>
      <c r="AC2" t="n">
        <v>383.0799311546261</v>
      </c>
      <c r="AD2" t="n">
        <v>309519.3168939812</v>
      </c>
      <c r="AE2" t="n">
        <v>423497.9844028839</v>
      </c>
      <c r="AF2" t="n">
        <v>1.612462095825226e-06</v>
      </c>
      <c r="AG2" t="n">
        <v>23</v>
      </c>
      <c r="AH2" t="n">
        <v>383079.9311546261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291.1460158646532</v>
      </c>
      <c r="AB3" t="n">
        <v>398.3588233617234</v>
      </c>
      <c r="AC3" t="n">
        <v>360.3400163601998</v>
      </c>
      <c r="AD3" t="n">
        <v>291146.0158646532</v>
      </c>
      <c r="AE3" t="n">
        <v>398358.8233617233</v>
      </c>
      <c r="AF3" t="n">
        <v>1.670828785850845e-06</v>
      </c>
      <c r="AG3" t="n">
        <v>22</v>
      </c>
      <c r="AH3" t="n">
        <v>360340.0163601998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275.9952163885529</v>
      </c>
      <c r="AB4" t="n">
        <v>377.6288311124238</v>
      </c>
      <c r="AC4" t="n">
        <v>341.5884654764466</v>
      </c>
      <c r="AD4" t="n">
        <v>275995.2163885529</v>
      </c>
      <c r="AE4" t="n">
        <v>377628.8311124238</v>
      </c>
      <c r="AF4" t="n">
        <v>1.709941050877411e-06</v>
      </c>
      <c r="AG4" t="n">
        <v>21</v>
      </c>
      <c r="AH4" t="n">
        <v>341588.4654764466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271.6865767612292</v>
      </c>
      <c r="AB5" t="n">
        <v>371.7335602905544</v>
      </c>
      <c r="AC5" t="n">
        <v>336.2558310277518</v>
      </c>
      <c r="AD5" t="n">
        <v>271686.5767612291</v>
      </c>
      <c r="AE5" t="n">
        <v>371733.5602905544</v>
      </c>
      <c r="AF5" t="n">
        <v>1.730621729580097e-06</v>
      </c>
      <c r="AG5" t="n">
        <v>21</v>
      </c>
      <c r="AH5" t="n">
        <v>336255.8310277518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270.9065173622793</v>
      </c>
      <c r="AB6" t="n">
        <v>370.6662486071194</v>
      </c>
      <c r="AC6" t="n">
        <v>335.2903820734024</v>
      </c>
      <c r="AD6" t="n">
        <v>270906.5173622793</v>
      </c>
      <c r="AE6" t="n">
        <v>370666.2486071194</v>
      </c>
      <c r="AF6" t="n">
        <v>1.734077652015824e-06</v>
      </c>
      <c r="AG6" t="n">
        <v>21</v>
      </c>
      <c r="AH6" t="n">
        <v>335290.3820734024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271.1648990818888</v>
      </c>
      <c r="AB7" t="n">
        <v>371.019777874886</v>
      </c>
      <c r="AC7" t="n">
        <v>335.6101710040349</v>
      </c>
      <c r="AD7" t="n">
        <v>271164.8990818888</v>
      </c>
      <c r="AE7" t="n">
        <v>371019.7778748859</v>
      </c>
      <c r="AF7" t="n">
        <v>1.73421479179502e-06</v>
      </c>
      <c r="AG7" t="n">
        <v>21</v>
      </c>
      <c r="AH7" t="n">
        <v>335610.1710040349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246.9954676395463</v>
      </c>
      <c r="AB2" t="n">
        <v>337.9500954952527</v>
      </c>
      <c r="AC2" t="n">
        <v>305.6966126972244</v>
      </c>
      <c r="AD2" t="n">
        <v>246995.4676395463</v>
      </c>
      <c r="AE2" t="n">
        <v>337950.0954952527</v>
      </c>
      <c r="AF2" t="n">
        <v>1.774232787197003e-06</v>
      </c>
      <c r="AG2" t="n">
        <v>22</v>
      </c>
      <c r="AH2" t="n">
        <v>305696.6126972244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513.7712414076243</v>
      </c>
      <c r="AB2" t="n">
        <v>702.9644784813981</v>
      </c>
      <c r="AC2" t="n">
        <v>635.874535271975</v>
      </c>
      <c r="AD2" t="n">
        <v>513771.2414076243</v>
      </c>
      <c r="AE2" t="n">
        <v>702964.4784813982</v>
      </c>
      <c r="AF2" t="n">
        <v>1.171822662532844e-06</v>
      </c>
      <c r="AG2" t="n">
        <v>28</v>
      </c>
      <c r="AH2" t="n">
        <v>635874.535271975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467.8201592905398</v>
      </c>
      <c r="AB3" t="n">
        <v>640.0921807101341</v>
      </c>
      <c r="AC3" t="n">
        <v>579.0026813581761</v>
      </c>
      <c r="AD3" t="n">
        <v>467820.1592905398</v>
      </c>
      <c r="AE3" t="n">
        <v>640092.1807101341</v>
      </c>
      <c r="AF3" t="n">
        <v>1.253730599804301e-06</v>
      </c>
      <c r="AG3" t="n">
        <v>26</v>
      </c>
      <c r="AH3" t="n">
        <v>579002.6813581762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439.9365966625678</v>
      </c>
      <c r="AB4" t="n">
        <v>601.9406601865783</v>
      </c>
      <c r="AC4" t="n">
        <v>544.4922884073932</v>
      </c>
      <c r="AD4" t="n">
        <v>439936.5966625678</v>
      </c>
      <c r="AE4" t="n">
        <v>601940.6601865783</v>
      </c>
      <c r="AF4" t="n">
        <v>1.316189402586893e-06</v>
      </c>
      <c r="AG4" t="n">
        <v>25</v>
      </c>
      <c r="AH4" t="n">
        <v>544492.2884073931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418.9502348766439</v>
      </c>
      <c r="AB5" t="n">
        <v>573.2261941381388</v>
      </c>
      <c r="AC5" t="n">
        <v>518.5182906976104</v>
      </c>
      <c r="AD5" t="n">
        <v>418950.2348766439</v>
      </c>
      <c r="AE5" t="n">
        <v>573226.1941381388</v>
      </c>
      <c r="AF5" t="n">
        <v>1.359937645608047e-06</v>
      </c>
      <c r="AG5" t="n">
        <v>24</v>
      </c>
      <c r="AH5" t="n">
        <v>518518.2906976104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400.817493925413</v>
      </c>
      <c r="AB6" t="n">
        <v>548.4161780085922</v>
      </c>
      <c r="AC6" t="n">
        <v>496.0761076863914</v>
      </c>
      <c r="AD6" t="n">
        <v>400817.493925413</v>
      </c>
      <c r="AE6" t="n">
        <v>548416.1780085922</v>
      </c>
      <c r="AF6" t="n">
        <v>1.394872230215259e-06</v>
      </c>
      <c r="AG6" t="n">
        <v>23</v>
      </c>
      <c r="AH6" t="n">
        <v>496076.1076863914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393.3954088604315</v>
      </c>
      <c r="AB7" t="n">
        <v>538.2609537834009</v>
      </c>
      <c r="AC7" t="n">
        <v>486.8900838083057</v>
      </c>
      <c r="AD7" t="n">
        <v>393395.4088604315</v>
      </c>
      <c r="AE7" t="n">
        <v>538260.9537834008</v>
      </c>
      <c r="AF7" t="n">
        <v>1.422248733445154e-06</v>
      </c>
      <c r="AG7" t="n">
        <v>23</v>
      </c>
      <c r="AH7" t="n">
        <v>486890.0838083057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386.337483498239</v>
      </c>
      <c r="AB8" t="n">
        <v>528.6039889291578</v>
      </c>
      <c r="AC8" t="n">
        <v>478.1547661261164</v>
      </c>
      <c r="AD8" t="n">
        <v>386337.483498239</v>
      </c>
      <c r="AE8" t="n">
        <v>528603.9889291578</v>
      </c>
      <c r="AF8" t="n">
        <v>1.447754180698904e-06</v>
      </c>
      <c r="AG8" t="n">
        <v>23</v>
      </c>
      <c r="AH8" t="n">
        <v>478154.7661261164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373.8076525205328</v>
      </c>
      <c r="AB9" t="n">
        <v>511.4601214083306</v>
      </c>
      <c r="AC9" t="n">
        <v>462.6470852599077</v>
      </c>
      <c r="AD9" t="n">
        <v>373807.6525205328</v>
      </c>
      <c r="AE9" t="n">
        <v>511460.1214083306</v>
      </c>
      <c r="AF9" t="n">
        <v>1.463928967229517e-06</v>
      </c>
      <c r="AG9" t="n">
        <v>22</v>
      </c>
      <c r="AH9" t="n">
        <v>462647.0852599077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369.9268229293822</v>
      </c>
      <c r="AB10" t="n">
        <v>506.1501991516002</v>
      </c>
      <c r="AC10" t="n">
        <v>457.843934530837</v>
      </c>
      <c r="AD10" t="n">
        <v>369926.8229293823</v>
      </c>
      <c r="AE10" t="n">
        <v>506150.1991516002</v>
      </c>
      <c r="AF10" t="n">
        <v>1.47663245254123e-06</v>
      </c>
      <c r="AG10" t="n">
        <v>22</v>
      </c>
      <c r="AH10" t="n">
        <v>457843.934530837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365.9266642104192</v>
      </c>
      <c r="AB11" t="n">
        <v>500.6770055177672</v>
      </c>
      <c r="AC11" t="n">
        <v>452.8930948157414</v>
      </c>
      <c r="AD11" t="n">
        <v>365926.6642104192</v>
      </c>
      <c r="AE11" t="n">
        <v>500677.0055177672</v>
      </c>
      <c r="AF11" t="n">
        <v>1.489754463531818e-06</v>
      </c>
      <c r="AG11" t="n">
        <v>22</v>
      </c>
      <c r="AH11" t="n">
        <v>452893.0948157415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362.3678831862027</v>
      </c>
      <c r="AB12" t="n">
        <v>495.8077243180961</v>
      </c>
      <c r="AC12" t="n">
        <v>448.4885309796879</v>
      </c>
      <c r="AD12" t="n">
        <v>362367.8831862027</v>
      </c>
      <c r="AE12" t="n">
        <v>495807.7243180961</v>
      </c>
      <c r="AF12" t="n">
        <v>1.502901093679987e-06</v>
      </c>
      <c r="AG12" t="n">
        <v>22</v>
      </c>
      <c r="AH12" t="n">
        <v>448488.5309796879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359.2442277524743</v>
      </c>
      <c r="AB13" t="n">
        <v>491.5338011477169</v>
      </c>
      <c r="AC13" t="n">
        <v>444.6225050382009</v>
      </c>
      <c r="AD13" t="n">
        <v>359244.2277524743</v>
      </c>
      <c r="AE13" t="n">
        <v>491533.8011477169</v>
      </c>
      <c r="AF13" t="n">
        <v>1.512280992718287e-06</v>
      </c>
      <c r="AG13" t="n">
        <v>22</v>
      </c>
      <c r="AH13" t="n">
        <v>444622.5050382009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356.3211271202232</v>
      </c>
      <c r="AB14" t="n">
        <v>487.5342859045726</v>
      </c>
      <c r="AC14" t="n">
        <v>441.0046979165073</v>
      </c>
      <c r="AD14" t="n">
        <v>356321.1271202232</v>
      </c>
      <c r="AE14" t="n">
        <v>487534.2859045726</v>
      </c>
      <c r="AF14" t="n">
        <v>1.520823840398839e-06</v>
      </c>
      <c r="AG14" t="n">
        <v>22</v>
      </c>
      <c r="AH14" t="n">
        <v>441004.6979165073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344.8505365017936</v>
      </c>
      <c r="AB15" t="n">
        <v>471.8397177736941</v>
      </c>
      <c r="AC15" t="n">
        <v>426.8079973405751</v>
      </c>
      <c r="AD15" t="n">
        <v>344850.5365017935</v>
      </c>
      <c r="AE15" t="n">
        <v>471839.7177736941</v>
      </c>
      <c r="AF15" t="n">
        <v>1.530893075849403e-06</v>
      </c>
      <c r="AG15" t="n">
        <v>21</v>
      </c>
      <c r="AH15" t="n">
        <v>426807.9973405751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342.5006178409948</v>
      </c>
      <c r="AB16" t="n">
        <v>468.6244553908947</v>
      </c>
      <c r="AC16" t="n">
        <v>423.899595086941</v>
      </c>
      <c r="AD16" t="n">
        <v>342500.6178409948</v>
      </c>
      <c r="AE16" t="n">
        <v>468624.4553908947</v>
      </c>
      <c r="AF16" t="n">
        <v>1.535521477474601e-06</v>
      </c>
      <c r="AG16" t="n">
        <v>21</v>
      </c>
      <c r="AH16" t="n">
        <v>423899.595086941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339.5389762800335</v>
      </c>
      <c r="AB17" t="n">
        <v>464.5722067487831</v>
      </c>
      <c r="AC17" t="n">
        <v>420.2340873678659</v>
      </c>
      <c r="AD17" t="n">
        <v>339538.9762800335</v>
      </c>
      <c r="AE17" t="n">
        <v>464572.2067487831</v>
      </c>
      <c r="AF17" t="n">
        <v>1.545910761973715e-06</v>
      </c>
      <c r="AG17" t="n">
        <v>21</v>
      </c>
      <c r="AH17" t="n">
        <v>420234.0873678659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336.6684974124338</v>
      </c>
      <c r="AB18" t="n">
        <v>460.6446909255432</v>
      </c>
      <c r="AC18" t="n">
        <v>416.6814081424929</v>
      </c>
      <c r="AD18" t="n">
        <v>336668.4974124338</v>
      </c>
      <c r="AE18" t="n">
        <v>460644.6909255431</v>
      </c>
      <c r="AF18" t="n">
        <v>1.549652873926003e-06</v>
      </c>
      <c r="AG18" t="n">
        <v>21</v>
      </c>
      <c r="AH18" t="n">
        <v>416681.4081424929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334.8322045883244</v>
      </c>
      <c r="AB19" t="n">
        <v>458.1321940720747</v>
      </c>
      <c r="AC19" t="n">
        <v>414.408700462408</v>
      </c>
      <c r="AD19" t="n">
        <v>334832.2045883244</v>
      </c>
      <c r="AE19" t="n">
        <v>458132.1940720747</v>
      </c>
      <c r="AF19" t="n">
        <v>1.553985845660231e-06</v>
      </c>
      <c r="AG19" t="n">
        <v>21</v>
      </c>
      <c r="AH19" t="n">
        <v>414408.700462408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332.2228289965959</v>
      </c>
      <c r="AB20" t="n">
        <v>454.5619312699453</v>
      </c>
      <c r="AC20" t="n">
        <v>411.1791785312184</v>
      </c>
      <c r="AD20" t="n">
        <v>332222.8289965959</v>
      </c>
      <c r="AE20" t="n">
        <v>454561.9312699453</v>
      </c>
      <c r="AF20" t="n">
        <v>1.558220340764136e-06</v>
      </c>
      <c r="AG20" t="n">
        <v>21</v>
      </c>
      <c r="AH20" t="n">
        <v>411179.1785312184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330.8493365815282</v>
      </c>
      <c r="AB21" t="n">
        <v>452.6826583534408</v>
      </c>
      <c r="AC21" t="n">
        <v>409.4792607842891</v>
      </c>
      <c r="AD21" t="n">
        <v>330849.3365815282</v>
      </c>
      <c r="AE21" t="n">
        <v>452682.6583534408</v>
      </c>
      <c r="AF21" t="n">
        <v>1.56304569564998e-06</v>
      </c>
      <c r="AG21" t="n">
        <v>21</v>
      </c>
      <c r="AH21" t="n">
        <v>409479.260784289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330.4300622819272</v>
      </c>
      <c r="AB22" t="n">
        <v>452.1089887596501</v>
      </c>
      <c r="AC22" t="n">
        <v>408.9603414113794</v>
      </c>
      <c r="AD22" t="n">
        <v>330430.0622819272</v>
      </c>
      <c r="AE22" t="n">
        <v>452108.98875965</v>
      </c>
      <c r="AF22" t="n">
        <v>1.560805352310124e-06</v>
      </c>
      <c r="AG22" t="n">
        <v>21</v>
      </c>
      <c r="AH22" t="n">
        <v>408960.3414113794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330.4140262985878</v>
      </c>
      <c r="AB23" t="n">
        <v>452.0870476197875</v>
      </c>
      <c r="AC23" t="n">
        <v>408.9404943031108</v>
      </c>
      <c r="AD23" t="n">
        <v>330414.0262985879</v>
      </c>
      <c r="AE23" t="n">
        <v>452087.0476197875</v>
      </c>
      <c r="AF23" t="n">
        <v>1.561494688722387e-06</v>
      </c>
      <c r="AG23" t="n">
        <v>21</v>
      </c>
      <c r="AH23" t="n">
        <v>408940.4943031108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330.4459348095746</v>
      </c>
      <c r="AB24" t="n">
        <v>452.1307062522238</v>
      </c>
      <c r="AC24" t="n">
        <v>408.9799862169426</v>
      </c>
      <c r="AD24" t="n">
        <v>330445.9348095746</v>
      </c>
      <c r="AE24" t="n">
        <v>452130.7062522238</v>
      </c>
      <c r="AF24" t="n">
        <v>1.561519307879968e-06</v>
      </c>
      <c r="AG24" t="n">
        <v>21</v>
      </c>
      <c r="AH24" t="n">
        <v>408979.9862169425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330.4896286409688</v>
      </c>
      <c r="AB25" t="n">
        <v>452.1904900799731</v>
      </c>
      <c r="AC25" t="n">
        <v>409.0340643600786</v>
      </c>
      <c r="AD25" t="n">
        <v>330489.6286409688</v>
      </c>
      <c r="AE25" t="n">
        <v>452190.4900799731</v>
      </c>
      <c r="AF25" t="n">
        <v>1.561248497146579e-06</v>
      </c>
      <c r="AG25" t="n">
        <v>21</v>
      </c>
      <c r="AH25" t="n">
        <v>409034.0643600786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637.0791038825346</v>
      </c>
      <c r="AB2" t="n">
        <v>871.6797358785298</v>
      </c>
      <c r="AC2" t="n">
        <v>788.4878452964751</v>
      </c>
      <c r="AD2" t="n">
        <v>637079.1038825345</v>
      </c>
      <c r="AE2" t="n">
        <v>871679.7358785297</v>
      </c>
      <c r="AF2" t="n">
        <v>1.010681483858487e-06</v>
      </c>
      <c r="AG2" t="n">
        <v>31</v>
      </c>
      <c r="AH2" t="n">
        <v>788487.8452964751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561.9211784146528</v>
      </c>
      <c r="AB3" t="n">
        <v>768.8453465197151</v>
      </c>
      <c r="AC3" t="n">
        <v>695.467825729094</v>
      </c>
      <c r="AD3" t="n">
        <v>561921.1784146528</v>
      </c>
      <c r="AE3" t="n">
        <v>768845.3465197152</v>
      </c>
      <c r="AF3" t="n">
        <v>1.105363184296946e-06</v>
      </c>
      <c r="AG3" t="n">
        <v>28</v>
      </c>
      <c r="AH3" t="n">
        <v>695467.825729094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524.838777146618</v>
      </c>
      <c r="AB4" t="n">
        <v>718.1075691447061</v>
      </c>
      <c r="AC4" t="n">
        <v>649.572390615838</v>
      </c>
      <c r="AD4" t="n">
        <v>524838.777146618</v>
      </c>
      <c r="AE4" t="n">
        <v>718107.5691447061</v>
      </c>
      <c r="AF4" t="n">
        <v>1.172738786713689e-06</v>
      </c>
      <c r="AG4" t="n">
        <v>27</v>
      </c>
      <c r="AH4" t="n">
        <v>649572.390615838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497.5250571475193</v>
      </c>
      <c r="AB5" t="n">
        <v>680.7357324456575</v>
      </c>
      <c r="AC5" t="n">
        <v>615.7672695596442</v>
      </c>
      <c r="AD5" t="n">
        <v>497525.0571475193</v>
      </c>
      <c r="AE5" t="n">
        <v>680735.7324456575</v>
      </c>
      <c r="AF5" t="n">
        <v>1.222463879201539e-06</v>
      </c>
      <c r="AG5" t="n">
        <v>26</v>
      </c>
      <c r="AH5" t="n">
        <v>615767.2695596442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474.5157004376767</v>
      </c>
      <c r="AB6" t="n">
        <v>649.253315494075</v>
      </c>
      <c r="AC6" t="n">
        <v>587.289490296071</v>
      </c>
      <c r="AD6" t="n">
        <v>474515.7004376767</v>
      </c>
      <c r="AE6" t="n">
        <v>649253.315494075</v>
      </c>
      <c r="AF6" t="n">
        <v>1.263933088012971e-06</v>
      </c>
      <c r="AG6" t="n">
        <v>25</v>
      </c>
      <c r="AH6" t="n">
        <v>587289.490296071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455.8417172460329</v>
      </c>
      <c r="AB7" t="n">
        <v>623.7027478532731</v>
      </c>
      <c r="AC7" t="n">
        <v>564.1774329704604</v>
      </c>
      <c r="AD7" t="n">
        <v>455841.7172460329</v>
      </c>
      <c r="AE7" t="n">
        <v>623702.7478532731</v>
      </c>
      <c r="AF7" t="n">
        <v>1.294465623333516e-06</v>
      </c>
      <c r="AG7" t="n">
        <v>24</v>
      </c>
      <c r="AH7" t="n">
        <v>564177.4329704604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448.4971185532818</v>
      </c>
      <c r="AB8" t="n">
        <v>613.653543901025</v>
      </c>
      <c r="AC8" t="n">
        <v>555.0873109392686</v>
      </c>
      <c r="AD8" t="n">
        <v>448497.1185532818</v>
      </c>
      <c r="AE8" t="n">
        <v>613653.5439010251</v>
      </c>
      <c r="AF8" t="n">
        <v>1.317287922462005e-06</v>
      </c>
      <c r="AG8" t="n">
        <v>24</v>
      </c>
      <c r="AH8" t="n">
        <v>555087.3109392686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441.7392043440146</v>
      </c>
      <c r="AB9" t="n">
        <v>604.4070675417722</v>
      </c>
      <c r="AC9" t="n">
        <v>546.7233053062317</v>
      </c>
      <c r="AD9" t="n">
        <v>441739.2043440146</v>
      </c>
      <c r="AE9" t="n">
        <v>604407.0675417723</v>
      </c>
      <c r="AF9" t="n">
        <v>1.3389240314071e-06</v>
      </c>
      <c r="AG9" t="n">
        <v>24</v>
      </c>
      <c r="AH9" t="n">
        <v>546723.3053062317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427.6540789431018</v>
      </c>
      <c r="AB10" t="n">
        <v>585.1351775763662</v>
      </c>
      <c r="AC10" t="n">
        <v>529.2906974708567</v>
      </c>
      <c r="AD10" t="n">
        <v>427654.0789431018</v>
      </c>
      <c r="AE10" t="n">
        <v>585135.1775763662</v>
      </c>
      <c r="AF10" t="n">
        <v>1.356432198513986e-06</v>
      </c>
      <c r="AG10" t="n">
        <v>23</v>
      </c>
      <c r="AH10" t="n">
        <v>529290.6974708567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422.1932122911328</v>
      </c>
      <c r="AB11" t="n">
        <v>577.6633789067085</v>
      </c>
      <c r="AC11" t="n">
        <v>522.5319967794959</v>
      </c>
      <c r="AD11" t="n">
        <v>422193.2122911328</v>
      </c>
      <c r="AE11" t="n">
        <v>577663.3789067086</v>
      </c>
      <c r="AF11" t="n">
        <v>1.374201327461219e-06</v>
      </c>
      <c r="AG11" t="n">
        <v>23</v>
      </c>
      <c r="AH11" t="n">
        <v>522531.9967794959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418.0112003618488</v>
      </c>
      <c r="AB12" t="n">
        <v>571.9413656877169</v>
      </c>
      <c r="AC12" t="n">
        <v>517.3560844712289</v>
      </c>
      <c r="AD12" t="n">
        <v>418011.2003618488</v>
      </c>
      <c r="AE12" t="n">
        <v>571941.365687717</v>
      </c>
      <c r="AF12" t="n">
        <v>1.387415486104221e-06</v>
      </c>
      <c r="AG12" t="n">
        <v>23</v>
      </c>
      <c r="AH12" t="n">
        <v>517356.0844712289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413.7255460004343</v>
      </c>
      <c r="AB13" t="n">
        <v>566.0775443207033</v>
      </c>
      <c r="AC13" t="n">
        <v>512.051897985558</v>
      </c>
      <c r="AD13" t="n">
        <v>413725.5460004343</v>
      </c>
      <c r="AE13" t="n">
        <v>566077.5443207033</v>
      </c>
      <c r="AF13" t="n">
        <v>1.401341358857259e-06</v>
      </c>
      <c r="AG13" t="n">
        <v>23</v>
      </c>
      <c r="AH13" t="n">
        <v>512051.8979855579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402.1285988636832</v>
      </c>
      <c r="AB14" t="n">
        <v>550.2100896270013</v>
      </c>
      <c r="AC14" t="n">
        <v>497.6988108977102</v>
      </c>
      <c r="AD14" t="n">
        <v>402128.5988636832</v>
      </c>
      <c r="AE14" t="n">
        <v>550210.0896270012</v>
      </c>
      <c r="AF14" t="n">
        <v>1.410617366091395e-06</v>
      </c>
      <c r="AG14" t="n">
        <v>22</v>
      </c>
      <c r="AH14" t="n">
        <v>497698.8108977103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399.0389994651215</v>
      </c>
      <c r="AB15" t="n">
        <v>545.9827634263835</v>
      </c>
      <c r="AC15" t="n">
        <v>493.8749347765898</v>
      </c>
      <c r="AD15" t="n">
        <v>399038.9994651215</v>
      </c>
      <c r="AE15" t="n">
        <v>545982.7634263835</v>
      </c>
      <c r="AF15" t="n">
        <v>1.419229106822831e-06</v>
      </c>
      <c r="AG15" t="n">
        <v>22</v>
      </c>
      <c r="AH15" t="n">
        <v>493874.9347765899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395.9565624763898</v>
      </c>
      <c r="AB16" t="n">
        <v>541.7652371508782</v>
      </c>
      <c r="AC16" t="n">
        <v>490.0599232894835</v>
      </c>
      <c r="AD16" t="n">
        <v>395956.5624763898</v>
      </c>
      <c r="AE16" t="n">
        <v>541765.2371508782</v>
      </c>
      <c r="AF16" t="n">
        <v>1.428789799700982e-06</v>
      </c>
      <c r="AG16" t="n">
        <v>22</v>
      </c>
      <c r="AH16" t="n">
        <v>490059.9232894835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394.0352468894483</v>
      </c>
      <c r="AB17" t="n">
        <v>539.1364084023633</v>
      </c>
      <c r="AC17" t="n">
        <v>487.6819862671426</v>
      </c>
      <c r="AD17" t="n">
        <v>394035.2468894483</v>
      </c>
      <c r="AE17" t="n">
        <v>539136.4084023633</v>
      </c>
      <c r="AF17" t="n">
        <v>1.43381924607857e-06</v>
      </c>
      <c r="AG17" t="n">
        <v>22</v>
      </c>
      <c r="AH17" t="n">
        <v>487681.9862671426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391.7193186768126</v>
      </c>
      <c r="AB18" t="n">
        <v>535.9676532502933</v>
      </c>
      <c r="AC18" t="n">
        <v>484.8156526594104</v>
      </c>
      <c r="AD18" t="n">
        <v>391719.3186768126</v>
      </c>
      <c r="AE18" t="n">
        <v>535967.6532502933</v>
      </c>
      <c r="AF18" t="n">
        <v>1.438991035278165e-06</v>
      </c>
      <c r="AG18" t="n">
        <v>22</v>
      </c>
      <c r="AH18" t="n">
        <v>484815.6526594104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388.6300889284014</v>
      </c>
      <c r="AB19" t="n">
        <v>531.7408328213194</v>
      </c>
      <c r="AC19" t="n">
        <v>480.9922340397981</v>
      </c>
      <c r="AD19" t="n">
        <v>388630.0889284014</v>
      </c>
      <c r="AE19" t="n">
        <v>531740.8328213193</v>
      </c>
      <c r="AF19" t="n">
        <v>1.449002480426005e-06</v>
      </c>
      <c r="AG19" t="n">
        <v>22</v>
      </c>
      <c r="AH19" t="n">
        <v>480992.2340397981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386.8121023930923</v>
      </c>
      <c r="AB20" t="n">
        <v>529.2533834398041</v>
      </c>
      <c r="AC20" t="n">
        <v>478.7421833360974</v>
      </c>
      <c r="AD20" t="n">
        <v>386812.1023930924</v>
      </c>
      <c r="AE20" t="n">
        <v>529253.3834398041</v>
      </c>
      <c r="AF20" t="n">
        <v>1.452679669994524e-06</v>
      </c>
      <c r="AG20" t="n">
        <v>22</v>
      </c>
      <c r="AH20" t="n">
        <v>478742.1833360974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384.3659495215338</v>
      </c>
      <c r="AB21" t="n">
        <v>525.9064491642894</v>
      </c>
      <c r="AC21" t="n">
        <v>475.714675770386</v>
      </c>
      <c r="AD21" t="n">
        <v>384365.9495215338</v>
      </c>
      <c r="AE21" t="n">
        <v>525906.4491642894</v>
      </c>
      <c r="AF21" t="n">
        <v>1.459701915880213e-06</v>
      </c>
      <c r="AG21" t="n">
        <v>22</v>
      </c>
      <c r="AH21" t="n">
        <v>475714.675770386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382.3051089350552</v>
      </c>
      <c r="AB22" t="n">
        <v>523.0867161559993</v>
      </c>
      <c r="AC22" t="n">
        <v>473.164054122887</v>
      </c>
      <c r="AD22" t="n">
        <v>382305.1089350551</v>
      </c>
      <c r="AE22" t="n">
        <v>523086.7161559993</v>
      </c>
      <c r="AF22" t="n">
        <v>1.464660190846797e-06</v>
      </c>
      <c r="AG22" t="n">
        <v>22</v>
      </c>
      <c r="AH22" t="n">
        <v>473164.054122887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380.4935217101507</v>
      </c>
      <c r="AB23" t="n">
        <v>520.6080225932973</v>
      </c>
      <c r="AC23" t="n">
        <v>470.9219235949411</v>
      </c>
      <c r="AD23" t="n">
        <v>380493.5217101508</v>
      </c>
      <c r="AE23" t="n">
        <v>520608.0225932972</v>
      </c>
      <c r="AF23" t="n">
        <v>1.469310056365699e-06</v>
      </c>
      <c r="AG23" t="n">
        <v>22</v>
      </c>
      <c r="AH23" t="n">
        <v>470921.923594941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368.3778978038615</v>
      </c>
      <c r="AB24" t="n">
        <v>504.030891461109</v>
      </c>
      <c r="AC24" t="n">
        <v>455.9268905918591</v>
      </c>
      <c r="AD24" t="n">
        <v>368377.8978038615</v>
      </c>
      <c r="AE24" t="n">
        <v>504030.891461109</v>
      </c>
      <c r="AF24" t="n">
        <v>1.473888750473598e-06</v>
      </c>
      <c r="AG24" t="n">
        <v>21</v>
      </c>
      <c r="AH24" t="n">
        <v>455926.8905918591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367.7947818638753</v>
      </c>
      <c r="AB25" t="n">
        <v>503.2330465067602</v>
      </c>
      <c r="AC25" t="n">
        <v>455.2051908401709</v>
      </c>
      <c r="AD25" t="n">
        <v>367794.7818638753</v>
      </c>
      <c r="AE25" t="n">
        <v>503233.0465067602</v>
      </c>
      <c r="AF25" t="n">
        <v>1.473580341025915e-06</v>
      </c>
      <c r="AG25" t="n">
        <v>21</v>
      </c>
      <c r="AH25" t="n">
        <v>455205.190840171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366.1313928136884</v>
      </c>
      <c r="AB26" t="n">
        <v>500.9571242247487</v>
      </c>
      <c r="AC26" t="n">
        <v>453.1464793864776</v>
      </c>
      <c r="AD26" t="n">
        <v>366131.3928136884</v>
      </c>
      <c r="AE26" t="n">
        <v>500957.1242247487</v>
      </c>
      <c r="AF26" t="n">
        <v>1.479013092065857e-06</v>
      </c>
      <c r="AG26" t="n">
        <v>21</v>
      </c>
      <c r="AH26" t="n">
        <v>453146.4793864776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364.2829341986908</v>
      </c>
      <c r="AB27" t="n">
        <v>498.4279815994703</v>
      </c>
      <c r="AC27" t="n">
        <v>450.8587145836819</v>
      </c>
      <c r="AD27" t="n">
        <v>364282.9341986908</v>
      </c>
      <c r="AE27" t="n">
        <v>498427.9815994704</v>
      </c>
      <c r="AF27" t="n">
        <v>1.483022414885726e-06</v>
      </c>
      <c r="AG27" t="n">
        <v>21</v>
      </c>
      <c r="AH27" t="n">
        <v>450858.7145836819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363.0673253771184</v>
      </c>
      <c r="AB28" t="n">
        <v>496.7647319809187</v>
      </c>
      <c r="AC28" t="n">
        <v>449.3542031743393</v>
      </c>
      <c r="AD28" t="n">
        <v>363067.3253771184</v>
      </c>
      <c r="AE28" t="n">
        <v>496764.7319809187</v>
      </c>
      <c r="AF28" t="n">
        <v>1.483568062370087e-06</v>
      </c>
      <c r="AG28" t="n">
        <v>21</v>
      </c>
      <c r="AH28" t="n">
        <v>449354.2031743393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360.6150111513317</v>
      </c>
      <c r="AB29" t="n">
        <v>493.4093674687292</v>
      </c>
      <c r="AC29" t="n">
        <v>446.3190699419094</v>
      </c>
      <c r="AD29" t="n">
        <v>360615.0111513317</v>
      </c>
      <c r="AE29" t="n">
        <v>493409.3674687291</v>
      </c>
      <c r="AF29" t="n">
        <v>1.490068384575083e-06</v>
      </c>
      <c r="AG29" t="n">
        <v>21</v>
      </c>
      <c r="AH29" t="n">
        <v>446319.0699419095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358.2636610763726</v>
      </c>
      <c r="AB30" t="n">
        <v>490.1921465619261</v>
      </c>
      <c r="AC30" t="n">
        <v>443.4088960830538</v>
      </c>
      <c r="AD30" t="n">
        <v>358263.6610763726</v>
      </c>
      <c r="AE30" t="n">
        <v>490192.1465619261</v>
      </c>
      <c r="AF30" t="n">
        <v>1.489949765556744e-06</v>
      </c>
      <c r="AG30" t="n">
        <v>21</v>
      </c>
      <c r="AH30" t="n">
        <v>443408.8960830538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357.6027867980783</v>
      </c>
      <c r="AB31" t="n">
        <v>489.2879092186483</v>
      </c>
      <c r="AC31" t="n">
        <v>442.5909578827134</v>
      </c>
      <c r="AD31" t="n">
        <v>357602.7867980783</v>
      </c>
      <c r="AE31" t="n">
        <v>489287.9092186483</v>
      </c>
      <c r="AF31" t="n">
        <v>1.493579507517927e-06</v>
      </c>
      <c r="AG31" t="n">
        <v>21</v>
      </c>
      <c r="AH31" t="n">
        <v>442590.9578827134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357.0366633972403</v>
      </c>
      <c r="AB32" t="n">
        <v>488.5133142060201</v>
      </c>
      <c r="AC32" t="n">
        <v>441.8902891309394</v>
      </c>
      <c r="AD32" t="n">
        <v>357036.6633972403</v>
      </c>
      <c r="AE32" t="n">
        <v>488513.3142060201</v>
      </c>
      <c r="AF32" t="n">
        <v>1.493911640769278e-06</v>
      </c>
      <c r="AG32" t="n">
        <v>21</v>
      </c>
      <c r="AH32" t="n">
        <v>441890.2891309395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356.4286094180948</v>
      </c>
      <c r="AB33" t="n">
        <v>487.6813479263049</v>
      </c>
      <c r="AC33" t="n">
        <v>441.1377245452882</v>
      </c>
      <c r="AD33" t="n">
        <v>356428.6094180948</v>
      </c>
      <c r="AE33" t="n">
        <v>487681.3479263049</v>
      </c>
      <c r="AF33" t="n">
        <v>1.493864193161942e-06</v>
      </c>
      <c r="AG33" t="n">
        <v>21</v>
      </c>
      <c r="AH33" t="n">
        <v>441137.7245452882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355.8228909476416</v>
      </c>
      <c r="AB34" t="n">
        <v>486.8525771926178</v>
      </c>
      <c r="AC34" t="n">
        <v>440.3880505272372</v>
      </c>
      <c r="AD34" t="n">
        <v>355822.8909476416</v>
      </c>
      <c r="AE34" t="n">
        <v>486852.5771926178</v>
      </c>
      <c r="AF34" t="n">
        <v>1.494148878805956e-06</v>
      </c>
      <c r="AG34" t="n">
        <v>21</v>
      </c>
      <c r="AH34" t="n">
        <v>440388.0505272372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355.7815782984509</v>
      </c>
      <c r="AB35" t="n">
        <v>486.7960514034098</v>
      </c>
      <c r="AC35" t="n">
        <v>440.3369194800167</v>
      </c>
      <c r="AD35" t="n">
        <v>355781.5782984509</v>
      </c>
      <c r="AE35" t="n">
        <v>486796.0514034098</v>
      </c>
      <c r="AF35" t="n">
        <v>1.494077707394953e-06</v>
      </c>
      <c r="AG35" t="n">
        <v>21</v>
      </c>
      <c r="AH35" t="n">
        <v>440336.9194800167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354.8919166998244</v>
      </c>
      <c r="AB36" t="n">
        <v>485.5787771550693</v>
      </c>
      <c r="AC36" t="n">
        <v>439.2358201774827</v>
      </c>
      <c r="AD36" t="n">
        <v>354891.9166998244</v>
      </c>
      <c r="AE36" t="n">
        <v>485578.7771550693</v>
      </c>
      <c r="AF36" t="n">
        <v>1.499273220398216e-06</v>
      </c>
      <c r="AG36" t="n">
        <v>21</v>
      </c>
      <c r="AH36" t="n">
        <v>439235.8201774827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785.5892407543543</v>
      </c>
      <c r="AB2" t="n">
        <v>1074.877856951389</v>
      </c>
      <c r="AC2" t="n">
        <v>972.2930228844947</v>
      </c>
      <c r="AD2" t="n">
        <v>785589.2407543543</v>
      </c>
      <c r="AE2" t="n">
        <v>1074877.856951389</v>
      </c>
      <c r="AF2" t="n">
        <v>8.768420653024473e-07</v>
      </c>
      <c r="AG2" t="n">
        <v>35</v>
      </c>
      <c r="AH2" t="n">
        <v>972293.0228844947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677.3806476705374</v>
      </c>
      <c r="AB3" t="n">
        <v>926.8220860679039</v>
      </c>
      <c r="AC3" t="n">
        <v>838.3674869765499</v>
      </c>
      <c r="AD3" t="n">
        <v>677380.6476705375</v>
      </c>
      <c r="AE3" t="n">
        <v>926822.0860679039</v>
      </c>
      <c r="AF3" t="n">
        <v>9.761926674676423e-07</v>
      </c>
      <c r="AG3" t="n">
        <v>31</v>
      </c>
      <c r="AH3" t="n">
        <v>838367.48697655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616.6055516987682</v>
      </c>
      <c r="AB4" t="n">
        <v>843.6669185513249</v>
      </c>
      <c r="AC4" t="n">
        <v>763.1485319387427</v>
      </c>
      <c r="AD4" t="n">
        <v>616605.5516987682</v>
      </c>
      <c r="AE4" t="n">
        <v>843666.9185513249</v>
      </c>
      <c r="AF4" t="n">
        <v>1.050320494679072e-06</v>
      </c>
      <c r="AG4" t="n">
        <v>29</v>
      </c>
      <c r="AH4" t="n">
        <v>763148.5319387427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582.1175945490205</v>
      </c>
      <c r="AB5" t="n">
        <v>796.4789740777529</v>
      </c>
      <c r="AC5" t="n">
        <v>720.4641386570324</v>
      </c>
      <c r="AD5" t="n">
        <v>582117.5945490205</v>
      </c>
      <c r="AE5" t="n">
        <v>796478.9740777529</v>
      </c>
      <c r="AF5" t="n">
        <v>1.102812377285677e-06</v>
      </c>
      <c r="AG5" t="n">
        <v>28</v>
      </c>
      <c r="AH5" t="n">
        <v>720464.1386570324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553.5267038620905</v>
      </c>
      <c r="AB6" t="n">
        <v>757.3596560988191</v>
      </c>
      <c r="AC6" t="n">
        <v>685.0783134817004</v>
      </c>
      <c r="AD6" t="n">
        <v>553526.7038620905</v>
      </c>
      <c r="AE6" t="n">
        <v>757359.6560988191</v>
      </c>
      <c r="AF6" t="n">
        <v>1.147670749149666e-06</v>
      </c>
      <c r="AG6" t="n">
        <v>27</v>
      </c>
      <c r="AH6" t="n">
        <v>685078.3134817005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531.0863283827537</v>
      </c>
      <c r="AB7" t="n">
        <v>726.6557443684951</v>
      </c>
      <c r="AC7" t="n">
        <v>657.3047399937077</v>
      </c>
      <c r="AD7" t="n">
        <v>531086.3283827537</v>
      </c>
      <c r="AE7" t="n">
        <v>726655.7443684951</v>
      </c>
      <c r="AF7" t="n">
        <v>1.1804350648371e-06</v>
      </c>
      <c r="AG7" t="n">
        <v>26</v>
      </c>
      <c r="AH7" t="n">
        <v>657304.7399937077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510.8888557925362</v>
      </c>
      <c r="AB8" t="n">
        <v>699.020671320956</v>
      </c>
      <c r="AC8" t="n">
        <v>632.3071195317572</v>
      </c>
      <c r="AD8" t="n">
        <v>510888.8557925362</v>
      </c>
      <c r="AE8" t="n">
        <v>699020.671320956</v>
      </c>
      <c r="AF8" t="n">
        <v>1.209037737619674e-06</v>
      </c>
      <c r="AG8" t="n">
        <v>25</v>
      </c>
      <c r="AH8" t="n">
        <v>632307.1195317572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502.5845415180038</v>
      </c>
      <c r="AB9" t="n">
        <v>687.6583421700516</v>
      </c>
      <c r="AC9" t="n">
        <v>622.0291951278859</v>
      </c>
      <c r="AD9" t="n">
        <v>502584.5415180039</v>
      </c>
      <c r="AE9" t="n">
        <v>687658.3421700515</v>
      </c>
      <c r="AF9" t="n">
        <v>1.23209921736318e-06</v>
      </c>
      <c r="AG9" t="n">
        <v>25</v>
      </c>
      <c r="AH9" t="n">
        <v>622029.1951278859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485.7021836225855</v>
      </c>
      <c r="AB10" t="n">
        <v>664.5591553004748</v>
      </c>
      <c r="AC10" t="n">
        <v>601.1345622332293</v>
      </c>
      <c r="AD10" t="n">
        <v>485702.1836225855</v>
      </c>
      <c r="AE10" t="n">
        <v>664559.1553004748</v>
      </c>
      <c r="AF10" t="n">
        <v>1.253965086990373e-06</v>
      </c>
      <c r="AG10" t="n">
        <v>24</v>
      </c>
      <c r="AH10" t="n">
        <v>601134.5622332293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480.0281308883175</v>
      </c>
      <c r="AB11" t="n">
        <v>656.7956660279094</v>
      </c>
      <c r="AC11" t="n">
        <v>594.1120094807119</v>
      </c>
      <c r="AD11" t="n">
        <v>480028.1308883175</v>
      </c>
      <c r="AE11" t="n">
        <v>656795.6660279094</v>
      </c>
      <c r="AF11" t="n">
        <v>1.270542681103103e-06</v>
      </c>
      <c r="AG11" t="n">
        <v>24</v>
      </c>
      <c r="AH11" t="n">
        <v>594112.0094807119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474.6802852400709</v>
      </c>
      <c r="AB12" t="n">
        <v>649.4785076816798</v>
      </c>
      <c r="AC12" t="n">
        <v>587.4931904573501</v>
      </c>
      <c r="AD12" t="n">
        <v>474680.2852400709</v>
      </c>
      <c r="AE12" t="n">
        <v>649478.5076816798</v>
      </c>
      <c r="AF12" t="n">
        <v>1.285004965010048e-06</v>
      </c>
      <c r="AG12" t="n">
        <v>24</v>
      </c>
      <c r="AH12" t="n">
        <v>587493.1904573501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469.8139419457228</v>
      </c>
      <c r="AB13" t="n">
        <v>642.8201620984382</v>
      </c>
      <c r="AC13" t="n">
        <v>581.4703080315267</v>
      </c>
      <c r="AD13" t="n">
        <v>469813.9419457228</v>
      </c>
      <c r="AE13" t="n">
        <v>642820.1620984382</v>
      </c>
      <c r="AF13" t="n">
        <v>1.298432586316336e-06</v>
      </c>
      <c r="AG13" t="n">
        <v>24</v>
      </c>
      <c r="AH13" t="n">
        <v>581470.3080315266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456.4427537346296</v>
      </c>
      <c r="AB14" t="n">
        <v>624.5251124928295</v>
      </c>
      <c r="AC14" t="n">
        <v>564.9213122830137</v>
      </c>
      <c r="AD14" t="n">
        <v>456442.7537346296</v>
      </c>
      <c r="AE14" t="n">
        <v>624525.1124928296</v>
      </c>
      <c r="AF14" t="n">
        <v>1.312343050169598e-06</v>
      </c>
      <c r="AG14" t="n">
        <v>23</v>
      </c>
      <c r="AH14" t="n">
        <v>564921.3122830137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452.8676982356597</v>
      </c>
      <c r="AB15" t="n">
        <v>619.6335638388216</v>
      </c>
      <c r="AC15" t="n">
        <v>560.4966061672126</v>
      </c>
      <c r="AD15" t="n">
        <v>452867.6982356597</v>
      </c>
      <c r="AE15" t="n">
        <v>619633.5638388216</v>
      </c>
      <c r="AF15" t="n">
        <v>1.321861946095632e-06</v>
      </c>
      <c r="AG15" t="n">
        <v>23</v>
      </c>
      <c r="AH15" t="n">
        <v>560496.6061672126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450.4037702439857</v>
      </c>
      <c r="AB16" t="n">
        <v>616.262308859782</v>
      </c>
      <c r="AC16" t="n">
        <v>557.4470990317865</v>
      </c>
      <c r="AD16" t="n">
        <v>450403.7702439856</v>
      </c>
      <c r="AE16" t="n">
        <v>616262.3088597821</v>
      </c>
      <c r="AF16" t="n">
        <v>1.329633411851668e-06</v>
      </c>
      <c r="AG16" t="n">
        <v>23</v>
      </c>
      <c r="AH16" t="n">
        <v>557447.0990317864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446.38419653488</v>
      </c>
      <c r="AB17" t="n">
        <v>610.7625507799071</v>
      </c>
      <c r="AC17" t="n">
        <v>552.4722301440958</v>
      </c>
      <c r="AD17" t="n">
        <v>446384.19653488</v>
      </c>
      <c r="AE17" t="n">
        <v>610762.550779907</v>
      </c>
      <c r="AF17" t="n">
        <v>1.34053185791191e-06</v>
      </c>
      <c r="AG17" t="n">
        <v>23</v>
      </c>
      <c r="AH17" t="n">
        <v>552472.2301440957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444.9312099882408</v>
      </c>
      <c r="AB18" t="n">
        <v>608.7745104855528</v>
      </c>
      <c r="AC18" t="n">
        <v>550.6739256252027</v>
      </c>
      <c r="AD18" t="n">
        <v>444931.2099882408</v>
      </c>
      <c r="AE18" t="n">
        <v>608774.5104855528</v>
      </c>
      <c r="AF18" t="n">
        <v>1.344049710754139e-06</v>
      </c>
      <c r="AG18" t="n">
        <v>23</v>
      </c>
      <c r="AH18" t="n">
        <v>550673.9256252027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441.1004501575418</v>
      </c>
      <c r="AB19" t="n">
        <v>603.5330958839944</v>
      </c>
      <c r="AC19" t="n">
        <v>545.9327442768454</v>
      </c>
      <c r="AD19" t="n">
        <v>441100.4501575418</v>
      </c>
      <c r="AE19" t="n">
        <v>603533.0958839944</v>
      </c>
      <c r="AF19" t="n">
        <v>1.355247059343459e-06</v>
      </c>
      <c r="AG19" t="n">
        <v>23</v>
      </c>
      <c r="AH19" t="n">
        <v>545932.7442768454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438.8226985564546</v>
      </c>
      <c r="AB20" t="n">
        <v>600.4165756560782</v>
      </c>
      <c r="AC20" t="n">
        <v>543.1136603654178</v>
      </c>
      <c r="AD20" t="n">
        <v>438822.6985564546</v>
      </c>
      <c r="AE20" t="n">
        <v>600416.5756560782</v>
      </c>
      <c r="AF20" t="n">
        <v>1.360719274875816e-06</v>
      </c>
      <c r="AG20" t="n">
        <v>23</v>
      </c>
      <c r="AH20" t="n">
        <v>543113.6603654178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427.6298404932401</v>
      </c>
      <c r="AB21" t="n">
        <v>585.1020134599404</v>
      </c>
      <c r="AC21" t="n">
        <v>529.2606984911564</v>
      </c>
      <c r="AD21" t="n">
        <v>427629.84049324</v>
      </c>
      <c r="AE21" t="n">
        <v>585102.0134599404</v>
      </c>
      <c r="AF21" t="n">
        <v>1.366122512901464e-06</v>
      </c>
      <c r="AG21" t="n">
        <v>22</v>
      </c>
      <c r="AH21" t="n">
        <v>529260.6984911565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426.2328693516457</v>
      </c>
      <c r="AB22" t="n">
        <v>583.190615913994</v>
      </c>
      <c r="AC22" t="n">
        <v>527.5317220443318</v>
      </c>
      <c r="AD22" t="n">
        <v>426232.8693516457</v>
      </c>
      <c r="AE22" t="n">
        <v>583190.6159139939</v>
      </c>
      <c r="AF22" t="n">
        <v>1.370054230783955e-06</v>
      </c>
      <c r="AG22" t="n">
        <v>22</v>
      </c>
      <c r="AH22" t="n">
        <v>527531.7220443318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424.279111755989</v>
      </c>
      <c r="AB23" t="n">
        <v>580.5173985779146</v>
      </c>
      <c r="AC23" t="n">
        <v>525.1136328189236</v>
      </c>
      <c r="AD23" t="n">
        <v>424279.111755989</v>
      </c>
      <c r="AE23" t="n">
        <v>580517.3985779146</v>
      </c>
      <c r="AF23" t="n">
        <v>1.375112581276051e-06</v>
      </c>
      <c r="AG23" t="n">
        <v>22</v>
      </c>
      <c r="AH23" t="n">
        <v>525113.6328189237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421.6989502080611</v>
      </c>
      <c r="AB24" t="n">
        <v>576.9871077193458</v>
      </c>
      <c r="AC24" t="n">
        <v>521.9202679651024</v>
      </c>
      <c r="AD24" t="n">
        <v>421698.9502080611</v>
      </c>
      <c r="AE24" t="n">
        <v>576987.1077193457</v>
      </c>
      <c r="AF24" t="n">
        <v>1.38099866184867e-06</v>
      </c>
      <c r="AG24" t="n">
        <v>22</v>
      </c>
      <c r="AH24" t="n">
        <v>521920.2679651025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419.4326049074242</v>
      </c>
      <c r="AB25" t="n">
        <v>573.8861940949162</v>
      </c>
      <c r="AC25" t="n">
        <v>519.1153011848288</v>
      </c>
      <c r="AD25" t="n">
        <v>419432.6049074242</v>
      </c>
      <c r="AE25" t="n">
        <v>573886.1940949161</v>
      </c>
      <c r="AF25" t="n">
        <v>1.387367584968263e-06</v>
      </c>
      <c r="AG25" t="n">
        <v>22</v>
      </c>
      <c r="AH25" t="n">
        <v>519115.3011848289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417.7798995724378</v>
      </c>
      <c r="AB26" t="n">
        <v>571.6248897433744</v>
      </c>
      <c r="AC26" t="n">
        <v>517.0698125468376</v>
      </c>
      <c r="AD26" t="n">
        <v>417779.8995724379</v>
      </c>
      <c r="AE26" t="n">
        <v>571624.8897433744</v>
      </c>
      <c r="AF26" t="n">
        <v>1.391506235370886e-06</v>
      </c>
      <c r="AG26" t="n">
        <v>22</v>
      </c>
      <c r="AH26" t="n">
        <v>517069.8125468376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416.021904177921</v>
      </c>
      <c r="AB27" t="n">
        <v>569.2195228873132</v>
      </c>
      <c r="AC27" t="n">
        <v>514.8940105275655</v>
      </c>
      <c r="AD27" t="n">
        <v>416021.904177921</v>
      </c>
      <c r="AE27" t="n">
        <v>569219.5228873133</v>
      </c>
      <c r="AF27" t="n">
        <v>1.395805833289167e-06</v>
      </c>
      <c r="AG27" t="n">
        <v>22</v>
      </c>
      <c r="AH27" t="n">
        <v>514894.0105275655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414.5285429392706</v>
      </c>
      <c r="AB28" t="n">
        <v>567.1762401581439</v>
      </c>
      <c r="AC28" t="n">
        <v>513.0457358343025</v>
      </c>
      <c r="AD28" t="n">
        <v>414528.5429392706</v>
      </c>
      <c r="AE28" t="n">
        <v>567176.2401581438</v>
      </c>
      <c r="AF28" t="n">
        <v>1.396541593360744e-06</v>
      </c>
      <c r="AG28" t="n">
        <v>22</v>
      </c>
      <c r="AH28" t="n">
        <v>513045.7358343025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412.4101770547884</v>
      </c>
      <c r="AB29" t="n">
        <v>564.2777984992882</v>
      </c>
      <c r="AC29" t="n">
        <v>510.4239173793796</v>
      </c>
      <c r="AD29" t="n">
        <v>412410.1770547885</v>
      </c>
      <c r="AE29" t="n">
        <v>564277.7984992883</v>
      </c>
      <c r="AF29" t="n">
        <v>1.401370018830471e-06</v>
      </c>
      <c r="AG29" t="n">
        <v>22</v>
      </c>
      <c r="AH29" t="n">
        <v>510423.9173793796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410.5182025478293</v>
      </c>
      <c r="AB30" t="n">
        <v>561.6891155108423</v>
      </c>
      <c r="AC30" t="n">
        <v>508.0822946621116</v>
      </c>
      <c r="AD30" t="n">
        <v>410518.2025478292</v>
      </c>
      <c r="AE30" t="n">
        <v>561689.1155108423</v>
      </c>
      <c r="AF30" t="n">
        <v>1.406750264353881e-06</v>
      </c>
      <c r="AG30" t="n">
        <v>22</v>
      </c>
      <c r="AH30" t="n">
        <v>508082.2946621116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409.6955733207637</v>
      </c>
      <c r="AB31" t="n">
        <v>560.5635579105311</v>
      </c>
      <c r="AC31" t="n">
        <v>507.0641586994441</v>
      </c>
      <c r="AD31" t="n">
        <v>409695.5733207638</v>
      </c>
      <c r="AE31" t="n">
        <v>560563.5579105312</v>
      </c>
      <c r="AF31" t="n">
        <v>1.40755500193217e-06</v>
      </c>
      <c r="AG31" t="n">
        <v>22</v>
      </c>
      <c r="AH31" t="n">
        <v>507064.1586994441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407.6129677413416</v>
      </c>
      <c r="AB32" t="n">
        <v>557.714045078692</v>
      </c>
      <c r="AC32" t="n">
        <v>504.4865993729595</v>
      </c>
      <c r="AD32" t="n">
        <v>407612.9677413416</v>
      </c>
      <c r="AE32" t="n">
        <v>557714.045078692</v>
      </c>
      <c r="AF32" t="n">
        <v>1.41171664483703e-06</v>
      </c>
      <c r="AG32" t="n">
        <v>22</v>
      </c>
      <c r="AH32" t="n">
        <v>504486.5993729595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406.4381010433257</v>
      </c>
      <c r="AB33" t="n">
        <v>556.1065406310061</v>
      </c>
      <c r="AC33" t="n">
        <v>503.0325128936139</v>
      </c>
      <c r="AD33" t="n">
        <v>406438.1010433257</v>
      </c>
      <c r="AE33" t="n">
        <v>556106.540631006</v>
      </c>
      <c r="AF33" t="n">
        <v>1.413326119993605e-06</v>
      </c>
      <c r="AG33" t="n">
        <v>22</v>
      </c>
      <c r="AH33" t="n">
        <v>503032.5128936139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404.2169590449896</v>
      </c>
      <c r="AB34" t="n">
        <v>553.0674761590134</v>
      </c>
      <c r="AC34" t="n">
        <v>500.2834924694743</v>
      </c>
      <c r="AD34" t="n">
        <v>404216.9590449895</v>
      </c>
      <c r="AE34" t="n">
        <v>553067.4761590133</v>
      </c>
      <c r="AF34" t="n">
        <v>1.418568410503595e-06</v>
      </c>
      <c r="AG34" t="n">
        <v>22</v>
      </c>
      <c r="AH34" t="n">
        <v>500283.4924694743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404.0363418171295</v>
      </c>
      <c r="AB35" t="n">
        <v>552.8203476995853</v>
      </c>
      <c r="AC35" t="n">
        <v>500.0599496033674</v>
      </c>
      <c r="AD35" t="n">
        <v>404036.3418171295</v>
      </c>
      <c r="AE35" t="n">
        <v>552820.3476995854</v>
      </c>
      <c r="AF35" t="n">
        <v>1.418039582952148e-06</v>
      </c>
      <c r="AG35" t="n">
        <v>22</v>
      </c>
      <c r="AH35" t="n">
        <v>500059.9496033674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400.5255926411501</v>
      </c>
      <c r="AB36" t="n">
        <v>548.0167857936879</v>
      </c>
      <c r="AC36" t="n">
        <v>495.7148329039271</v>
      </c>
      <c r="AD36" t="n">
        <v>400525.5926411501</v>
      </c>
      <c r="AE36" t="n">
        <v>548016.7857936879</v>
      </c>
      <c r="AF36" t="n">
        <v>1.424247558556083e-06</v>
      </c>
      <c r="AG36" t="n">
        <v>22</v>
      </c>
      <c r="AH36" t="n">
        <v>495714.8329039271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400.731865378402</v>
      </c>
      <c r="AB37" t="n">
        <v>548.2990172529069</v>
      </c>
      <c r="AC37" t="n">
        <v>495.9701285887926</v>
      </c>
      <c r="AD37" t="n">
        <v>400731.865378402</v>
      </c>
      <c r="AE37" t="n">
        <v>548299.0172529069</v>
      </c>
      <c r="AF37" t="n">
        <v>1.422293195865956e-06</v>
      </c>
      <c r="AG37" t="n">
        <v>22</v>
      </c>
      <c r="AH37" t="n">
        <v>495970.1285887926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399.7412142511399</v>
      </c>
      <c r="AB38" t="n">
        <v>546.9435646761435</v>
      </c>
      <c r="AC38" t="n">
        <v>494.7440385035659</v>
      </c>
      <c r="AD38" t="n">
        <v>399741.2142511399</v>
      </c>
      <c r="AE38" t="n">
        <v>546943.5646761436</v>
      </c>
      <c r="AF38" t="n">
        <v>1.4236957385024e-06</v>
      </c>
      <c r="AG38" t="n">
        <v>22</v>
      </c>
      <c r="AH38" t="n">
        <v>494744.0385035659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387.8258010747099</v>
      </c>
      <c r="AB39" t="n">
        <v>530.6403706972226</v>
      </c>
      <c r="AC39" t="n">
        <v>479.9967984763168</v>
      </c>
      <c r="AD39" t="n">
        <v>387825.8010747099</v>
      </c>
      <c r="AE39" t="n">
        <v>530640.3706972225</v>
      </c>
      <c r="AF39" t="n">
        <v>1.429052991523574e-06</v>
      </c>
      <c r="AG39" t="n">
        <v>21</v>
      </c>
      <c r="AH39" t="n">
        <v>479996.7984763168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387.4812088720689</v>
      </c>
      <c r="AB40" t="n">
        <v>530.1688844432342</v>
      </c>
      <c r="AC40" t="n">
        <v>479.5703102086739</v>
      </c>
      <c r="AD40" t="n">
        <v>387481.2088720688</v>
      </c>
      <c r="AE40" t="n">
        <v>530168.8844432342</v>
      </c>
      <c r="AF40" t="n">
        <v>1.428639126483312e-06</v>
      </c>
      <c r="AG40" t="n">
        <v>21</v>
      </c>
      <c r="AH40" t="n">
        <v>479570.3102086739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386.2687284725445</v>
      </c>
      <c r="AB41" t="n">
        <v>528.509915269745</v>
      </c>
      <c r="AC41" t="n">
        <v>478.0696707247246</v>
      </c>
      <c r="AD41" t="n">
        <v>386268.7284725445</v>
      </c>
      <c r="AE41" t="n">
        <v>528509.9152697449</v>
      </c>
      <c r="AF41" t="n">
        <v>1.429167954034758e-06</v>
      </c>
      <c r="AG41" t="n">
        <v>21</v>
      </c>
      <c r="AH41" t="n">
        <v>478069.6707247246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384.4710590492368</v>
      </c>
      <c r="AB42" t="n">
        <v>526.0502646571975</v>
      </c>
      <c r="AC42" t="n">
        <v>475.8447657144975</v>
      </c>
      <c r="AD42" t="n">
        <v>384471.0590492368</v>
      </c>
      <c r="AE42" t="n">
        <v>526050.2646571975</v>
      </c>
      <c r="AF42" t="n">
        <v>1.433950394500011e-06</v>
      </c>
      <c r="AG42" t="n">
        <v>21</v>
      </c>
      <c r="AH42" t="n">
        <v>475844.7657144975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383.6933927130416</v>
      </c>
      <c r="AB43" t="n">
        <v>524.9862272677981</v>
      </c>
      <c r="AC43" t="n">
        <v>474.8822785601564</v>
      </c>
      <c r="AD43" t="n">
        <v>383693.3927130416</v>
      </c>
      <c r="AE43" t="n">
        <v>524986.227267798</v>
      </c>
      <c r="AF43" t="n">
        <v>1.434548199558168e-06</v>
      </c>
      <c r="AG43" t="n">
        <v>21</v>
      </c>
      <c r="AH43" t="n">
        <v>474882.2785601564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383.7545179351156</v>
      </c>
      <c r="AB44" t="n">
        <v>525.0698614932942</v>
      </c>
      <c r="AC44" t="n">
        <v>474.9579308525524</v>
      </c>
      <c r="AD44" t="n">
        <v>383754.5179351156</v>
      </c>
      <c r="AE44" t="n">
        <v>525069.8614932941</v>
      </c>
      <c r="AF44" t="n">
        <v>1.433513536957512e-06</v>
      </c>
      <c r="AG44" t="n">
        <v>21</v>
      </c>
      <c r="AH44" t="n">
        <v>474957.9308525524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382.5213572753084</v>
      </c>
      <c r="AB45" t="n">
        <v>523.3825966753371</v>
      </c>
      <c r="AC45" t="n">
        <v>473.4316962207303</v>
      </c>
      <c r="AD45" t="n">
        <v>382521.3572753085</v>
      </c>
      <c r="AE45" t="n">
        <v>523382.5966753372</v>
      </c>
      <c r="AF45" t="n">
        <v>1.434042364508958e-06</v>
      </c>
      <c r="AG45" t="n">
        <v>21</v>
      </c>
      <c r="AH45" t="n">
        <v>473431.6962207303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381.7729683015641</v>
      </c>
      <c r="AB46" t="n">
        <v>522.3586178648688</v>
      </c>
      <c r="AC46" t="n">
        <v>472.5054445107697</v>
      </c>
      <c r="AD46" t="n">
        <v>381772.9683015641</v>
      </c>
      <c r="AE46" t="n">
        <v>522358.6178648688</v>
      </c>
      <c r="AF46" t="n">
        <v>1.433835431988827e-06</v>
      </c>
      <c r="AG46" t="n">
        <v>21</v>
      </c>
      <c r="AH46" t="n">
        <v>472505.4445107697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381.81840310793</v>
      </c>
      <c r="AB47" t="n">
        <v>522.4207837713809</v>
      </c>
      <c r="AC47" t="n">
        <v>472.5616773904147</v>
      </c>
      <c r="AD47" t="n">
        <v>381818.40310793</v>
      </c>
      <c r="AE47" t="n">
        <v>522420.7837713809</v>
      </c>
      <c r="AF47" t="n">
        <v>1.433950394500011e-06</v>
      </c>
      <c r="AG47" t="n">
        <v>21</v>
      </c>
      <c r="AH47" t="n">
        <v>472561.6773904147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381.6107467590606</v>
      </c>
      <c r="AB48" t="n">
        <v>522.1366591937062</v>
      </c>
      <c r="AC48" t="n">
        <v>472.304669263662</v>
      </c>
      <c r="AD48" t="n">
        <v>381610.7467590607</v>
      </c>
      <c r="AE48" t="n">
        <v>522136.6591937063</v>
      </c>
      <c r="AF48" t="n">
        <v>1.434341267038037e-06</v>
      </c>
      <c r="AG48" t="n">
        <v>21</v>
      </c>
      <c r="AH48" t="n">
        <v>472304.669263662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380.5209386589368</v>
      </c>
      <c r="AB49" t="n">
        <v>520.6455356721767</v>
      </c>
      <c r="AC49" t="n">
        <v>470.9558564782222</v>
      </c>
      <c r="AD49" t="n">
        <v>380520.9386589368</v>
      </c>
      <c r="AE49" t="n">
        <v>520645.5356721767</v>
      </c>
      <c r="AF49" t="n">
        <v>1.439859467574868e-06</v>
      </c>
      <c r="AG49" t="n">
        <v>21</v>
      </c>
      <c r="AH49" t="n">
        <v>470955.8564782222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