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  <c r="AA2" t="n">
        <v>161.0752200961742</v>
      </c>
      <c r="AB2" t="n">
        <v>220.3902222726708</v>
      </c>
      <c r="AC2" t="n">
        <v>199.3564887786501</v>
      </c>
      <c r="AD2" t="n">
        <v>161075.2200961742</v>
      </c>
      <c r="AE2" t="n">
        <v>220390.2222726708</v>
      </c>
      <c r="AF2" t="n">
        <v>2.50237309113132e-06</v>
      </c>
      <c r="AG2" t="n">
        <v>13</v>
      </c>
      <c r="AH2" t="n">
        <v>199356.4887786501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145.8190893842416</v>
      </c>
      <c r="AB3" t="n">
        <v>199.5161111796299</v>
      </c>
      <c r="AC3" t="n">
        <v>180.4745735513233</v>
      </c>
      <c r="AD3" t="n">
        <v>145819.0893842416</v>
      </c>
      <c r="AE3" t="n">
        <v>199516.1111796299</v>
      </c>
      <c r="AF3" t="n">
        <v>2.711326274335845e-06</v>
      </c>
      <c r="AG3" t="n">
        <v>12</v>
      </c>
      <c r="AH3" t="n">
        <v>180474.5735513234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133.0407551156076</v>
      </c>
      <c r="AB4" t="n">
        <v>182.0322304929724</v>
      </c>
      <c r="AC4" t="n">
        <v>164.6593298986142</v>
      </c>
      <c r="AD4" t="n">
        <v>133040.7551156076</v>
      </c>
      <c r="AE4" t="n">
        <v>182032.2304929724</v>
      </c>
      <c r="AF4" t="n">
        <v>2.849904809711769e-06</v>
      </c>
      <c r="AG4" t="n">
        <v>11</v>
      </c>
      <c r="AH4" t="n">
        <v>164659.3298986142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129.5389288294159</v>
      </c>
      <c r="AB5" t="n">
        <v>177.240877278535</v>
      </c>
      <c r="AC5" t="n">
        <v>160.3252567102548</v>
      </c>
      <c r="AD5" t="n">
        <v>129538.9288294159</v>
      </c>
      <c r="AE5" t="n">
        <v>177240.877278535</v>
      </c>
      <c r="AF5" t="n">
        <v>2.983464920781507e-06</v>
      </c>
      <c r="AG5" t="n">
        <v>11</v>
      </c>
      <c r="AH5" t="n">
        <v>160325.2567102548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  <c r="AA6" t="n">
        <v>117.8886236612109</v>
      </c>
      <c r="AB6" t="n">
        <v>161.3004157722154</v>
      </c>
      <c r="AC6" t="n">
        <v>145.9061304775149</v>
      </c>
      <c r="AD6" t="n">
        <v>117888.6236612109</v>
      </c>
      <c r="AE6" t="n">
        <v>161300.4157722153</v>
      </c>
      <c r="AF6" t="n">
        <v>3.086937827522533e-06</v>
      </c>
      <c r="AG6" t="n">
        <v>10</v>
      </c>
      <c r="AH6" t="n">
        <v>145906.1304775149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  <c r="AA7" t="n">
        <v>117.0133121774654</v>
      </c>
      <c r="AB7" t="n">
        <v>160.1027759841382</v>
      </c>
      <c r="AC7" t="n">
        <v>144.8227917499134</v>
      </c>
      <c r="AD7" t="n">
        <v>117013.3121774654</v>
      </c>
      <c r="AE7" t="n">
        <v>160102.7759841382</v>
      </c>
      <c r="AF7" t="n">
        <v>3.112776877322288e-06</v>
      </c>
      <c r="AG7" t="n">
        <v>10</v>
      </c>
      <c r="AH7" t="n">
        <v>144822.7917499134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116.3280258717907</v>
      </c>
      <c r="AB8" t="n">
        <v>159.1651370280163</v>
      </c>
      <c r="AC8" t="n">
        <v>143.9746397397791</v>
      </c>
      <c r="AD8" t="n">
        <v>116328.0258717907</v>
      </c>
      <c r="AE8" t="n">
        <v>159165.1370280164</v>
      </c>
      <c r="AF8" t="n">
        <v>3.137075387567586e-06</v>
      </c>
      <c r="AG8" t="n">
        <v>10</v>
      </c>
      <c r="AH8" t="n">
        <v>143974.6397397791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8.0296</v>
      </c>
      <c r="E2" t="n">
        <v>12.45</v>
      </c>
      <c r="F2" t="n">
        <v>5.51</v>
      </c>
      <c r="G2" t="n">
        <v>4.66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96.7</v>
      </c>
      <c r="Q2" t="n">
        <v>1354.83</v>
      </c>
      <c r="R2" t="n">
        <v>60.15</v>
      </c>
      <c r="S2" t="n">
        <v>13.91</v>
      </c>
      <c r="T2" t="n">
        <v>22923.74</v>
      </c>
      <c r="U2" t="n">
        <v>0.23</v>
      </c>
      <c r="V2" t="n">
        <v>0.73</v>
      </c>
      <c r="W2" t="n">
        <v>0.17</v>
      </c>
      <c r="X2" t="n">
        <v>1.47</v>
      </c>
      <c r="Y2" t="n">
        <v>1</v>
      </c>
      <c r="Z2" t="n">
        <v>10</v>
      </c>
      <c r="AA2" t="n">
        <v>246.94225908986</v>
      </c>
      <c r="AB2" t="n">
        <v>337.8772932101765</v>
      </c>
      <c r="AC2" t="n">
        <v>305.6307585600572</v>
      </c>
      <c r="AD2" t="n">
        <v>246942.25908986</v>
      </c>
      <c r="AE2" t="n">
        <v>337877.2932101765</v>
      </c>
      <c r="AF2" t="n">
        <v>1.753558185015001e-06</v>
      </c>
      <c r="AG2" t="n">
        <v>17</v>
      </c>
      <c r="AH2" t="n">
        <v>305630.7585600573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9.0985</v>
      </c>
      <c r="E3" t="n">
        <v>10.99</v>
      </c>
      <c r="F3" t="n">
        <v>5.1</v>
      </c>
      <c r="G3" t="n">
        <v>5.89</v>
      </c>
      <c r="H3" t="n">
        <v>0.07000000000000001</v>
      </c>
      <c r="I3" t="n">
        <v>52</v>
      </c>
      <c r="J3" t="n">
        <v>297.17</v>
      </c>
      <c r="K3" t="n">
        <v>61.82</v>
      </c>
      <c r="L3" t="n">
        <v>1.25</v>
      </c>
      <c r="M3" t="n">
        <v>50</v>
      </c>
      <c r="N3" t="n">
        <v>84.09999999999999</v>
      </c>
      <c r="O3" t="n">
        <v>36885.7</v>
      </c>
      <c r="P3" t="n">
        <v>88.31</v>
      </c>
      <c r="Q3" t="n">
        <v>1354.64</v>
      </c>
      <c r="R3" t="n">
        <v>47.17</v>
      </c>
      <c r="S3" t="n">
        <v>13.91</v>
      </c>
      <c r="T3" t="n">
        <v>16528.68</v>
      </c>
      <c r="U3" t="n">
        <v>0.29</v>
      </c>
      <c r="V3" t="n">
        <v>0.78</v>
      </c>
      <c r="W3" t="n">
        <v>0.14</v>
      </c>
      <c r="X3" t="n">
        <v>1.06</v>
      </c>
      <c r="Y3" t="n">
        <v>1</v>
      </c>
      <c r="Z3" t="n">
        <v>10</v>
      </c>
      <c r="AA3" t="n">
        <v>211.4730839765553</v>
      </c>
      <c r="AB3" t="n">
        <v>289.3468030306086</v>
      </c>
      <c r="AC3" t="n">
        <v>261.7319502502411</v>
      </c>
      <c r="AD3" t="n">
        <v>211473.0839765553</v>
      </c>
      <c r="AE3" t="n">
        <v>289346.8030306086</v>
      </c>
      <c r="AF3" t="n">
        <v>1.986991773732065e-06</v>
      </c>
      <c r="AG3" t="n">
        <v>15</v>
      </c>
      <c r="AH3" t="n">
        <v>261731.9502502411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9.871700000000001</v>
      </c>
      <c r="E4" t="n">
        <v>10.13</v>
      </c>
      <c r="F4" t="n">
        <v>4.86</v>
      </c>
      <c r="G4" t="n">
        <v>7.1</v>
      </c>
      <c r="H4" t="n">
        <v>0.09</v>
      </c>
      <c r="I4" t="n">
        <v>41</v>
      </c>
      <c r="J4" t="n">
        <v>297.7</v>
      </c>
      <c r="K4" t="n">
        <v>61.82</v>
      </c>
      <c r="L4" t="n">
        <v>1.5</v>
      </c>
      <c r="M4" t="n">
        <v>39</v>
      </c>
      <c r="N4" t="n">
        <v>84.37</v>
      </c>
      <c r="O4" t="n">
        <v>36949.99</v>
      </c>
      <c r="P4" t="n">
        <v>82.86</v>
      </c>
      <c r="Q4" t="n">
        <v>1354.14</v>
      </c>
      <c r="R4" t="n">
        <v>39.58</v>
      </c>
      <c r="S4" t="n">
        <v>13.91</v>
      </c>
      <c r="T4" t="n">
        <v>12789.49</v>
      </c>
      <c r="U4" t="n">
        <v>0.35</v>
      </c>
      <c r="V4" t="n">
        <v>0.82</v>
      </c>
      <c r="W4" t="n">
        <v>0.12</v>
      </c>
      <c r="X4" t="n">
        <v>0.8100000000000001</v>
      </c>
      <c r="Y4" t="n">
        <v>1</v>
      </c>
      <c r="Z4" t="n">
        <v>10</v>
      </c>
      <c r="AA4" t="n">
        <v>192.7665730806349</v>
      </c>
      <c r="AB4" t="n">
        <v>263.7517295498073</v>
      </c>
      <c r="AC4" t="n">
        <v>238.5796346595281</v>
      </c>
      <c r="AD4" t="n">
        <v>192766.5730806349</v>
      </c>
      <c r="AE4" t="n">
        <v>263751.7295498073</v>
      </c>
      <c r="AF4" t="n">
        <v>2.155848402786265e-06</v>
      </c>
      <c r="AG4" t="n">
        <v>14</v>
      </c>
      <c r="AH4" t="n">
        <v>238579.6346595281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10.4236</v>
      </c>
      <c r="E5" t="n">
        <v>9.59</v>
      </c>
      <c r="F5" t="n">
        <v>4.71</v>
      </c>
      <c r="G5" t="n">
        <v>8.31</v>
      </c>
      <c r="H5" t="n">
        <v>0.1</v>
      </c>
      <c r="I5" t="n">
        <v>34</v>
      </c>
      <c r="J5" t="n">
        <v>298.22</v>
      </c>
      <c r="K5" t="n">
        <v>61.82</v>
      </c>
      <c r="L5" t="n">
        <v>1.75</v>
      </c>
      <c r="M5" t="n">
        <v>32</v>
      </c>
      <c r="N5" t="n">
        <v>84.65000000000001</v>
      </c>
      <c r="O5" t="n">
        <v>37014.39</v>
      </c>
      <c r="P5" t="n">
        <v>79.27</v>
      </c>
      <c r="Q5" t="n">
        <v>1354.45</v>
      </c>
      <c r="R5" t="n">
        <v>34.77</v>
      </c>
      <c r="S5" t="n">
        <v>13.91</v>
      </c>
      <c r="T5" t="n">
        <v>10418.36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177.8856721235971</v>
      </c>
      <c r="AB5" t="n">
        <v>243.3910243613815</v>
      </c>
      <c r="AC5" t="n">
        <v>220.1621265978499</v>
      </c>
      <c r="AD5" t="n">
        <v>177885.6721235971</v>
      </c>
      <c r="AE5" t="n">
        <v>243391.0243613815</v>
      </c>
      <c r="AF5" t="n">
        <v>2.276376045795852e-06</v>
      </c>
      <c r="AG5" t="n">
        <v>13</v>
      </c>
      <c r="AH5" t="n">
        <v>220162.1265978499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10.8473</v>
      </c>
      <c r="E6" t="n">
        <v>9.220000000000001</v>
      </c>
      <c r="F6" t="n">
        <v>4.61</v>
      </c>
      <c r="G6" t="n">
        <v>9.539999999999999</v>
      </c>
      <c r="H6" t="n">
        <v>0.12</v>
      </c>
      <c r="I6" t="n">
        <v>29</v>
      </c>
      <c r="J6" t="n">
        <v>298.74</v>
      </c>
      <c r="K6" t="n">
        <v>61.82</v>
      </c>
      <c r="L6" t="n">
        <v>2</v>
      </c>
      <c r="M6" t="n">
        <v>27</v>
      </c>
      <c r="N6" t="n">
        <v>84.92</v>
      </c>
      <c r="O6" t="n">
        <v>37078.91</v>
      </c>
      <c r="P6" t="n">
        <v>76.45999999999999</v>
      </c>
      <c r="Q6" t="n">
        <v>1354.43</v>
      </c>
      <c r="R6" t="n">
        <v>31.63</v>
      </c>
      <c r="S6" t="n">
        <v>13.91</v>
      </c>
      <c r="T6" t="n">
        <v>8876.74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173.913812312738</v>
      </c>
      <c r="AB6" t="n">
        <v>237.9565505420788</v>
      </c>
      <c r="AC6" t="n">
        <v>215.2463113325279</v>
      </c>
      <c r="AD6" t="n">
        <v>173913.812312738</v>
      </c>
      <c r="AE6" t="n">
        <v>237956.5505420789</v>
      </c>
      <c r="AF6" t="n">
        <v>2.368906508457859e-06</v>
      </c>
      <c r="AG6" t="n">
        <v>13</v>
      </c>
      <c r="AH6" t="n">
        <v>215246.3113325279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11.2226</v>
      </c>
      <c r="E7" t="n">
        <v>8.91</v>
      </c>
      <c r="F7" t="n">
        <v>4.52</v>
      </c>
      <c r="G7" t="n">
        <v>10.86</v>
      </c>
      <c r="H7" t="n">
        <v>0.13</v>
      </c>
      <c r="I7" t="n">
        <v>25</v>
      </c>
      <c r="J7" t="n">
        <v>299.26</v>
      </c>
      <c r="K7" t="n">
        <v>61.82</v>
      </c>
      <c r="L7" t="n">
        <v>2.25</v>
      </c>
      <c r="M7" t="n">
        <v>23</v>
      </c>
      <c r="N7" t="n">
        <v>85.19</v>
      </c>
      <c r="O7" t="n">
        <v>37143.54</v>
      </c>
      <c r="P7" t="n">
        <v>73.87</v>
      </c>
      <c r="Q7" t="n">
        <v>1354.21</v>
      </c>
      <c r="R7" t="n">
        <v>29.08</v>
      </c>
      <c r="S7" t="n">
        <v>13.91</v>
      </c>
      <c r="T7" t="n">
        <v>7619.16</v>
      </c>
      <c r="U7" t="n">
        <v>0.48</v>
      </c>
      <c r="V7" t="n">
        <v>0.88</v>
      </c>
      <c r="W7" t="n">
        <v>0.1</v>
      </c>
      <c r="X7" t="n">
        <v>0.48</v>
      </c>
      <c r="Y7" t="n">
        <v>1</v>
      </c>
      <c r="Z7" t="n">
        <v>10</v>
      </c>
      <c r="AA7" t="n">
        <v>161.4284102418483</v>
      </c>
      <c r="AB7" t="n">
        <v>220.8734726116314</v>
      </c>
      <c r="AC7" t="n">
        <v>199.7936183835065</v>
      </c>
      <c r="AD7" t="n">
        <v>161428.4102418483</v>
      </c>
      <c r="AE7" t="n">
        <v>220873.4726116314</v>
      </c>
      <c r="AF7" t="n">
        <v>2.450867052798315e-06</v>
      </c>
      <c r="AG7" t="n">
        <v>12</v>
      </c>
      <c r="AH7" t="n">
        <v>199793.6183835065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11.5289</v>
      </c>
      <c r="E8" t="n">
        <v>8.67</v>
      </c>
      <c r="F8" t="n">
        <v>4.45</v>
      </c>
      <c r="G8" t="n">
        <v>12.15</v>
      </c>
      <c r="H8" t="n">
        <v>0.15</v>
      </c>
      <c r="I8" t="n">
        <v>22</v>
      </c>
      <c r="J8" t="n">
        <v>299.79</v>
      </c>
      <c r="K8" t="n">
        <v>61.82</v>
      </c>
      <c r="L8" t="n">
        <v>2.5</v>
      </c>
      <c r="M8" t="n">
        <v>20</v>
      </c>
      <c r="N8" t="n">
        <v>85.47</v>
      </c>
      <c r="O8" t="n">
        <v>37208.42</v>
      </c>
      <c r="P8" t="n">
        <v>71.56999999999999</v>
      </c>
      <c r="Q8" t="n">
        <v>1354.44</v>
      </c>
      <c r="R8" t="n">
        <v>26.86</v>
      </c>
      <c r="S8" t="n">
        <v>13.91</v>
      </c>
      <c r="T8" t="n">
        <v>6524.49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158.8008076086892</v>
      </c>
      <c r="AB8" t="n">
        <v>217.2782707672982</v>
      </c>
      <c r="AC8" t="n">
        <v>196.5415375572978</v>
      </c>
      <c r="AD8" t="n">
        <v>158800.8076086892</v>
      </c>
      <c r="AE8" t="n">
        <v>217278.2707672982</v>
      </c>
      <c r="AF8" t="n">
        <v>2.517758911928296e-06</v>
      </c>
      <c r="AG8" t="n">
        <v>12</v>
      </c>
      <c r="AH8" t="n">
        <v>196541.5375572978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11.9197</v>
      </c>
      <c r="E9" t="n">
        <v>8.390000000000001</v>
      </c>
      <c r="F9" t="n">
        <v>4.34</v>
      </c>
      <c r="G9" t="n">
        <v>13.69</v>
      </c>
      <c r="H9" t="n">
        <v>0.16</v>
      </c>
      <c r="I9" t="n">
        <v>19</v>
      </c>
      <c r="J9" t="n">
        <v>300.32</v>
      </c>
      <c r="K9" t="n">
        <v>61.82</v>
      </c>
      <c r="L9" t="n">
        <v>2.75</v>
      </c>
      <c r="M9" t="n">
        <v>17</v>
      </c>
      <c r="N9" t="n">
        <v>85.73999999999999</v>
      </c>
      <c r="O9" t="n">
        <v>37273.29</v>
      </c>
      <c r="P9" t="n">
        <v>68.3</v>
      </c>
      <c r="Q9" t="n">
        <v>1354.26</v>
      </c>
      <c r="R9" t="n">
        <v>23.05</v>
      </c>
      <c r="S9" t="n">
        <v>13.91</v>
      </c>
      <c r="T9" t="n">
        <v>4633.38</v>
      </c>
      <c r="U9" t="n">
        <v>0.6</v>
      </c>
      <c r="V9" t="n">
        <v>0.92</v>
      </c>
      <c r="W9" t="n">
        <v>0.08</v>
      </c>
      <c r="X9" t="n">
        <v>0.3</v>
      </c>
      <c r="Y9" t="n">
        <v>1</v>
      </c>
      <c r="Z9" t="n">
        <v>10</v>
      </c>
      <c r="AA9" t="n">
        <v>146.2658331728222</v>
      </c>
      <c r="AB9" t="n">
        <v>200.1273657401104</v>
      </c>
      <c r="AC9" t="n">
        <v>181.027490834453</v>
      </c>
      <c r="AD9" t="n">
        <v>146265.8331728222</v>
      </c>
      <c r="AE9" t="n">
        <v>200127.3657401104</v>
      </c>
      <c r="AF9" t="n">
        <v>2.603104450772556e-06</v>
      </c>
      <c r="AG9" t="n">
        <v>11</v>
      </c>
      <c r="AH9" t="n">
        <v>181027.490834453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11.8254</v>
      </c>
      <c r="E10" t="n">
        <v>8.460000000000001</v>
      </c>
      <c r="F10" t="n">
        <v>4.46</v>
      </c>
      <c r="G10" t="n">
        <v>14.86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69.61</v>
      </c>
      <c r="Q10" t="n">
        <v>1354.46</v>
      </c>
      <c r="R10" t="n">
        <v>27.74</v>
      </c>
      <c r="S10" t="n">
        <v>13.91</v>
      </c>
      <c r="T10" t="n">
        <v>6985.27</v>
      </c>
      <c r="U10" t="n">
        <v>0.5</v>
      </c>
      <c r="V10" t="n">
        <v>0.9</v>
      </c>
      <c r="W10" t="n">
        <v>0.07000000000000001</v>
      </c>
      <c r="X10" t="n">
        <v>0.42</v>
      </c>
      <c r="Y10" t="n">
        <v>1</v>
      </c>
      <c r="Z10" t="n">
        <v>10</v>
      </c>
      <c r="AA10" t="n">
        <v>156.7409506488076</v>
      </c>
      <c r="AB10" t="n">
        <v>214.459883600314</v>
      </c>
      <c r="AC10" t="n">
        <v>193.9921333058985</v>
      </c>
      <c r="AD10" t="n">
        <v>156740.9506488076</v>
      </c>
      <c r="AE10" t="n">
        <v>214459.883600314</v>
      </c>
      <c r="AF10" t="n">
        <v>2.582510580984905e-06</v>
      </c>
      <c r="AG10" t="n">
        <v>12</v>
      </c>
      <c r="AH10" t="n">
        <v>193992.1333058985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12.1437</v>
      </c>
      <c r="E11" t="n">
        <v>8.23</v>
      </c>
      <c r="F11" t="n">
        <v>4.35</v>
      </c>
      <c r="G11" t="n">
        <v>16.31</v>
      </c>
      <c r="H11" t="n">
        <v>0.19</v>
      </c>
      <c r="I11" t="n">
        <v>16</v>
      </c>
      <c r="J11" t="n">
        <v>301.37</v>
      </c>
      <c r="K11" t="n">
        <v>61.82</v>
      </c>
      <c r="L11" t="n">
        <v>3.25</v>
      </c>
      <c r="M11" t="n">
        <v>14</v>
      </c>
      <c r="N11" t="n">
        <v>86.3</v>
      </c>
      <c r="O11" t="n">
        <v>37403.38</v>
      </c>
      <c r="P11" t="n">
        <v>66.33</v>
      </c>
      <c r="Q11" t="n">
        <v>1354.14</v>
      </c>
      <c r="R11" t="n">
        <v>23.73</v>
      </c>
      <c r="S11" t="n">
        <v>13.91</v>
      </c>
      <c r="T11" t="n">
        <v>4991.5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144.6004502295137</v>
      </c>
      <c r="AB11" t="n">
        <v>197.8487153255668</v>
      </c>
      <c r="AC11" t="n">
        <v>178.9663116173667</v>
      </c>
      <c r="AD11" t="n">
        <v>144600.4502295137</v>
      </c>
      <c r="AE11" t="n">
        <v>197848.7153255668</v>
      </c>
      <c r="AF11" t="n">
        <v>2.652023081021056e-06</v>
      </c>
      <c r="AG11" t="n">
        <v>11</v>
      </c>
      <c r="AH11" t="n">
        <v>178966.3116173667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12.2495</v>
      </c>
      <c r="E12" t="n">
        <v>8.16</v>
      </c>
      <c r="F12" t="n">
        <v>4.33</v>
      </c>
      <c r="G12" t="n">
        <v>17.33</v>
      </c>
      <c r="H12" t="n">
        <v>0.21</v>
      </c>
      <c r="I12" t="n">
        <v>15</v>
      </c>
      <c r="J12" t="n">
        <v>301.9</v>
      </c>
      <c r="K12" t="n">
        <v>61.82</v>
      </c>
      <c r="L12" t="n">
        <v>3.5</v>
      </c>
      <c r="M12" t="n">
        <v>13</v>
      </c>
      <c r="N12" t="n">
        <v>86.58</v>
      </c>
      <c r="O12" t="n">
        <v>37468.6</v>
      </c>
      <c r="P12" t="n">
        <v>65.03</v>
      </c>
      <c r="Q12" t="n">
        <v>1354.14</v>
      </c>
      <c r="R12" t="n">
        <v>23.22</v>
      </c>
      <c r="S12" t="n">
        <v>13.91</v>
      </c>
      <c r="T12" t="n">
        <v>4740.67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143.5998361734014</v>
      </c>
      <c r="AB12" t="n">
        <v>196.479631030018</v>
      </c>
      <c r="AC12" t="n">
        <v>177.7278908054628</v>
      </c>
      <c r="AD12" t="n">
        <v>143599.8361734014</v>
      </c>
      <c r="AE12" t="n">
        <v>196479.631030018</v>
      </c>
      <c r="AF12" t="n">
        <v>2.675128398343785e-06</v>
      </c>
      <c r="AG12" t="n">
        <v>11</v>
      </c>
      <c r="AH12" t="n">
        <v>177727.8908054628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12.4952</v>
      </c>
      <c r="E13" t="n">
        <v>8</v>
      </c>
      <c r="F13" t="n">
        <v>4.28</v>
      </c>
      <c r="G13" t="n">
        <v>19.77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11</v>
      </c>
      <c r="N13" t="n">
        <v>86.86</v>
      </c>
      <c r="O13" t="n">
        <v>37533.94</v>
      </c>
      <c r="P13" t="n">
        <v>62.68</v>
      </c>
      <c r="Q13" t="n">
        <v>1354.28</v>
      </c>
      <c r="R13" t="n">
        <v>21.57</v>
      </c>
      <c r="S13" t="n">
        <v>13.91</v>
      </c>
      <c r="T13" t="n">
        <v>3923.16</v>
      </c>
      <c r="U13" t="n">
        <v>0.64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141.6228274859952</v>
      </c>
      <c r="AB13" t="n">
        <v>193.7746005244425</v>
      </c>
      <c r="AC13" t="n">
        <v>175.2810246148045</v>
      </c>
      <c r="AD13" t="n">
        <v>141622.8274859952</v>
      </c>
      <c r="AE13" t="n">
        <v>193774.6005244426</v>
      </c>
      <c r="AF13" t="n">
        <v>2.728786020897609e-06</v>
      </c>
      <c r="AG13" t="n">
        <v>11</v>
      </c>
      <c r="AH13" t="n">
        <v>175281.0246148045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12.6263</v>
      </c>
      <c r="E14" t="n">
        <v>7.92</v>
      </c>
      <c r="F14" t="n">
        <v>4.26</v>
      </c>
      <c r="G14" t="n">
        <v>21.28</v>
      </c>
      <c r="H14" t="n">
        <v>0.24</v>
      </c>
      <c r="I14" t="n">
        <v>12</v>
      </c>
      <c r="J14" t="n">
        <v>302.96</v>
      </c>
      <c r="K14" t="n">
        <v>61.82</v>
      </c>
      <c r="L14" t="n">
        <v>4</v>
      </c>
      <c r="M14" t="n">
        <v>10</v>
      </c>
      <c r="N14" t="n">
        <v>87.14</v>
      </c>
      <c r="O14" t="n">
        <v>37599.4</v>
      </c>
      <c r="P14" t="n">
        <v>60.65</v>
      </c>
      <c r="Q14" t="n">
        <v>1354.26</v>
      </c>
      <c r="R14" t="n">
        <v>20.74</v>
      </c>
      <c r="S14" t="n">
        <v>13.91</v>
      </c>
      <c r="T14" t="n">
        <v>3516.44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140.2835389581174</v>
      </c>
      <c r="AB14" t="n">
        <v>191.9421268753613</v>
      </c>
      <c r="AC14" t="n">
        <v>173.6234396788981</v>
      </c>
      <c r="AD14" t="n">
        <v>140283.5389581175</v>
      </c>
      <c r="AE14" t="n">
        <v>191942.1268753613</v>
      </c>
      <c r="AF14" t="n">
        <v>2.757416522797513e-06</v>
      </c>
      <c r="AG14" t="n">
        <v>11</v>
      </c>
      <c r="AH14" t="n">
        <v>173623.4396788981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12.7398</v>
      </c>
      <c r="E15" t="n">
        <v>7.85</v>
      </c>
      <c r="F15" t="n">
        <v>4.24</v>
      </c>
      <c r="G15" t="n">
        <v>23.13</v>
      </c>
      <c r="H15" t="n">
        <v>0.25</v>
      </c>
      <c r="I15" t="n">
        <v>11</v>
      </c>
      <c r="J15" t="n">
        <v>303.49</v>
      </c>
      <c r="K15" t="n">
        <v>61.82</v>
      </c>
      <c r="L15" t="n">
        <v>4.25</v>
      </c>
      <c r="M15" t="n">
        <v>9</v>
      </c>
      <c r="N15" t="n">
        <v>87.42</v>
      </c>
      <c r="O15" t="n">
        <v>37664.98</v>
      </c>
      <c r="P15" t="n">
        <v>58.91</v>
      </c>
      <c r="Q15" t="n">
        <v>1354.14</v>
      </c>
      <c r="R15" t="n">
        <v>20.25</v>
      </c>
      <c r="S15" t="n">
        <v>13.91</v>
      </c>
      <c r="T15" t="n">
        <v>3276.87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139.1463576318098</v>
      </c>
      <c r="AB15" t="n">
        <v>190.3861852158086</v>
      </c>
      <c r="AC15" t="n">
        <v>172.2159949075547</v>
      </c>
      <c r="AD15" t="n">
        <v>139146.3576318098</v>
      </c>
      <c r="AE15" t="n">
        <v>190386.1852158086</v>
      </c>
      <c r="AF15" t="n">
        <v>2.782203418035035e-06</v>
      </c>
      <c r="AG15" t="n">
        <v>11</v>
      </c>
      <c r="AH15" t="n">
        <v>172215.9949075546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12.7366</v>
      </c>
      <c r="E16" t="n">
        <v>7.85</v>
      </c>
      <c r="F16" t="n">
        <v>4.24</v>
      </c>
      <c r="G16" t="n">
        <v>23.14</v>
      </c>
      <c r="H16" t="n">
        <v>0.26</v>
      </c>
      <c r="I16" t="n">
        <v>11</v>
      </c>
      <c r="J16" t="n">
        <v>304.03</v>
      </c>
      <c r="K16" t="n">
        <v>61.82</v>
      </c>
      <c r="L16" t="n">
        <v>4.5</v>
      </c>
      <c r="M16" t="n">
        <v>4</v>
      </c>
      <c r="N16" t="n">
        <v>87.7</v>
      </c>
      <c r="O16" t="n">
        <v>37730.68</v>
      </c>
      <c r="P16" t="n">
        <v>58.02</v>
      </c>
      <c r="Q16" t="n">
        <v>1354.24</v>
      </c>
      <c r="R16" t="n">
        <v>20.07</v>
      </c>
      <c r="S16" t="n">
        <v>13.91</v>
      </c>
      <c r="T16" t="n">
        <v>3184.05</v>
      </c>
      <c r="U16" t="n">
        <v>0.6899999999999999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138.7753530364863</v>
      </c>
      <c r="AB16" t="n">
        <v>189.8785603609197</v>
      </c>
      <c r="AC16" t="n">
        <v>171.7568170563603</v>
      </c>
      <c r="AD16" t="n">
        <v>138775.3530364863</v>
      </c>
      <c r="AE16" t="n">
        <v>189878.5603609197</v>
      </c>
      <c r="AF16" t="n">
        <v>2.781504580460056e-06</v>
      </c>
      <c r="AG16" t="n">
        <v>11</v>
      </c>
      <c r="AH16" t="n">
        <v>171756.8170563603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12.711</v>
      </c>
      <c r="E17" t="n">
        <v>7.87</v>
      </c>
      <c r="F17" t="n">
        <v>4.26</v>
      </c>
      <c r="G17" t="n">
        <v>23.23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1</v>
      </c>
      <c r="N17" t="n">
        <v>87.98999999999999</v>
      </c>
      <c r="O17" t="n">
        <v>37796.51</v>
      </c>
      <c r="P17" t="n">
        <v>57.66</v>
      </c>
      <c r="Q17" t="n">
        <v>1354.14</v>
      </c>
      <c r="R17" t="n">
        <v>20.53</v>
      </c>
      <c r="S17" t="n">
        <v>13.91</v>
      </c>
      <c r="T17" t="n">
        <v>3414.09</v>
      </c>
      <c r="U17" t="n">
        <v>0.68</v>
      </c>
      <c r="V17" t="n">
        <v>0.9399999999999999</v>
      </c>
      <c r="W17" t="n">
        <v>0.08</v>
      </c>
      <c r="X17" t="n">
        <v>0.22</v>
      </c>
      <c r="Y17" t="n">
        <v>1</v>
      </c>
      <c r="Z17" t="n">
        <v>10</v>
      </c>
      <c r="AA17" t="n">
        <v>138.7501232886351</v>
      </c>
      <c r="AB17" t="n">
        <v>189.8440399068517</v>
      </c>
      <c r="AC17" t="n">
        <v>171.7255911859787</v>
      </c>
      <c r="AD17" t="n">
        <v>138750.123288635</v>
      </c>
      <c r="AE17" t="n">
        <v>189844.0399068517</v>
      </c>
      <c r="AF17" t="n">
        <v>2.775913879860228e-06</v>
      </c>
      <c r="AG17" t="n">
        <v>11</v>
      </c>
      <c r="AH17" t="n">
        <v>171725.5911859787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12.7065</v>
      </c>
      <c r="E18" t="n">
        <v>7.87</v>
      </c>
      <c r="F18" t="n">
        <v>4.26</v>
      </c>
      <c r="G18" t="n">
        <v>23.25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57.75</v>
      </c>
      <c r="Q18" t="n">
        <v>1354.19</v>
      </c>
      <c r="R18" t="n">
        <v>20.58</v>
      </c>
      <c r="S18" t="n">
        <v>13.91</v>
      </c>
      <c r="T18" t="n">
        <v>3437.97</v>
      </c>
      <c r="U18" t="n">
        <v>0.68</v>
      </c>
      <c r="V18" t="n">
        <v>0.9399999999999999</v>
      </c>
      <c r="W18" t="n">
        <v>0.08</v>
      </c>
      <c r="X18" t="n">
        <v>0.22</v>
      </c>
      <c r="Y18" t="n">
        <v>1</v>
      </c>
      <c r="Z18" t="n">
        <v>10</v>
      </c>
      <c r="AA18" t="n">
        <v>138.8015882198176</v>
      </c>
      <c r="AB18" t="n">
        <v>189.9144564961681</v>
      </c>
      <c r="AC18" t="n">
        <v>171.7892873148412</v>
      </c>
      <c r="AD18" t="n">
        <v>138801.5882198176</v>
      </c>
      <c r="AE18" t="n">
        <v>189914.4564961681</v>
      </c>
      <c r="AF18" t="n">
        <v>2.774931139520414e-06</v>
      </c>
      <c r="AG18" t="n">
        <v>11</v>
      </c>
      <c r="AH18" t="n">
        <v>171789.2873148412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9.866</v>
      </c>
      <c r="E2" t="n">
        <v>10.14</v>
      </c>
      <c r="F2" t="n">
        <v>6.98</v>
      </c>
      <c r="G2" t="n">
        <v>3.08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20.31</v>
      </c>
      <c r="Q2" t="n">
        <v>1355.43</v>
      </c>
      <c r="R2" t="n">
        <v>100.15</v>
      </c>
      <c r="S2" t="n">
        <v>13.91</v>
      </c>
      <c r="T2" t="n">
        <v>42599.3</v>
      </c>
      <c r="U2" t="n">
        <v>0.14</v>
      </c>
      <c r="V2" t="n">
        <v>0.57</v>
      </c>
      <c r="W2" t="n">
        <v>0.45</v>
      </c>
      <c r="X2" t="n">
        <v>2.93</v>
      </c>
      <c r="Y2" t="n">
        <v>1</v>
      </c>
      <c r="Z2" t="n">
        <v>10</v>
      </c>
      <c r="AA2" t="n">
        <v>121.8281727759556</v>
      </c>
      <c r="AB2" t="n">
        <v>166.6906806716471</v>
      </c>
      <c r="AC2" t="n">
        <v>150.781956060231</v>
      </c>
      <c r="AD2" t="n">
        <v>121828.1727759556</v>
      </c>
      <c r="AE2" t="n">
        <v>166690.6806716471</v>
      </c>
      <c r="AF2" t="n">
        <v>3.00752163799191e-06</v>
      </c>
      <c r="AG2" t="n">
        <v>14</v>
      </c>
      <c r="AH2" t="n">
        <v>150781.956060231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13.5741</v>
      </c>
      <c r="E2" t="n">
        <v>7.37</v>
      </c>
      <c r="F2" t="n">
        <v>4.72</v>
      </c>
      <c r="G2" t="n">
        <v>8.85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32.54</v>
      </c>
      <c r="Q2" t="n">
        <v>1354.58</v>
      </c>
      <c r="R2" t="n">
        <v>34.05</v>
      </c>
      <c r="S2" t="n">
        <v>13.91</v>
      </c>
      <c r="T2" t="n">
        <v>10072.08</v>
      </c>
      <c r="U2" t="n">
        <v>0.41</v>
      </c>
      <c r="V2" t="n">
        <v>0.85</v>
      </c>
      <c r="W2" t="n">
        <v>0.15</v>
      </c>
      <c r="X2" t="n">
        <v>0.68</v>
      </c>
      <c r="Y2" t="n">
        <v>1</v>
      </c>
      <c r="Z2" t="n">
        <v>10</v>
      </c>
      <c r="AA2" t="n">
        <v>102.3144201619883</v>
      </c>
      <c r="AB2" t="n">
        <v>139.9911034592233</v>
      </c>
      <c r="AC2" t="n">
        <v>126.6305490238604</v>
      </c>
      <c r="AD2" t="n">
        <v>102314.4201619883</v>
      </c>
      <c r="AE2" t="n">
        <v>139991.1034592233</v>
      </c>
      <c r="AF2" t="n">
        <v>3.546635302399255e-06</v>
      </c>
      <c r="AG2" t="n">
        <v>10</v>
      </c>
      <c r="AH2" t="n">
        <v>126630.5490238604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10.4408</v>
      </c>
      <c r="E2" t="n">
        <v>9.58</v>
      </c>
      <c r="F2" t="n">
        <v>5.03</v>
      </c>
      <c r="G2" t="n">
        <v>6.15</v>
      </c>
      <c r="H2" t="n">
        <v>0.09</v>
      </c>
      <c r="I2" t="n">
        <v>49</v>
      </c>
      <c r="J2" t="n">
        <v>204</v>
      </c>
      <c r="K2" t="n">
        <v>55.27</v>
      </c>
      <c r="L2" t="n">
        <v>1</v>
      </c>
      <c r="M2" t="n">
        <v>47</v>
      </c>
      <c r="N2" t="n">
        <v>42.72</v>
      </c>
      <c r="O2" t="n">
        <v>25393.6</v>
      </c>
      <c r="P2" t="n">
        <v>66.88</v>
      </c>
      <c r="Q2" t="n">
        <v>1354.56</v>
      </c>
      <c r="R2" t="n">
        <v>44.92</v>
      </c>
      <c r="S2" t="n">
        <v>13.91</v>
      </c>
      <c r="T2" t="n">
        <v>15421.18</v>
      </c>
      <c r="U2" t="n">
        <v>0.31</v>
      </c>
      <c r="V2" t="n">
        <v>0.8</v>
      </c>
      <c r="W2" t="n">
        <v>0.13</v>
      </c>
      <c r="X2" t="n">
        <v>0.98</v>
      </c>
      <c r="Y2" t="n">
        <v>1</v>
      </c>
      <c r="Z2" t="n">
        <v>10</v>
      </c>
      <c r="AA2" t="n">
        <v>164.9932929414853</v>
      </c>
      <c r="AB2" t="n">
        <v>225.7511023927973</v>
      </c>
      <c r="AC2" t="n">
        <v>204.2057340241559</v>
      </c>
      <c r="AD2" t="n">
        <v>164993.2929414853</v>
      </c>
      <c r="AE2" t="n">
        <v>225751.1023927974</v>
      </c>
      <c r="AF2" t="n">
        <v>2.418424569600815e-06</v>
      </c>
      <c r="AG2" t="n">
        <v>13</v>
      </c>
      <c r="AH2" t="n">
        <v>204205.7340241559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11.2938</v>
      </c>
      <c r="E3" t="n">
        <v>8.85</v>
      </c>
      <c r="F3" t="n">
        <v>4.79</v>
      </c>
      <c r="G3" t="n">
        <v>7.77</v>
      </c>
      <c r="H3" t="n">
        <v>0.11</v>
      </c>
      <c r="I3" t="n">
        <v>37</v>
      </c>
      <c r="J3" t="n">
        <v>204.39</v>
      </c>
      <c r="K3" t="n">
        <v>55.27</v>
      </c>
      <c r="L3" t="n">
        <v>1.25</v>
      </c>
      <c r="M3" t="n">
        <v>35</v>
      </c>
      <c r="N3" t="n">
        <v>42.87</v>
      </c>
      <c r="O3" t="n">
        <v>25442.42</v>
      </c>
      <c r="P3" t="n">
        <v>61.96</v>
      </c>
      <c r="Q3" t="n">
        <v>1354.46</v>
      </c>
      <c r="R3" t="n">
        <v>37.37</v>
      </c>
      <c r="S3" t="n">
        <v>13.91</v>
      </c>
      <c r="T3" t="n">
        <v>11703.77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149.4647099641292</v>
      </c>
      <c r="AB3" t="n">
        <v>204.5042100904585</v>
      </c>
      <c r="AC3" t="n">
        <v>184.9866153029449</v>
      </c>
      <c r="AD3" t="n">
        <v>149464.7099641292</v>
      </c>
      <c r="AE3" t="n">
        <v>204504.2100904585</v>
      </c>
      <c r="AF3" t="n">
        <v>2.616006762332167e-06</v>
      </c>
      <c r="AG3" t="n">
        <v>12</v>
      </c>
      <c r="AH3" t="n">
        <v>184986.6153029449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11.9828</v>
      </c>
      <c r="E4" t="n">
        <v>8.35</v>
      </c>
      <c r="F4" t="n">
        <v>4.6</v>
      </c>
      <c r="G4" t="n">
        <v>9.529999999999999</v>
      </c>
      <c r="H4" t="n">
        <v>0.13</v>
      </c>
      <c r="I4" t="n">
        <v>29</v>
      </c>
      <c r="J4" t="n">
        <v>204.79</v>
      </c>
      <c r="K4" t="n">
        <v>55.27</v>
      </c>
      <c r="L4" t="n">
        <v>1.5</v>
      </c>
      <c r="M4" t="n">
        <v>27</v>
      </c>
      <c r="N4" t="n">
        <v>43.02</v>
      </c>
      <c r="O4" t="n">
        <v>25491.3</v>
      </c>
      <c r="P4" t="n">
        <v>57.71</v>
      </c>
      <c r="Q4" t="n">
        <v>1354.46</v>
      </c>
      <c r="R4" t="n">
        <v>31.57</v>
      </c>
      <c r="S4" t="n">
        <v>13.91</v>
      </c>
      <c r="T4" t="n">
        <v>8846.07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135.8230312138898</v>
      </c>
      <c r="AB4" t="n">
        <v>185.8390633959988</v>
      </c>
      <c r="AC4" t="n">
        <v>168.1028440123006</v>
      </c>
      <c r="AD4" t="n">
        <v>135823.0312138898</v>
      </c>
      <c r="AE4" t="n">
        <v>185839.0633959988</v>
      </c>
      <c r="AF4" t="n">
        <v>2.775601288465697e-06</v>
      </c>
      <c r="AG4" t="n">
        <v>11</v>
      </c>
      <c r="AH4" t="n">
        <v>168102.8440123005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12.4443</v>
      </c>
      <c r="E5" t="n">
        <v>8.039999999999999</v>
      </c>
      <c r="F5" t="n">
        <v>4.5</v>
      </c>
      <c r="G5" t="n">
        <v>11.24</v>
      </c>
      <c r="H5" t="n">
        <v>0.15</v>
      </c>
      <c r="I5" t="n">
        <v>24</v>
      </c>
      <c r="J5" t="n">
        <v>205.18</v>
      </c>
      <c r="K5" t="n">
        <v>55.27</v>
      </c>
      <c r="L5" t="n">
        <v>1.75</v>
      </c>
      <c r="M5" t="n">
        <v>22</v>
      </c>
      <c r="N5" t="n">
        <v>43.16</v>
      </c>
      <c r="O5" t="n">
        <v>25540.22</v>
      </c>
      <c r="P5" t="n">
        <v>54.46</v>
      </c>
      <c r="Q5" t="n">
        <v>1354.21</v>
      </c>
      <c r="R5" t="n">
        <v>28.25</v>
      </c>
      <c r="S5" t="n">
        <v>13.91</v>
      </c>
      <c r="T5" t="n">
        <v>7209.65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132.7510344244731</v>
      </c>
      <c r="AB5" t="n">
        <v>181.6358218617876</v>
      </c>
      <c r="AC5" t="n">
        <v>164.3007539508266</v>
      </c>
      <c r="AD5" t="n">
        <v>132751.0344244731</v>
      </c>
      <c r="AE5" t="n">
        <v>181635.8218617876</v>
      </c>
      <c r="AF5" t="n">
        <v>2.88249950880042e-06</v>
      </c>
      <c r="AG5" t="n">
        <v>11</v>
      </c>
      <c r="AH5" t="n">
        <v>164300.7539508266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13.0354</v>
      </c>
      <c r="E6" t="n">
        <v>7.67</v>
      </c>
      <c r="F6" t="n">
        <v>4.34</v>
      </c>
      <c r="G6" t="n">
        <v>13.69</v>
      </c>
      <c r="H6" t="n">
        <v>0.17</v>
      </c>
      <c r="I6" t="n">
        <v>19</v>
      </c>
      <c r="J6" t="n">
        <v>205.58</v>
      </c>
      <c r="K6" t="n">
        <v>55.27</v>
      </c>
      <c r="L6" t="n">
        <v>2</v>
      </c>
      <c r="M6" t="n">
        <v>17</v>
      </c>
      <c r="N6" t="n">
        <v>43.31</v>
      </c>
      <c r="O6" t="n">
        <v>25589.2</v>
      </c>
      <c r="P6" t="n">
        <v>50.02</v>
      </c>
      <c r="Q6" t="n">
        <v>1354.43</v>
      </c>
      <c r="R6" t="n">
        <v>23</v>
      </c>
      <c r="S6" t="n">
        <v>13.91</v>
      </c>
      <c r="T6" t="n">
        <v>4612.28</v>
      </c>
      <c r="U6" t="n">
        <v>0.6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120.1752805864631</v>
      </c>
      <c r="AB6" t="n">
        <v>164.4291206575276</v>
      </c>
      <c r="AC6" t="n">
        <v>148.7362361597389</v>
      </c>
      <c r="AD6" t="n">
        <v>120175.2805864631</v>
      </c>
      <c r="AE6" t="n">
        <v>164429.1206575276</v>
      </c>
      <c r="AF6" t="n">
        <v>3.019417251031958e-06</v>
      </c>
      <c r="AG6" t="n">
        <v>10</v>
      </c>
      <c r="AH6" t="n">
        <v>148736.2361597389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13.0757</v>
      </c>
      <c r="E7" t="n">
        <v>7.65</v>
      </c>
      <c r="F7" t="n">
        <v>4.39</v>
      </c>
      <c r="G7" t="n">
        <v>15.51</v>
      </c>
      <c r="H7" t="n">
        <v>0.19</v>
      </c>
      <c r="I7" t="n">
        <v>17</v>
      </c>
      <c r="J7" t="n">
        <v>205.98</v>
      </c>
      <c r="K7" t="n">
        <v>55.27</v>
      </c>
      <c r="L7" t="n">
        <v>2.25</v>
      </c>
      <c r="M7" t="n">
        <v>15</v>
      </c>
      <c r="N7" t="n">
        <v>43.46</v>
      </c>
      <c r="O7" t="n">
        <v>25638.22</v>
      </c>
      <c r="P7" t="n">
        <v>48.98</v>
      </c>
      <c r="Q7" t="n">
        <v>1354.3</v>
      </c>
      <c r="R7" t="n">
        <v>25.22</v>
      </c>
      <c r="S7" t="n">
        <v>13.91</v>
      </c>
      <c r="T7" t="n">
        <v>5729.12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119.7633518152752</v>
      </c>
      <c r="AB7" t="n">
        <v>163.8655015397739</v>
      </c>
      <c r="AC7" t="n">
        <v>148.226408059539</v>
      </c>
      <c r="AD7" t="n">
        <v>119763.3518152752</v>
      </c>
      <c r="AE7" t="n">
        <v>163865.5015397739</v>
      </c>
      <c r="AF7" t="n">
        <v>3.028752025202032e-06</v>
      </c>
      <c r="AG7" t="n">
        <v>10</v>
      </c>
      <c r="AH7" t="n">
        <v>148226.408059539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13.3067</v>
      </c>
      <c r="E8" t="n">
        <v>7.52</v>
      </c>
      <c r="F8" t="n">
        <v>4.34</v>
      </c>
      <c r="G8" t="n">
        <v>17.37</v>
      </c>
      <c r="H8" t="n">
        <v>0.22</v>
      </c>
      <c r="I8" t="n">
        <v>15</v>
      </c>
      <c r="J8" t="n">
        <v>206.38</v>
      </c>
      <c r="K8" t="n">
        <v>55.27</v>
      </c>
      <c r="L8" t="n">
        <v>2.5</v>
      </c>
      <c r="M8" t="n">
        <v>7</v>
      </c>
      <c r="N8" t="n">
        <v>43.6</v>
      </c>
      <c r="O8" t="n">
        <v>25687.3</v>
      </c>
      <c r="P8" t="n">
        <v>46.55</v>
      </c>
      <c r="Q8" t="n">
        <v>1354.21</v>
      </c>
      <c r="R8" t="n">
        <v>23.27</v>
      </c>
      <c r="S8" t="n">
        <v>13.91</v>
      </c>
      <c r="T8" t="n">
        <v>4765.34</v>
      </c>
      <c r="U8" t="n">
        <v>0.6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118.1235469728721</v>
      </c>
      <c r="AB8" t="n">
        <v>161.6218482113152</v>
      </c>
      <c r="AC8" t="n">
        <v>146.1968858557605</v>
      </c>
      <c r="AD8" t="n">
        <v>118123.5469728722</v>
      </c>
      <c r="AE8" t="n">
        <v>161621.8482113152</v>
      </c>
      <c r="AF8" t="n">
        <v>3.082259043397744e-06</v>
      </c>
      <c r="AG8" t="n">
        <v>10</v>
      </c>
      <c r="AH8" t="n">
        <v>146196.8858557605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13.4213</v>
      </c>
      <c r="E9" t="n">
        <v>7.45</v>
      </c>
      <c r="F9" t="n">
        <v>4.32</v>
      </c>
      <c r="G9" t="n">
        <v>18.51</v>
      </c>
      <c r="H9" t="n">
        <v>0.24</v>
      </c>
      <c r="I9" t="n">
        <v>14</v>
      </c>
      <c r="J9" t="n">
        <v>206.78</v>
      </c>
      <c r="K9" t="n">
        <v>55.27</v>
      </c>
      <c r="L9" t="n">
        <v>2.75</v>
      </c>
      <c r="M9" t="n">
        <v>0</v>
      </c>
      <c r="N9" t="n">
        <v>43.75</v>
      </c>
      <c r="O9" t="n">
        <v>25736.42</v>
      </c>
      <c r="P9" t="n">
        <v>45.68</v>
      </c>
      <c r="Q9" t="n">
        <v>1354.31</v>
      </c>
      <c r="R9" t="n">
        <v>22.08</v>
      </c>
      <c r="S9" t="n">
        <v>13.91</v>
      </c>
      <c r="T9" t="n">
        <v>4173.21</v>
      </c>
      <c r="U9" t="n">
        <v>0.63</v>
      </c>
      <c r="V9" t="n">
        <v>0.93</v>
      </c>
      <c r="W9" t="n">
        <v>0.1</v>
      </c>
      <c r="X9" t="n">
        <v>0.28</v>
      </c>
      <c r="Y9" t="n">
        <v>1</v>
      </c>
      <c r="Z9" t="n">
        <v>10</v>
      </c>
      <c r="AA9" t="n">
        <v>117.4779420565353</v>
      </c>
      <c r="AB9" t="n">
        <v>160.7385030827048</v>
      </c>
      <c r="AC9" t="n">
        <v>145.3978459464416</v>
      </c>
      <c r="AD9" t="n">
        <v>117477.9420565353</v>
      </c>
      <c r="AE9" t="n">
        <v>160738.5030827048</v>
      </c>
      <c r="AF9" t="n">
        <v>3.108804083593539e-06</v>
      </c>
      <c r="AG9" t="n">
        <v>10</v>
      </c>
      <c r="AH9" t="n">
        <v>145397.8459464416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13.4655</v>
      </c>
      <c r="E2" t="n">
        <v>7.43</v>
      </c>
      <c r="F2" t="n">
        <v>4.58</v>
      </c>
      <c r="G2" t="n">
        <v>9.81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26</v>
      </c>
      <c r="N2" t="n">
        <v>18.64</v>
      </c>
      <c r="O2" t="n">
        <v>15605.44</v>
      </c>
      <c r="P2" t="n">
        <v>37.64</v>
      </c>
      <c r="Q2" t="n">
        <v>1354.39</v>
      </c>
      <c r="R2" t="n">
        <v>30.8</v>
      </c>
      <c r="S2" t="n">
        <v>13.91</v>
      </c>
      <c r="T2" t="n">
        <v>8467.02</v>
      </c>
      <c r="U2" t="n">
        <v>0.45</v>
      </c>
      <c r="V2" t="n">
        <v>0.87</v>
      </c>
      <c r="W2" t="n">
        <v>0.1</v>
      </c>
      <c r="X2" t="n">
        <v>0.54</v>
      </c>
      <c r="Y2" t="n">
        <v>1</v>
      </c>
      <c r="Z2" t="n">
        <v>10</v>
      </c>
      <c r="AA2" t="n">
        <v>107.4593804664627</v>
      </c>
      <c r="AB2" t="n">
        <v>147.030665127431</v>
      </c>
      <c r="AC2" t="n">
        <v>132.9982648065435</v>
      </c>
      <c r="AD2" t="n">
        <v>107459.3804664628</v>
      </c>
      <c r="AE2" t="n">
        <v>147030.665127431</v>
      </c>
      <c r="AF2" t="n">
        <v>3.387330586924593e-06</v>
      </c>
      <c r="AG2" t="n">
        <v>10</v>
      </c>
      <c r="AH2" t="n">
        <v>132998.2648065435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13.7263</v>
      </c>
      <c r="E3" t="n">
        <v>7.29</v>
      </c>
      <c r="F3" t="n">
        <v>4.54</v>
      </c>
      <c r="G3" t="n">
        <v>11.35</v>
      </c>
      <c r="H3" t="n">
        <v>0.18</v>
      </c>
      <c r="I3" t="n">
        <v>24</v>
      </c>
      <c r="J3" t="n">
        <v>124.96</v>
      </c>
      <c r="K3" t="n">
        <v>45</v>
      </c>
      <c r="L3" t="n">
        <v>1.25</v>
      </c>
      <c r="M3" t="n">
        <v>1</v>
      </c>
      <c r="N3" t="n">
        <v>18.71</v>
      </c>
      <c r="O3" t="n">
        <v>15645.96</v>
      </c>
      <c r="P3" t="n">
        <v>35.65</v>
      </c>
      <c r="Q3" t="n">
        <v>1354.14</v>
      </c>
      <c r="R3" t="n">
        <v>28.76</v>
      </c>
      <c r="S3" t="n">
        <v>13.91</v>
      </c>
      <c r="T3" t="n">
        <v>7463.7</v>
      </c>
      <c r="U3" t="n">
        <v>0.48</v>
      </c>
      <c r="V3" t="n">
        <v>0.88</v>
      </c>
      <c r="W3" t="n">
        <v>0.12</v>
      </c>
      <c r="X3" t="n">
        <v>0.5</v>
      </c>
      <c r="Y3" t="n">
        <v>1</v>
      </c>
      <c r="Z3" t="n">
        <v>10</v>
      </c>
      <c r="AA3" t="n">
        <v>106.153369594795</v>
      </c>
      <c r="AB3" t="n">
        <v>145.2437234356828</v>
      </c>
      <c r="AC3" t="n">
        <v>131.3818663218667</v>
      </c>
      <c r="AD3" t="n">
        <v>106153.369594795</v>
      </c>
      <c r="AE3" t="n">
        <v>145243.7234356828</v>
      </c>
      <c r="AF3" t="n">
        <v>3.452936455037172e-06</v>
      </c>
      <c r="AG3" t="n">
        <v>10</v>
      </c>
      <c r="AH3" t="n">
        <v>131381.8663218667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13.72</v>
      </c>
      <c r="E4" t="n">
        <v>7.29</v>
      </c>
      <c r="F4" t="n">
        <v>4.54</v>
      </c>
      <c r="G4" t="n">
        <v>11.36</v>
      </c>
      <c r="H4" t="n">
        <v>0.21</v>
      </c>
      <c r="I4" t="n">
        <v>24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35.77</v>
      </c>
      <c r="Q4" t="n">
        <v>1354.28</v>
      </c>
      <c r="R4" t="n">
        <v>28.79</v>
      </c>
      <c r="S4" t="n">
        <v>13.91</v>
      </c>
      <c r="T4" t="n">
        <v>7477.55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106.2111503636907</v>
      </c>
      <c r="AB4" t="n">
        <v>145.3227816327935</v>
      </c>
      <c r="AC4" t="n">
        <v>131.4533793156041</v>
      </c>
      <c r="AD4" t="n">
        <v>106211.1503636907</v>
      </c>
      <c r="AE4" t="n">
        <v>145322.7816327935</v>
      </c>
      <c r="AF4" t="n">
        <v>3.451351650707766e-06</v>
      </c>
      <c r="AG4" t="n">
        <v>10</v>
      </c>
      <c r="AH4" t="n">
        <v>131453.379315604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8.7957</v>
      </c>
      <c r="E2" t="n">
        <v>11.37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263.32</v>
      </c>
      <c r="K2" t="n">
        <v>59.89</v>
      </c>
      <c r="L2" t="n">
        <v>1</v>
      </c>
      <c r="M2" t="n">
        <v>61</v>
      </c>
      <c r="N2" t="n">
        <v>67.43000000000001</v>
      </c>
      <c r="O2" t="n">
        <v>32710.1</v>
      </c>
      <c r="P2" t="n">
        <v>85.97</v>
      </c>
      <c r="Q2" t="n">
        <v>1354.53</v>
      </c>
      <c r="R2" t="n">
        <v>54.28</v>
      </c>
      <c r="S2" t="n">
        <v>13.91</v>
      </c>
      <c r="T2" t="n">
        <v>20029.15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210.7117093820426</v>
      </c>
      <c r="AB2" t="n">
        <v>288.3050567209204</v>
      </c>
      <c r="AC2" t="n">
        <v>260.7896267462491</v>
      </c>
      <c r="AD2" t="n">
        <v>210711.7093820426</v>
      </c>
      <c r="AE2" t="n">
        <v>288305.0567209204</v>
      </c>
      <c r="AF2" t="n">
        <v>1.95558738974912e-06</v>
      </c>
      <c r="AG2" t="n">
        <v>15</v>
      </c>
      <c r="AH2" t="n">
        <v>260789.6267462491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9.7874</v>
      </c>
      <c r="E3" t="n">
        <v>10.22</v>
      </c>
      <c r="F3" t="n">
        <v>4.99</v>
      </c>
      <c r="G3" t="n">
        <v>6.37</v>
      </c>
      <c r="H3" t="n">
        <v>0.08</v>
      </c>
      <c r="I3" t="n">
        <v>47</v>
      </c>
      <c r="J3" t="n">
        <v>263.79</v>
      </c>
      <c r="K3" t="n">
        <v>59.89</v>
      </c>
      <c r="L3" t="n">
        <v>1.25</v>
      </c>
      <c r="M3" t="n">
        <v>45</v>
      </c>
      <c r="N3" t="n">
        <v>67.65000000000001</v>
      </c>
      <c r="O3" t="n">
        <v>32767.75</v>
      </c>
      <c r="P3" t="n">
        <v>79.06</v>
      </c>
      <c r="Q3" t="n">
        <v>1354.43</v>
      </c>
      <c r="R3" t="n">
        <v>43.69</v>
      </c>
      <c r="S3" t="n">
        <v>13.91</v>
      </c>
      <c r="T3" t="n">
        <v>14813.02</v>
      </c>
      <c r="U3" t="n">
        <v>0.32</v>
      </c>
      <c r="V3" t="n">
        <v>0.8</v>
      </c>
      <c r="W3" t="n">
        <v>0.13</v>
      </c>
      <c r="X3" t="n">
        <v>0.95</v>
      </c>
      <c r="Y3" t="n">
        <v>1</v>
      </c>
      <c r="Z3" t="n">
        <v>10</v>
      </c>
      <c r="AA3" t="n">
        <v>189.1961866034546</v>
      </c>
      <c r="AB3" t="n">
        <v>258.8665692573971</v>
      </c>
      <c r="AC3" t="n">
        <v>234.1607072090584</v>
      </c>
      <c r="AD3" t="n">
        <v>189196.1866034546</v>
      </c>
      <c r="AE3" t="n">
        <v>258866.5692573971</v>
      </c>
      <c r="AF3" t="n">
        <v>2.176076494017592e-06</v>
      </c>
      <c r="AG3" t="n">
        <v>14</v>
      </c>
      <c r="AH3" t="n">
        <v>234160.7072090585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10.518</v>
      </c>
      <c r="E4" t="n">
        <v>9.51</v>
      </c>
      <c r="F4" t="n">
        <v>4.78</v>
      </c>
      <c r="G4" t="n">
        <v>7.76</v>
      </c>
      <c r="H4" t="n">
        <v>0.1</v>
      </c>
      <c r="I4" t="n">
        <v>37</v>
      </c>
      <c r="J4" t="n">
        <v>264.25</v>
      </c>
      <c r="K4" t="n">
        <v>59.89</v>
      </c>
      <c r="L4" t="n">
        <v>1.5</v>
      </c>
      <c r="M4" t="n">
        <v>35</v>
      </c>
      <c r="N4" t="n">
        <v>67.87</v>
      </c>
      <c r="O4" t="n">
        <v>32825.49</v>
      </c>
      <c r="P4" t="n">
        <v>74.51000000000001</v>
      </c>
      <c r="Q4" t="n">
        <v>1354.25</v>
      </c>
      <c r="R4" t="n">
        <v>37.36</v>
      </c>
      <c r="S4" t="n">
        <v>13.91</v>
      </c>
      <c r="T4" t="n">
        <v>11700.25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172.8793257397897</v>
      </c>
      <c r="AB4" t="n">
        <v>236.541120374645</v>
      </c>
      <c r="AC4" t="n">
        <v>213.9659678337048</v>
      </c>
      <c r="AD4" t="n">
        <v>172879.3257397897</v>
      </c>
      <c r="AE4" t="n">
        <v>236541.120374645</v>
      </c>
      <c r="AF4" t="n">
        <v>2.338514065438935e-06</v>
      </c>
      <c r="AG4" t="n">
        <v>13</v>
      </c>
      <c r="AH4" t="n">
        <v>213965.9678337048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11.1128</v>
      </c>
      <c r="E5" t="n">
        <v>9</v>
      </c>
      <c r="F5" t="n">
        <v>4.63</v>
      </c>
      <c r="G5" t="n">
        <v>9.26</v>
      </c>
      <c r="H5" t="n">
        <v>0.12</v>
      </c>
      <c r="I5" t="n">
        <v>30</v>
      </c>
      <c r="J5" t="n">
        <v>264.72</v>
      </c>
      <c r="K5" t="n">
        <v>59.89</v>
      </c>
      <c r="L5" t="n">
        <v>1.75</v>
      </c>
      <c r="M5" t="n">
        <v>28</v>
      </c>
      <c r="N5" t="n">
        <v>68.09</v>
      </c>
      <c r="O5" t="n">
        <v>32883.31</v>
      </c>
      <c r="P5" t="n">
        <v>70.73999999999999</v>
      </c>
      <c r="Q5" t="n">
        <v>1354.39</v>
      </c>
      <c r="R5" t="n">
        <v>32.35</v>
      </c>
      <c r="S5" t="n">
        <v>13.91</v>
      </c>
      <c r="T5" t="n">
        <v>9230.639999999999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158.6526859396953</v>
      </c>
      <c r="AB5" t="n">
        <v>217.0756041651139</v>
      </c>
      <c r="AC5" t="n">
        <v>196.3582131711816</v>
      </c>
      <c r="AD5" t="n">
        <v>158652.6859396953</v>
      </c>
      <c r="AE5" t="n">
        <v>217075.6041651139</v>
      </c>
      <c r="AF5" t="n">
        <v>2.470758614414318e-06</v>
      </c>
      <c r="AG5" t="n">
        <v>12</v>
      </c>
      <c r="AH5" t="n">
        <v>196358.2131711816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11.4796</v>
      </c>
      <c r="E6" t="n">
        <v>8.710000000000001</v>
      </c>
      <c r="F6" t="n">
        <v>4.54</v>
      </c>
      <c r="G6" t="n">
        <v>10.49</v>
      </c>
      <c r="H6" t="n">
        <v>0.13</v>
      </c>
      <c r="I6" t="n">
        <v>26</v>
      </c>
      <c r="J6" t="n">
        <v>265.19</v>
      </c>
      <c r="K6" t="n">
        <v>59.89</v>
      </c>
      <c r="L6" t="n">
        <v>2</v>
      </c>
      <c r="M6" t="n">
        <v>24</v>
      </c>
      <c r="N6" t="n">
        <v>68.31</v>
      </c>
      <c r="O6" t="n">
        <v>32941.21</v>
      </c>
      <c r="P6" t="n">
        <v>68.09999999999999</v>
      </c>
      <c r="Q6" t="n">
        <v>1354.27</v>
      </c>
      <c r="R6" t="n">
        <v>29.74</v>
      </c>
      <c r="S6" t="n">
        <v>13.91</v>
      </c>
      <c r="T6" t="n">
        <v>7947.06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155.5808590785079</v>
      </c>
      <c r="AB6" t="n">
        <v>212.8725951342029</v>
      </c>
      <c r="AC6" t="n">
        <v>192.5563334232191</v>
      </c>
      <c r="AD6" t="n">
        <v>155580.8590785079</v>
      </c>
      <c r="AE6" t="n">
        <v>212872.5951342029</v>
      </c>
      <c r="AF6" t="n">
        <v>2.552310901845674e-06</v>
      </c>
      <c r="AG6" t="n">
        <v>12</v>
      </c>
      <c r="AH6" t="n">
        <v>192556.3334232192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11.8753</v>
      </c>
      <c r="E7" t="n">
        <v>8.42</v>
      </c>
      <c r="F7" t="n">
        <v>4.46</v>
      </c>
      <c r="G7" t="n">
        <v>12.15</v>
      </c>
      <c r="H7" t="n">
        <v>0.15</v>
      </c>
      <c r="I7" t="n">
        <v>22</v>
      </c>
      <c r="J7" t="n">
        <v>265.66</v>
      </c>
      <c r="K7" t="n">
        <v>59.89</v>
      </c>
      <c r="L7" t="n">
        <v>2.25</v>
      </c>
      <c r="M7" t="n">
        <v>20</v>
      </c>
      <c r="N7" t="n">
        <v>68.53</v>
      </c>
      <c r="O7" t="n">
        <v>32999.19</v>
      </c>
      <c r="P7" t="n">
        <v>65.48</v>
      </c>
      <c r="Q7" t="n">
        <v>1354.14</v>
      </c>
      <c r="R7" t="n">
        <v>26.91</v>
      </c>
      <c r="S7" t="n">
        <v>13.91</v>
      </c>
      <c r="T7" t="n">
        <v>6552.25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143.5914468752686</v>
      </c>
      <c r="AB7" t="n">
        <v>196.4681524222031</v>
      </c>
      <c r="AC7" t="n">
        <v>177.7175076998674</v>
      </c>
      <c r="AD7" t="n">
        <v>143591.4468752687</v>
      </c>
      <c r="AE7" t="n">
        <v>196468.1524222031</v>
      </c>
      <c r="AF7" t="n">
        <v>2.640288655762216e-06</v>
      </c>
      <c r="AG7" t="n">
        <v>11</v>
      </c>
      <c r="AH7" t="n">
        <v>177717.5076998674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12.2712</v>
      </c>
      <c r="E8" t="n">
        <v>8.15</v>
      </c>
      <c r="F8" t="n">
        <v>4.34</v>
      </c>
      <c r="G8" t="n">
        <v>13.69</v>
      </c>
      <c r="H8" t="n">
        <v>0.17</v>
      </c>
      <c r="I8" t="n">
        <v>19</v>
      </c>
      <c r="J8" t="n">
        <v>266.13</v>
      </c>
      <c r="K8" t="n">
        <v>59.89</v>
      </c>
      <c r="L8" t="n">
        <v>2.5</v>
      </c>
      <c r="M8" t="n">
        <v>17</v>
      </c>
      <c r="N8" t="n">
        <v>68.75</v>
      </c>
      <c r="O8" t="n">
        <v>33057.26</v>
      </c>
      <c r="P8" t="n">
        <v>62.04</v>
      </c>
      <c r="Q8" t="n">
        <v>1354.33</v>
      </c>
      <c r="R8" t="n">
        <v>23.03</v>
      </c>
      <c r="S8" t="n">
        <v>13.91</v>
      </c>
      <c r="T8" t="n">
        <v>4625.31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140.3592854277562</v>
      </c>
      <c r="AB8" t="n">
        <v>192.0457665368195</v>
      </c>
      <c r="AC8" t="n">
        <v>173.7171881165258</v>
      </c>
      <c r="AD8" t="n">
        <v>140359.2854277562</v>
      </c>
      <c r="AE8" t="n">
        <v>192045.7665368195</v>
      </c>
      <c r="AF8" t="n">
        <v>2.728310876574849e-06</v>
      </c>
      <c r="AG8" t="n">
        <v>11</v>
      </c>
      <c r="AH8" t="n">
        <v>173717.1881165259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12.2042</v>
      </c>
      <c r="E9" t="n">
        <v>8.19</v>
      </c>
      <c r="F9" t="n">
        <v>4.43</v>
      </c>
      <c r="G9" t="n">
        <v>14.77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62.45</v>
      </c>
      <c r="Q9" t="n">
        <v>1354.22</v>
      </c>
      <c r="R9" t="n">
        <v>26.31</v>
      </c>
      <c r="S9" t="n">
        <v>13.91</v>
      </c>
      <c r="T9" t="n">
        <v>6268.53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141.0073737147297</v>
      </c>
      <c r="AB9" t="n">
        <v>192.9325095226934</v>
      </c>
      <c r="AC9" t="n">
        <v>174.5193015963799</v>
      </c>
      <c r="AD9" t="n">
        <v>141007.3737147297</v>
      </c>
      <c r="AE9" t="n">
        <v>192932.5095226934</v>
      </c>
      <c r="AF9" t="n">
        <v>2.71341446638428e-06</v>
      </c>
      <c r="AG9" t="n">
        <v>11</v>
      </c>
      <c r="AH9" t="n">
        <v>174519.3015963799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12.468</v>
      </c>
      <c r="E10" t="n">
        <v>8.02</v>
      </c>
      <c r="F10" t="n">
        <v>4.36</v>
      </c>
      <c r="G10" t="n">
        <v>16.34</v>
      </c>
      <c r="H10" t="n">
        <v>0.2</v>
      </c>
      <c r="I10" t="n">
        <v>16</v>
      </c>
      <c r="J10" t="n">
        <v>267.08</v>
      </c>
      <c r="K10" t="n">
        <v>59.89</v>
      </c>
      <c r="L10" t="n">
        <v>3</v>
      </c>
      <c r="M10" t="n">
        <v>14</v>
      </c>
      <c r="N10" t="n">
        <v>69.19</v>
      </c>
      <c r="O10" t="n">
        <v>33173.65</v>
      </c>
      <c r="P10" t="n">
        <v>59.54</v>
      </c>
      <c r="Q10" t="n">
        <v>1354.23</v>
      </c>
      <c r="R10" t="n">
        <v>23.96</v>
      </c>
      <c r="S10" t="n">
        <v>13.91</v>
      </c>
      <c r="T10" t="n">
        <v>5102.85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138.6996350248951</v>
      </c>
      <c r="AB10" t="n">
        <v>189.7749596370177</v>
      </c>
      <c r="AC10" t="n">
        <v>171.663103840143</v>
      </c>
      <c r="AD10" t="n">
        <v>138699.6350248951</v>
      </c>
      <c r="AE10" t="n">
        <v>189774.9596370177</v>
      </c>
      <c r="AF10" t="n">
        <v>2.772066302328641e-06</v>
      </c>
      <c r="AG10" t="n">
        <v>11</v>
      </c>
      <c r="AH10" t="n">
        <v>171663.103840143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12.7119</v>
      </c>
      <c r="E11" t="n">
        <v>7.87</v>
      </c>
      <c r="F11" t="n">
        <v>4.31</v>
      </c>
      <c r="G11" t="n">
        <v>18.45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12</v>
      </c>
      <c r="N11" t="n">
        <v>69.41</v>
      </c>
      <c r="O11" t="n">
        <v>33231.97</v>
      </c>
      <c r="P11" t="n">
        <v>57.35</v>
      </c>
      <c r="Q11" t="n">
        <v>1354.23</v>
      </c>
      <c r="R11" t="n">
        <v>22.27</v>
      </c>
      <c r="S11" t="n">
        <v>13.91</v>
      </c>
      <c r="T11" t="n">
        <v>4268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136.9045098669998</v>
      </c>
      <c r="AB11" t="n">
        <v>187.3187902006539</v>
      </c>
      <c r="AC11" t="n">
        <v>169.4413477675295</v>
      </c>
      <c r="AD11" t="n">
        <v>136904.5098669998</v>
      </c>
      <c r="AE11" t="n">
        <v>187318.7902006539</v>
      </c>
      <c r="AF11" t="n">
        <v>2.826293682111923e-06</v>
      </c>
      <c r="AG11" t="n">
        <v>11</v>
      </c>
      <c r="AH11" t="n">
        <v>169441.3477675295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12.8402</v>
      </c>
      <c r="E12" t="n">
        <v>7.79</v>
      </c>
      <c r="F12" t="n">
        <v>4.28</v>
      </c>
      <c r="G12" t="n">
        <v>19.74</v>
      </c>
      <c r="H12" t="n">
        <v>0.23</v>
      </c>
      <c r="I12" t="n">
        <v>13</v>
      </c>
      <c r="J12" t="n">
        <v>268.02</v>
      </c>
      <c r="K12" t="n">
        <v>59.89</v>
      </c>
      <c r="L12" t="n">
        <v>3.5</v>
      </c>
      <c r="M12" t="n">
        <v>11</v>
      </c>
      <c r="N12" t="n">
        <v>69.64</v>
      </c>
      <c r="O12" t="n">
        <v>33290.38</v>
      </c>
      <c r="P12" t="n">
        <v>54.83</v>
      </c>
      <c r="Q12" t="n">
        <v>1354.14</v>
      </c>
      <c r="R12" t="n">
        <v>21.42</v>
      </c>
      <c r="S12" t="n">
        <v>13.91</v>
      </c>
      <c r="T12" t="n">
        <v>3849.93</v>
      </c>
      <c r="U12" t="n">
        <v>0.65</v>
      </c>
      <c r="V12" t="n">
        <v>0.9399999999999999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135.3980875623238</v>
      </c>
      <c r="AB12" t="n">
        <v>185.2576367447356</v>
      </c>
      <c r="AC12" t="n">
        <v>167.5769079045963</v>
      </c>
      <c r="AD12" t="n">
        <v>135398.0875623238</v>
      </c>
      <c r="AE12" t="n">
        <v>185257.6367447356</v>
      </c>
      <c r="AF12" t="n">
        <v>2.85481919595446e-06</v>
      </c>
      <c r="AG12" t="n">
        <v>11</v>
      </c>
      <c r="AH12" t="n">
        <v>167576.9079045963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12.9389</v>
      </c>
      <c r="E13" t="n">
        <v>7.73</v>
      </c>
      <c r="F13" t="n">
        <v>4.27</v>
      </c>
      <c r="G13" t="n">
        <v>21.34</v>
      </c>
      <c r="H13" t="n">
        <v>0.25</v>
      </c>
      <c r="I13" t="n">
        <v>12</v>
      </c>
      <c r="J13" t="n">
        <v>268.5</v>
      </c>
      <c r="K13" t="n">
        <v>59.89</v>
      </c>
      <c r="L13" t="n">
        <v>3.75</v>
      </c>
      <c r="M13" t="n">
        <v>5</v>
      </c>
      <c r="N13" t="n">
        <v>69.86</v>
      </c>
      <c r="O13" t="n">
        <v>33348.87</v>
      </c>
      <c r="P13" t="n">
        <v>53.79</v>
      </c>
      <c r="Q13" t="n">
        <v>1354.52</v>
      </c>
      <c r="R13" t="n">
        <v>20.92</v>
      </c>
      <c r="S13" t="n">
        <v>13.91</v>
      </c>
      <c r="T13" t="n">
        <v>3603.82</v>
      </c>
      <c r="U13" t="n">
        <v>0.66</v>
      </c>
      <c r="V13" t="n">
        <v>0.9399999999999999</v>
      </c>
      <c r="W13" t="n">
        <v>0.08</v>
      </c>
      <c r="X13" t="n">
        <v>0.23</v>
      </c>
      <c r="Y13" t="n">
        <v>1</v>
      </c>
      <c r="Z13" t="n">
        <v>10</v>
      </c>
      <c r="AA13" t="n">
        <v>134.6715818641293</v>
      </c>
      <c r="AB13" t="n">
        <v>184.2635995972971</v>
      </c>
      <c r="AC13" t="n">
        <v>166.6777402673691</v>
      </c>
      <c r="AD13" t="n">
        <v>134671.5818641293</v>
      </c>
      <c r="AE13" t="n">
        <v>184263.5995972971</v>
      </c>
      <c r="AF13" t="n">
        <v>2.876763609175494e-06</v>
      </c>
      <c r="AG13" t="n">
        <v>11</v>
      </c>
      <c r="AH13" t="n">
        <v>166677.7402673691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12.9227</v>
      </c>
      <c r="E14" t="n">
        <v>7.74</v>
      </c>
      <c r="F14" t="n">
        <v>4.28</v>
      </c>
      <c r="G14" t="n">
        <v>21.39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0</v>
      </c>
      <c r="N14" t="n">
        <v>70.09</v>
      </c>
      <c r="O14" t="n">
        <v>33407.45</v>
      </c>
      <c r="P14" t="n">
        <v>53.26</v>
      </c>
      <c r="Q14" t="n">
        <v>1354.27</v>
      </c>
      <c r="R14" t="n">
        <v>21.05</v>
      </c>
      <c r="S14" t="n">
        <v>13.91</v>
      </c>
      <c r="T14" t="n">
        <v>3669.95</v>
      </c>
      <c r="U14" t="n">
        <v>0.66</v>
      </c>
      <c r="V14" t="n">
        <v>0.93</v>
      </c>
      <c r="W14" t="n">
        <v>0.09</v>
      </c>
      <c r="X14" t="n">
        <v>0.24</v>
      </c>
      <c r="Y14" t="n">
        <v>1</v>
      </c>
      <c r="Z14" t="n">
        <v>10</v>
      </c>
      <c r="AA14" t="n">
        <v>134.5168053077451</v>
      </c>
      <c r="AB14" t="n">
        <v>184.0518274845925</v>
      </c>
      <c r="AC14" t="n">
        <v>166.486179387877</v>
      </c>
      <c r="AD14" t="n">
        <v>134516.8053077451</v>
      </c>
      <c r="AE14" t="n">
        <v>184051.8274845925</v>
      </c>
      <c r="AF14" t="n">
        <v>2.873161790592102e-06</v>
      </c>
      <c r="AG14" t="n">
        <v>11</v>
      </c>
      <c r="AH14" t="n">
        <v>166486.179387877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11.9884</v>
      </c>
      <c r="E2" t="n">
        <v>8.34</v>
      </c>
      <c r="F2" t="n">
        <v>4.79</v>
      </c>
      <c r="G2" t="n">
        <v>7.57</v>
      </c>
      <c r="H2" t="n">
        <v>0.11</v>
      </c>
      <c r="I2" t="n">
        <v>38</v>
      </c>
      <c r="J2" t="n">
        <v>159.12</v>
      </c>
      <c r="K2" t="n">
        <v>50.28</v>
      </c>
      <c r="L2" t="n">
        <v>1</v>
      </c>
      <c r="M2" t="n">
        <v>36</v>
      </c>
      <c r="N2" t="n">
        <v>27.84</v>
      </c>
      <c r="O2" t="n">
        <v>19859.16</v>
      </c>
      <c r="P2" t="n">
        <v>51.56</v>
      </c>
      <c r="Q2" t="n">
        <v>1354.36</v>
      </c>
      <c r="R2" t="n">
        <v>37.45</v>
      </c>
      <c r="S2" t="n">
        <v>13.91</v>
      </c>
      <c r="T2" t="n">
        <v>11738.94</v>
      </c>
      <c r="U2" t="n">
        <v>0.37</v>
      </c>
      <c r="V2" t="n">
        <v>0.83</v>
      </c>
      <c r="W2" t="n">
        <v>0.12</v>
      </c>
      <c r="X2" t="n">
        <v>0.75</v>
      </c>
      <c r="Y2" t="n">
        <v>1</v>
      </c>
      <c r="Z2" t="n">
        <v>10</v>
      </c>
      <c r="AA2" t="n">
        <v>129.3077141106997</v>
      </c>
      <c r="AB2" t="n">
        <v>176.9245190999141</v>
      </c>
      <c r="AC2" t="n">
        <v>160.0390913121899</v>
      </c>
      <c r="AD2" t="n">
        <v>129307.7141106997</v>
      </c>
      <c r="AE2" t="n">
        <v>176924.5190999141</v>
      </c>
      <c r="AF2" t="n">
        <v>2.894774675037759e-06</v>
      </c>
      <c r="AG2" t="n">
        <v>11</v>
      </c>
      <c r="AH2" t="n">
        <v>160039.0913121899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12.8123</v>
      </c>
      <c r="E3" t="n">
        <v>7.8</v>
      </c>
      <c r="F3" t="n">
        <v>4.58</v>
      </c>
      <c r="G3" t="n">
        <v>9.81</v>
      </c>
      <c r="H3" t="n">
        <v>0.14</v>
      </c>
      <c r="I3" t="n">
        <v>28</v>
      </c>
      <c r="J3" t="n">
        <v>159.48</v>
      </c>
      <c r="K3" t="n">
        <v>50.28</v>
      </c>
      <c r="L3" t="n">
        <v>1.25</v>
      </c>
      <c r="M3" t="n">
        <v>26</v>
      </c>
      <c r="N3" t="n">
        <v>27.95</v>
      </c>
      <c r="O3" t="n">
        <v>19902.91</v>
      </c>
      <c r="P3" t="n">
        <v>46.72</v>
      </c>
      <c r="Q3" t="n">
        <v>1354.4</v>
      </c>
      <c r="R3" t="n">
        <v>30.78</v>
      </c>
      <c r="S3" t="n">
        <v>13.91</v>
      </c>
      <c r="T3" t="n">
        <v>8457.43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124.5975378905746</v>
      </c>
      <c r="AB3" t="n">
        <v>170.479848197233</v>
      </c>
      <c r="AC3" t="n">
        <v>154.2094907553061</v>
      </c>
      <c r="AD3" t="n">
        <v>124597.5378905746</v>
      </c>
      <c r="AE3" t="n">
        <v>170479.848197233</v>
      </c>
      <c r="AF3" t="n">
        <v>3.093717390893387e-06</v>
      </c>
      <c r="AG3" t="n">
        <v>11</v>
      </c>
      <c r="AH3" t="n">
        <v>154209.4907553061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13.361</v>
      </c>
      <c r="E4" t="n">
        <v>7.48</v>
      </c>
      <c r="F4" t="n">
        <v>4.45</v>
      </c>
      <c r="G4" t="n">
        <v>12.14</v>
      </c>
      <c r="H4" t="n">
        <v>0.17</v>
      </c>
      <c r="I4" t="n">
        <v>22</v>
      </c>
      <c r="J4" t="n">
        <v>159.83</v>
      </c>
      <c r="K4" t="n">
        <v>50.28</v>
      </c>
      <c r="L4" t="n">
        <v>1.5</v>
      </c>
      <c r="M4" t="n">
        <v>20</v>
      </c>
      <c r="N4" t="n">
        <v>28.05</v>
      </c>
      <c r="O4" t="n">
        <v>19946.71</v>
      </c>
      <c r="P4" t="n">
        <v>42.33</v>
      </c>
      <c r="Q4" t="n">
        <v>1354.5</v>
      </c>
      <c r="R4" t="n">
        <v>26.74</v>
      </c>
      <c r="S4" t="n">
        <v>13.91</v>
      </c>
      <c r="T4" t="n">
        <v>6464.97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112.825293792253</v>
      </c>
      <c r="AB4" t="n">
        <v>154.3725444671621</v>
      </c>
      <c r="AC4" t="n">
        <v>139.6394454864853</v>
      </c>
      <c r="AD4" t="n">
        <v>112825.293792253</v>
      </c>
      <c r="AE4" t="n">
        <v>154372.5444671621</v>
      </c>
      <c r="AF4" t="n">
        <v>3.226209038168521e-06</v>
      </c>
      <c r="AG4" t="n">
        <v>10</v>
      </c>
      <c r="AH4" t="n">
        <v>139639.4454864853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13.8686</v>
      </c>
      <c r="E5" t="n">
        <v>7.21</v>
      </c>
      <c r="F5" t="n">
        <v>4.31</v>
      </c>
      <c r="G5" t="n">
        <v>14.35</v>
      </c>
      <c r="H5" t="n">
        <v>0.19</v>
      </c>
      <c r="I5" t="n">
        <v>18</v>
      </c>
      <c r="J5" t="n">
        <v>160.19</v>
      </c>
      <c r="K5" t="n">
        <v>50.28</v>
      </c>
      <c r="L5" t="n">
        <v>1.75</v>
      </c>
      <c r="M5" t="n">
        <v>1</v>
      </c>
      <c r="N5" t="n">
        <v>28.16</v>
      </c>
      <c r="O5" t="n">
        <v>19990.53</v>
      </c>
      <c r="P5" t="n">
        <v>38.72</v>
      </c>
      <c r="Q5" t="n">
        <v>1354.31</v>
      </c>
      <c r="R5" t="n">
        <v>21.51</v>
      </c>
      <c r="S5" t="n">
        <v>13.91</v>
      </c>
      <c r="T5" t="n">
        <v>3869.89</v>
      </c>
      <c r="U5" t="n">
        <v>0.65</v>
      </c>
      <c r="V5" t="n">
        <v>0.93</v>
      </c>
      <c r="W5" t="n">
        <v>0.09</v>
      </c>
      <c r="X5" t="n">
        <v>0.27</v>
      </c>
      <c r="Y5" t="n">
        <v>1</v>
      </c>
      <c r="Z5" t="n">
        <v>10</v>
      </c>
      <c r="AA5" t="n">
        <v>110.1690941925448</v>
      </c>
      <c r="AB5" t="n">
        <v>150.7382149915873</v>
      </c>
      <c r="AC5" t="n">
        <v>136.3519713152447</v>
      </c>
      <c r="AD5" t="n">
        <v>110169.0941925448</v>
      </c>
      <c r="AE5" t="n">
        <v>150738.2149915873</v>
      </c>
      <c r="AF5" t="n">
        <v>3.348776488791554e-06</v>
      </c>
      <c r="AG5" t="n">
        <v>10</v>
      </c>
      <c r="AH5" t="n">
        <v>136351.9713152447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13.8621</v>
      </c>
      <c r="E6" t="n">
        <v>7.21</v>
      </c>
      <c r="F6" t="n">
        <v>4.31</v>
      </c>
      <c r="G6" t="n">
        <v>14.36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38.84</v>
      </c>
      <c r="Q6" t="n">
        <v>1354.45</v>
      </c>
      <c r="R6" t="n">
        <v>21.57</v>
      </c>
      <c r="S6" t="n">
        <v>13.91</v>
      </c>
      <c r="T6" t="n">
        <v>3897.93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110.227307714823</v>
      </c>
      <c r="AB6" t="n">
        <v>150.8178653009675</v>
      </c>
      <c r="AC6" t="n">
        <v>136.4240199108876</v>
      </c>
      <c r="AD6" t="n">
        <v>110227.3077148229</v>
      </c>
      <c r="AE6" t="n">
        <v>150817.8653009675</v>
      </c>
      <c r="AF6" t="n">
        <v>3.347206968639761e-06</v>
      </c>
      <c r="AG6" t="n">
        <v>10</v>
      </c>
      <c r="AH6" t="n">
        <v>136424.0199108876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9.8323</v>
      </c>
      <c r="E2" t="n">
        <v>10.17</v>
      </c>
      <c r="F2" t="n">
        <v>5.14</v>
      </c>
      <c r="G2" t="n">
        <v>5.71</v>
      </c>
      <c r="H2" t="n">
        <v>0.08</v>
      </c>
      <c r="I2" t="n">
        <v>54</v>
      </c>
      <c r="J2" t="n">
        <v>222.93</v>
      </c>
      <c r="K2" t="n">
        <v>56.94</v>
      </c>
      <c r="L2" t="n">
        <v>1</v>
      </c>
      <c r="M2" t="n">
        <v>52</v>
      </c>
      <c r="N2" t="n">
        <v>49.99</v>
      </c>
      <c r="O2" t="n">
        <v>27728.69</v>
      </c>
      <c r="P2" t="n">
        <v>73.31999999999999</v>
      </c>
      <c r="Q2" t="n">
        <v>1354.71</v>
      </c>
      <c r="R2" t="n">
        <v>48.23</v>
      </c>
      <c r="S2" t="n">
        <v>13.91</v>
      </c>
      <c r="T2" t="n">
        <v>17051.54</v>
      </c>
      <c r="U2" t="n">
        <v>0.29</v>
      </c>
      <c r="V2" t="n">
        <v>0.78</v>
      </c>
      <c r="W2" t="n">
        <v>0.14</v>
      </c>
      <c r="X2" t="n">
        <v>1.1</v>
      </c>
      <c r="Y2" t="n">
        <v>1</v>
      </c>
      <c r="Z2" t="n">
        <v>10</v>
      </c>
      <c r="AA2" t="n">
        <v>182.6674396950373</v>
      </c>
      <c r="AB2" t="n">
        <v>249.9336497093194</v>
      </c>
      <c r="AC2" t="n">
        <v>226.0803329652151</v>
      </c>
      <c r="AD2" t="n">
        <v>182667.4396950373</v>
      </c>
      <c r="AE2" t="n">
        <v>249933.6497093194</v>
      </c>
      <c r="AF2" t="n">
        <v>2.244592304340475e-06</v>
      </c>
      <c r="AG2" t="n">
        <v>14</v>
      </c>
      <c r="AH2" t="n">
        <v>226080.3329652151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10.8108</v>
      </c>
      <c r="E3" t="n">
        <v>9.25</v>
      </c>
      <c r="F3" t="n">
        <v>4.83</v>
      </c>
      <c r="G3" t="n">
        <v>7.25</v>
      </c>
      <c r="H3" t="n">
        <v>0.1</v>
      </c>
      <c r="I3" t="n">
        <v>40</v>
      </c>
      <c r="J3" t="n">
        <v>223.35</v>
      </c>
      <c r="K3" t="n">
        <v>56.94</v>
      </c>
      <c r="L3" t="n">
        <v>1.25</v>
      </c>
      <c r="M3" t="n">
        <v>38</v>
      </c>
      <c r="N3" t="n">
        <v>50.15</v>
      </c>
      <c r="O3" t="n">
        <v>27780.03</v>
      </c>
      <c r="P3" t="n">
        <v>67.31999999999999</v>
      </c>
      <c r="Q3" t="n">
        <v>1354.23</v>
      </c>
      <c r="R3" t="n">
        <v>38.85</v>
      </c>
      <c r="S3" t="n">
        <v>13.91</v>
      </c>
      <c r="T3" t="n">
        <v>12432.24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164.7075276885279</v>
      </c>
      <c r="AB3" t="n">
        <v>225.360105766628</v>
      </c>
      <c r="AC3" t="n">
        <v>203.8520535672208</v>
      </c>
      <c r="AD3" t="n">
        <v>164707.5276885279</v>
      </c>
      <c r="AE3" t="n">
        <v>225360.105766628</v>
      </c>
      <c r="AF3" t="n">
        <v>2.467971734361645e-06</v>
      </c>
      <c r="AG3" t="n">
        <v>13</v>
      </c>
      <c r="AH3" t="n">
        <v>203852.0535672208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11.4486</v>
      </c>
      <c r="E4" t="n">
        <v>8.73</v>
      </c>
      <c r="F4" t="n">
        <v>4.67</v>
      </c>
      <c r="G4" t="n">
        <v>8.76</v>
      </c>
      <c r="H4" t="n">
        <v>0.12</v>
      </c>
      <c r="I4" t="n">
        <v>32</v>
      </c>
      <c r="J4" t="n">
        <v>223.76</v>
      </c>
      <c r="K4" t="n">
        <v>56.94</v>
      </c>
      <c r="L4" t="n">
        <v>1.5</v>
      </c>
      <c r="M4" t="n">
        <v>30</v>
      </c>
      <c r="N4" t="n">
        <v>50.32</v>
      </c>
      <c r="O4" t="n">
        <v>27831.42</v>
      </c>
      <c r="P4" t="n">
        <v>63.42</v>
      </c>
      <c r="Q4" t="n">
        <v>1354.2</v>
      </c>
      <c r="R4" t="n">
        <v>33.66</v>
      </c>
      <c r="S4" t="n">
        <v>13.91</v>
      </c>
      <c r="T4" t="n">
        <v>9873.77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150.873033837624</v>
      </c>
      <c r="AB4" t="n">
        <v>206.4311409450374</v>
      </c>
      <c r="AC4" t="n">
        <v>186.7296425812278</v>
      </c>
      <c r="AD4" t="n">
        <v>150873.033837624</v>
      </c>
      <c r="AE4" t="n">
        <v>206431.1409450374</v>
      </c>
      <c r="AF4" t="n">
        <v>2.613573574389752e-06</v>
      </c>
      <c r="AG4" t="n">
        <v>12</v>
      </c>
      <c r="AH4" t="n">
        <v>186729.6425812278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11.9844</v>
      </c>
      <c r="E5" t="n">
        <v>8.34</v>
      </c>
      <c r="F5" t="n">
        <v>4.54</v>
      </c>
      <c r="G5" t="n">
        <v>10.48</v>
      </c>
      <c r="H5" t="n">
        <v>0.14</v>
      </c>
      <c r="I5" t="n">
        <v>26</v>
      </c>
      <c r="J5" t="n">
        <v>224.18</v>
      </c>
      <c r="K5" t="n">
        <v>56.94</v>
      </c>
      <c r="L5" t="n">
        <v>1.75</v>
      </c>
      <c r="M5" t="n">
        <v>24</v>
      </c>
      <c r="N5" t="n">
        <v>50.49</v>
      </c>
      <c r="O5" t="n">
        <v>27882.87</v>
      </c>
      <c r="P5" t="n">
        <v>59.94</v>
      </c>
      <c r="Q5" t="n">
        <v>1354.22</v>
      </c>
      <c r="R5" t="n">
        <v>29.6</v>
      </c>
      <c r="S5" t="n">
        <v>13.91</v>
      </c>
      <c r="T5" t="n">
        <v>7872.68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138.1614824861655</v>
      </c>
      <c r="AB5" t="n">
        <v>189.0386355919138</v>
      </c>
      <c r="AC5" t="n">
        <v>170.9970535284662</v>
      </c>
      <c r="AD5" t="n">
        <v>138161.4824861654</v>
      </c>
      <c r="AE5" t="n">
        <v>189038.6355919138</v>
      </c>
      <c r="AF5" t="n">
        <v>2.73589007781882e-06</v>
      </c>
      <c r="AG5" t="n">
        <v>11</v>
      </c>
      <c r="AH5" t="n">
        <v>170997.0535284662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12.3771</v>
      </c>
      <c r="E6" t="n">
        <v>8.08</v>
      </c>
      <c r="F6" t="n">
        <v>4.45</v>
      </c>
      <c r="G6" t="n">
        <v>12.14</v>
      </c>
      <c r="H6" t="n">
        <v>0.16</v>
      </c>
      <c r="I6" t="n">
        <v>22</v>
      </c>
      <c r="J6" t="n">
        <v>224.6</v>
      </c>
      <c r="K6" t="n">
        <v>56.94</v>
      </c>
      <c r="L6" t="n">
        <v>2</v>
      </c>
      <c r="M6" t="n">
        <v>20</v>
      </c>
      <c r="N6" t="n">
        <v>50.65</v>
      </c>
      <c r="O6" t="n">
        <v>27934.37</v>
      </c>
      <c r="P6" t="n">
        <v>57.07</v>
      </c>
      <c r="Q6" t="n">
        <v>1354.35</v>
      </c>
      <c r="R6" t="n">
        <v>26.78</v>
      </c>
      <c r="S6" t="n">
        <v>13.91</v>
      </c>
      <c r="T6" t="n">
        <v>6484.46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135.4261276437239</v>
      </c>
      <c r="AB6" t="n">
        <v>185.2960024211483</v>
      </c>
      <c r="AC6" t="n">
        <v>167.6116120146988</v>
      </c>
      <c r="AD6" t="n">
        <v>135426.1276437239</v>
      </c>
      <c r="AE6" t="n">
        <v>185296.0024211483</v>
      </c>
      <c r="AF6" t="n">
        <v>2.825538623725119e-06</v>
      </c>
      <c r="AG6" t="n">
        <v>11</v>
      </c>
      <c r="AH6" t="n">
        <v>167611.6120146988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12.8393</v>
      </c>
      <c r="E7" t="n">
        <v>7.79</v>
      </c>
      <c r="F7" t="n">
        <v>4.34</v>
      </c>
      <c r="G7" t="n">
        <v>14.46</v>
      </c>
      <c r="H7" t="n">
        <v>0.18</v>
      </c>
      <c r="I7" t="n">
        <v>18</v>
      </c>
      <c r="J7" t="n">
        <v>225.01</v>
      </c>
      <c r="K7" t="n">
        <v>56.94</v>
      </c>
      <c r="L7" t="n">
        <v>2.25</v>
      </c>
      <c r="M7" t="n">
        <v>16</v>
      </c>
      <c r="N7" t="n">
        <v>50.82</v>
      </c>
      <c r="O7" t="n">
        <v>27985.94</v>
      </c>
      <c r="P7" t="n">
        <v>53.19</v>
      </c>
      <c r="Q7" t="n">
        <v>1354.28</v>
      </c>
      <c r="R7" t="n">
        <v>23.38</v>
      </c>
      <c r="S7" t="n">
        <v>13.91</v>
      </c>
      <c r="T7" t="n">
        <v>4804.96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132.1982075070979</v>
      </c>
      <c r="AB7" t="n">
        <v>180.879419684433</v>
      </c>
      <c r="AC7" t="n">
        <v>163.6165417356613</v>
      </c>
      <c r="AD7" t="n">
        <v>132198.2075070979</v>
      </c>
      <c r="AE7" t="n">
        <v>180879.419684433</v>
      </c>
      <c r="AF7" t="n">
        <v>2.931053158784685e-06</v>
      </c>
      <c r="AG7" t="n">
        <v>11</v>
      </c>
      <c r="AH7" t="n">
        <v>163616.5417356613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12.966</v>
      </c>
      <c r="E8" t="n">
        <v>7.71</v>
      </c>
      <c r="F8" t="n">
        <v>4.35</v>
      </c>
      <c r="G8" t="n">
        <v>16.31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14</v>
      </c>
      <c r="N8" t="n">
        <v>50.99</v>
      </c>
      <c r="O8" t="n">
        <v>28037.57</v>
      </c>
      <c r="P8" t="n">
        <v>51.97</v>
      </c>
      <c r="Q8" t="n">
        <v>1354.3</v>
      </c>
      <c r="R8" t="n">
        <v>23.64</v>
      </c>
      <c r="S8" t="n">
        <v>13.91</v>
      </c>
      <c r="T8" t="n">
        <v>4942.58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131.3858145016455</v>
      </c>
      <c r="AB8" t="n">
        <v>179.7678677341236</v>
      </c>
      <c r="AC8" t="n">
        <v>162.6110747434162</v>
      </c>
      <c r="AD8" t="n">
        <v>131385.8145016455</v>
      </c>
      <c r="AE8" t="n">
        <v>179767.8677341236</v>
      </c>
      <c r="AF8" t="n">
        <v>2.95997719944251e-06</v>
      </c>
      <c r="AG8" t="n">
        <v>11</v>
      </c>
      <c r="AH8" t="n">
        <v>162611.0747434162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13.1936</v>
      </c>
      <c r="E9" t="n">
        <v>7.58</v>
      </c>
      <c r="F9" t="n">
        <v>4.3</v>
      </c>
      <c r="G9" t="n">
        <v>18.45</v>
      </c>
      <c r="H9" t="n">
        <v>0.22</v>
      </c>
      <c r="I9" t="n">
        <v>14</v>
      </c>
      <c r="J9" t="n">
        <v>225.85</v>
      </c>
      <c r="K9" t="n">
        <v>56.94</v>
      </c>
      <c r="L9" t="n">
        <v>2.75</v>
      </c>
      <c r="M9" t="n">
        <v>12</v>
      </c>
      <c r="N9" t="n">
        <v>51.16</v>
      </c>
      <c r="O9" t="n">
        <v>28089.25</v>
      </c>
      <c r="P9" t="n">
        <v>49.36</v>
      </c>
      <c r="Q9" t="n">
        <v>1354.25</v>
      </c>
      <c r="R9" t="n">
        <v>22.26</v>
      </c>
      <c r="S9" t="n">
        <v>13.91</v>
      </c>
      <c r="T9" t="n">
        <v>4266.9</v>
      </c>
      <c r="U9" t="n">
        <v>0.62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120.7661699401292</v>
      </c>
      <c r="AB9" t="n">
        <v>165.2376015394117</v>
      </c>
      <c r="AC9" t="n">
        <v>149.4675567609663</v>
      </c>
      <c r="AD9" t="n">
        <v>120766.1699401292</v>
      </c>
      <c r="AE9" t="n">
        <v>165237.6015394117</v>
      </c>
      <c r="AF9" t="n">
        <v>3.011935460324287e-06</v>
      </c>
      <c r="AG9" t="n">
        <v>10</v>
      </c>
      <c r="AH9" t="n">
        <v>149467.5567609663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13.2881</v>
      </c>
      <c r="E10" t="n">
        <v>7.53</v>
      </c>
      <c r="F10" t="n">
        <v>4.29</v>
      </c>
      <c r="G10" t="n">
        <v>19.82</v>
      </c>
      <c r="H10" t="n">
        <v>0.24</v>
      </c>
      <c r="I10" t="n">
        <v>13</v>
      </c>
      <c r="J10" t="n">
        <v>226.27</v>
      </c>
      <c r="K10" t="n">
        <v>56.94</v>
      </c>
      <c r="L10" t="n">
        <v>3</v>
      </c>
      <c r="M10" t="n">
        <v>2</v>
      </c>
      <c r="N10" t="n">
        <v>51.33</v>
      </c>
      <c r="O10" t="n">
        <v>28140.99</v>
      </c>
      <c r="P10" t="n">
        <v>48.14</v>
      </c>
      <c r="Q10" t="n">
        <v>1354.14</v>
      </c>
      <c r="R10" t="n">
        <v>21.55</v>
      </c>
      <c r="S10" t="n">
        <v>13.91</v>
      </c>
      <c r="T10" t="n">
        <v>3915.22</v>
      </c>
      <c r="U10" t="n">
        <v>0.65</v>
      </c>
      <c r="V10" t="n">
        <v>0.93</v>
      </c>
      <c r="W10" t="n">
        <v>0.09</v>
      </c>
      <c r="X10" t="n">
        <v>0.25</v>
      </c>
      <c r="Y10" t="n">
        <v>1</v>
      </c>
      <c r="Z10" t="n">
        <v>10</v>
      </c>
      <c r="AA10" t="n">
        <v>120.0246739381332</v>
      </c>
      <c r="AB10" t="n">
        <v>164.2230539969864</v>
      </c>
      <c r="AC10" t="n">
        <v>148.5498362120633</v>
      </c>
      <c r="AD10" t="n">
        <v>120024.6739381332</v>
      </c>
      <c r="AE10" t="n">
        <v>164223.0539969864</v>
      </c>
      <c r="AF10" t="n">
        <v>3.033508639820456e-06</v>
      </c>
      <c r="AG10" t="n">
        <v>10</v>
      </c>
      <c r="AH10" t="n">
        <v>148549.8362120633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13.2832</v>
      </c>
      <c r="E11" t="n">
        <v>7.53</v>
      </c>
      <c r="F11" t="n">
        <v>4.3</v>
      </c>
      <c r="G11" t="n">
        <v>19.83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48.25</v>
      </c>
      <c r="Q11" t="n">
        <v>1354.14</v>
      </c>
      <c r="R11" t="n">
        <v>21.58</v>
      </c>
      <c r="S11" t="n">
        <v>13.91</v>
      </c>
      <c r="T11" t="n">
        <v>3928.4</v>
      </c>
      <c r="U11" t="n">
        <v>0.64</v>
      </c>
      <c r="V11" t="n">
        <v>0.93</v>
      </c>
      <c r="W11" t="n">
        <v>0.09</v>
      </c>
      <c r="X11" t="n">
        <v>0.26</v>
      </c>
      <c r="Y11" t="n">
        <v>1</v>
      </c>
      <c r="Z11" t="n">
        <v>10</v>
      </c>
      <c r="AA11" t="n">
        <v>120.1045791229628</v>
      </c>
      <c r="AB11" t="n">
        <v>164.3323837960382</v>
      </c>
      <c r="AC11" t="n">
        <v>148.6487317285389</v>
      </c>
      <c r="AD11" t="n">
        <v>120104.5791229628</v>
      </c>
      <c r="AE11" t="n">
        <v>164332.3837960382</v>
      </c>
      <c r="AF11" t="n">
        <v>3.032390030513247e-06</v>
      </c>
      <c r="AG11" t="n">
        <v>10</v>
      </c>
      <c r="AH11" t="n">
        <v>148648.7317285389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13.3864</v>
      </c>
      <c r="E2" t="n">
        <v>7.47</v>
      </c>
      <c r="F2" t="n">
        <v>4.89</v>
      </c>
      <c r="G2" t="n">
        <v>7.33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30.04</v>
      </c>
      <c r="Q2" t="n">
        <v>1354.14</v>
      </c>
      <c r="R2" t="n">
        <v>39.02</v>
      </c>
      <c r="S2" t="n">
        <v>13.91</v>
      </c>
      <c r="T2" t="n">
        <v>12513.59</v>
      </c>
      <c r="U2" t="n">
        <v>0.36</v>
      </c>
      <c r="V2" t="n">
        <v>0.82</v>
      </c>
      <c r="W2" t="n">
        <v>0.17</v>
      </c>
      <c r="X2" t="n">
        <v>0.85</v>
      </c>
      <c r="Y2" t="n">
        <v>1</v>
      </c>
      <c r="Z2" t="n">
        <v>10</v>
      </c>
      <c r="AA2" t="n">
        <v>99.34650005675689</v>
      </c>
      <c r="AB2" t="n">
        <v>135.9302642358537</v>
      </c>
      <c r="AC2" t="n">
        <v>122.9572705965443</v>
      </c>
      <c r="AD2" t="n">
        <v>99346.50005675689</v>
      </c>
      <c r="AE2" t="n">
        <v>135930.2642358537</v>
      </c>
      <c r="AF2" t="n">
        <v>3.606823059796745e-06</v>
      </c>
      <c r="AG2" t="n">
        <v>10</v>
      </c>
      <c r="AH2" t="n">
        <v>122957.2705965443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13.6415</v>
      </c>
      <c r="E2" t="n">
        <v>7.33</v>
      </c>
      <c r="F2" t="n">
        <v>4.65</v>
      </c>
      <c r="G2" t="n">
        <v>9.619999999999999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33.47</v>
      </c>
      <c r="Q2" t="n">
        <v>1354.35</v>
      </c>
      <c r="R2" t="n">
        <v>31.99</v>
      </c>
      <c r="S2" t="n">
        <v>13.91</v>
      </c>
      <c r="T2" t="n">
        <v>9054.629999999999</v>
      </c>
      <c r="U2" t="n">
        <v>0.43</v>
      </c>
      <c r="V2" t="n">
        <v>0.86</v>
      </c>
      <c r="W2" t="n">
        <v>0.13</v>
      </c>
      <c r="X2" t="n">
        <v>0.61</v>
      </c>
      <c r="Y2" t="n">
        <v>1</v>
      </c>
      <c r="Z2" t="n">
        <v>10</v>
      </c>
      <c r="AA2" t="n">
        <v>103.5823534588512</v>
      </c>
      <c r="AB2" t="n">
        <v>141.7259457332596</v>
      </c>
      <c r="AC2" t="n">
        <v>128.1998203861297</v>
      </c>
      <c r="AD2" t="n">
        <v>103582.3534588512</v>
      </c>
      <c r="AE2" t="n">
        <v>141725.9457332596</v>
      </c>
      <c r="AF2" t="n">
        <v>3.516288786706759e-06</v>
      </c>
      <c r="AG2" t="n">
        <v>10</v>
      </c>
      <c r="AH2" t="n">
        <v>128199.8203861296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13.6338</v>
      </c>
      <c r="E3" t="n">
        <v>7.33</v>
      </c>
      <c r="F3" t="n">
        <v>4.65</v>
      </c>
      <c r="G3" t="n">
        <v>9.630000000000001</v>
      </c>
      <c r="H3" t="n">
        <v>0.2</v>
      </c>
      <c r="I3" t="n">
        <v>29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33.57</v>
      </c>
      <c r="Q3" t="n">
        <v>1354.44</v>
      </c>
      <c r="R3" t="n">
        <v>32.05</v>
      </c>
      <c r="S3" t="n">
        <v>13.91</v>
      </c>
      <c r="T3" t="n">
        <v>9084.85</v>
      </c>
      <c r="U3" t="n">
        <v>0.43</v>
      </c>
      <c r="V3" t="n">
        <v>0.86</v>
      </c>
      <c r="W3" t="n">
        <v>0.14</v>
      </c>
      <c r="X3" t="n">
        <v>0.61</v>
      </c>
      <c r="Y3" t="n">
        <v>1</v>
      </c>
      <c r="Z3" t="n">
        <v>10</v>
      </c>
      <c r="AA3" t="n">
        <v>103.6341593080789</v>
      </c>
      <c r="AB3" t="n">
        <v>141.7968287816856</v>
      </c>
      <c r="AC3" t="n">
        <v>128.2639384558989</v>
      </c>
      <c r="AD3" t="n">
        <v>103634.1593080789</v>
      </c>
      <c r="AE3" t="n">
        <v>141796.8287816856</v>
      </c>
      <c r="AF3" t="n">
        <v>3.514304003240304e-06</v>
      </c>
      <c r="AG3" t="n">
        <v>10</v>
      </c>
      <c r="AH3" t="n">
        <v>128263.9384558989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8.568199999999999</v>
      </c>
      <c r="E2" t="n">
        <v>11.67</v>
      </c>
      <c r="F2" t="n">
        <v>5.38</v>
      </c>
      <c r="G2" t="n">
        <v>4.96</v>
      </c>
      <c r="H2" t="n">
        <v>0.06</v>
      </c>
      <c r="I2" t="n">
        <v>65</v>
      </c>
      <c r="J2" t="n">
        <v>274.09</v>
      </c>
      <c r="K2" t="n">
        <v>60.56</v>
      </c>
      <c r="L2" t="n">
        <v>1</v>
      </c>
      <c r="M2" t="n">
        <v>63</v>
      </c>
      <c r="N2" t="n">
        <v>72.53</v>
      </c>
      <c r="O2" t="n">
        <v>34038.11</v>
      </c>
      <c r="P2" t="n">
        <v>89.19</v>
      </c>
      <c r="Q2" t="n">
        <v>1354.51</v>
      </c>
      <c r="R2" t="n">
        <v>55.74</v>
      </c>
      <c r="S2" t="n">
        <v>13.91</v>
      </c>
      <c r="T2" t="n">
        <v>20750.28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224.932474111284</v>
      </c>
      <c r="AB2" t="n">
        <v>307.7625343993206</v>
      </c>
      <c r="AC2" t="n">
        <v>278.3901100637705</v>
      </c>
      <c r="AD2" t="n">
        <v>224932.474111284</v>
      </c>
      <c r="AE2" t="n">
        <v>307762.5343993206</v>
      </c>
      <c r="AF2" t="n">
        <v>1.893356458210762e-06</v>
      </c>
      <c r="AG2" t="n">
        <v>16</v>
      </c>
      <c r="AH2" t="n">
        <v>278390.1100637704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9.602</v>
      </c>
      <c r="E3" t="n">
        <v>10.41</v>
      </c>
      <c r="F3" t="n">
        <v>5.01</v>
      </c>
      <c r="G3" t="n">
        <v>6.26</v>
      </c>
      <c r="H3" t="n">
        <v>0.08</v>
      </c>
      <c r="I3" t="n">
        <v>48</v>
      </c>
      <c r="J3" t="n">
        <v>274.57</v>
      </c>
      <c r="K3" t="n">
        <v>60.56</v>
      </c>
      <c r="L3" t="n">
        <v>1.25</v>
      </c>
      <c r="M3" t="n">
        <v>46</v>
      </c>
      <c r="N3" t="n">
        <v>72.76000000000001</v>
      </c>
      <c r="O3" t="n">
        <v>34097.72</v>
      </c>
      <c r="P3" t="n">
        <v>81.76000000000001</v>
      </c>
      <c r="Q3" t="n">
        <v>1354.53</v>
      </c>
      <c r="R3" t="n">
        <v>44.12</v>
      </c>
      <c r="S3" t="n">
        <v>13.91</v>
      </c>
      <c r="T3" t="n">
        <v>15027.19</v>
      </c>
      <c r="U3" t="n">
        <v>0.32</v>
      </c>
      <c r="V3" t="n">
        <v>0.8</v>
      </c>
      <c r="W3" t="n">
        <v>0.13</v>
      </c>
      <c r="X3" t="n">
        <v>0.96</v>
      </c>
      <c r="Y3" t="n">
        <v>1</v>
      </c>
      <c r="Z3" t="n">
        <v>10</v>
      </c>
      <c r="AA3" t="n">
        <v>192.8233594075343</v>
      </c>
      <c r="AB3" t="n">
        <v>263.829427107507</v>
      </c>
      <c r="AC3" t="n">
        <v>238.6499168713702</v>
      </c>
      <c r="AD3" t="n">
        <v>192823.3594075343</v>
      </c>
      <c r="AE3" t="n">
        <v>263829.427107507</v>
      </c>
      <c r="AF3" t="n">
        <v>2.12180022778877e-06</v>
      </c>
      <c r="AG3" t="n">
        <v>14</v>
      </c>
      <c r="AH3" t="n">
        <v>238649.9168713702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10.3332</v>
      </c>
      <c r="E4" t="n">
        <v>9.68</v>
      </c>
      <c r="F4" t="n">
        <v>4.79</v>
      </c>
      <c r="G4" t="n">
        <v>7.57</v>
      </c>
      <c r="H4" t="n">
        <v>0.1</v>
      </c>
      <c r="I4" t="n">
        <v>38</v>
      </c>
      <c r="J4" t="n">
        <v>275.05</v>
      </c>
      <c r="K4" t="n">
        <v>60.56</v>
      </c>
      <c r="L4" t="n">
        <v>1.5</v>
      </c>
      <c r="M4" t="n">
        <v>36</v>
      </c>
      <c r="N4" t="n">
        <v>73</v>
      </c>
      <c r="O4" t="n">
        <v>34157.42</v>
      </c>
      <c r="P4" t="n">
        <v>77.04000000000001</v>
      </c>
      <c r="Q4" t="n">
        <v>1354.27</v>
      </c>
      <c r="R4" t="n">
        <v>37.47</v>
      </c>
      <c r="S4" t="n">
        <v>13.91</v>
      </c>
      <c r="T4" t="n">
        <v>11749.81</v>
      </c>
      <c r="U4" t="n">
        <v>0.37</v>
      </c>
      <c r="V4" t="n">
        <v>0.83</v>
      </c>
      <c r="W4" t="n">
        <v>0.12</v>
      </c>
      <c r="X4" t="n">
        <v>0.75</v>
      </c>
      <c r="Y4" t="n">
        <v>1</v>
      </c>
      <c r="Z4" t="n">
        <v>10</v>
      </c>
      <c r="AA4" t="n">
        <v>175.9829916534024</v>
      </c>
      <c r="AB4" t="n">
        <v>240.7876930017243</v>
      </c>
      <c r="AC4" t="n">
        <v>217.8072535293591</v>
      </c>
      <c r="AD4" t="n">
        <v>175982.9916534024</v>
      </c>
      <c r="AE4" t="n">
        <v>240787.6930017243</v>
      </c>
      <c r="AF4" t="n">
        <v>2.283377016641004e-06</v>
      </c>
      <c r="AG4" t="n">
        <v>13</v>
      </c>
      <c r="AH4" t="n">
        <v>217807.2535293591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10.8167</v>
      </c>
      <c r="E5" t="n">
        <v>9.24</v>
      </c>
      <c r="F5" t="n">
        <v>4.67</v>
      </c>
      <c r="G5" t="n">
        <v>8.76</v>
      </c>
      <c r="H5" t="n">
        <v>0.11</v>
      </c>
      <c r="I5" t="n">
        <v>32</v>
      </c>
      <c r="J5" t="n">
        <v>275.54</v>
      </c>
      <c r="K5" t="n">
        <v>60.56</v>
      </c>
      <c r="L5" t="n">
        <v>1.75</v>
      </c>
      <c r="M5" t="n">
        <v>30</v>
      </c>
      <c r="N5" t="n">
        <v>73.23</v>
      </c>
      <c r="O5" t="n">
        <v>34217.22</v>
      </c>
      <c r="P5" t="n">
        <v>73.91</v>
      </c>
      <c r="Q5" t="n">
        <v>1354.27</v>
      </c>
      <c r="R5" t="n">
        <v>33.7</v>
      </c>
      <c r="S5" t="n">
        <v>13.91</v>
      </c>
      <c r="T5" t="n">
        <v>9897.27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171.5057602842319</v>
      </c>
      <c r="AB5" t="n">
        <v>234.6617475209207</v>
      </c>
      <c r="AC5" t="n">
        <v>212.265959687423</v>
      </c>
      <c r="AD5" t="n">
        <v>171505.7602842319</v>
      </c>
      <c r="AE5" t="n">
        <v>234661.7475209207</v>
      </c>
      <c r="AF5" t="n">
        <v>2.39021834242062e-06</v>
      </c>
      <c r="AG5" t="n">
        <v>13</v>
      </c>
      <c r="AH5" t="n">
        <v>212265.959687423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11.2665</v>
      </c>
      <c r="E6" t="n">
        <v>8.880000000000001</v>
      </c>
      <c r="F6" t="n">
        <v>4.56</v>
      </c>
      <c r="G6" t="n">
        <v>10.14</v>
      </c>
      <c r="H6" t="n">
        <v>0.13</v>
      </c>
      <c r="I6" t="n">
        <v>27</v>
      </c>
      <c r="J6" t="n">
        <v>276.02</v>
      </c>
      <c r="K6" t="n">
        <v>60.56</v>
      </c>
      <c r="L6" t="n">
        <v>2</v>
      </c>
      <c r="M6" t="n">
        <v>25</v>
      </c>
      <c r="N6" t="n">
        <v>73.47</v>
      </c>
      <c r="O6" t="n">
        <v>34277.1</v>
      </c>
      <c r="P6" t="n">
        <v>70.95</v>
      </c>
      <c r="Q6" t="n">
        <v>1354.38</v>
      </c>
      <c r="R6" t="n">
        <v>30.26</v>
      </c>
      <c r="S6" t="n">
        <v>13.91</v>
      </c>
      <c r="T6" t="n">
        <v>8201.98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158.5841277113155</v>
      </c>
      <c r="AB6" t="n">
        <v>216.9817997724693</v>
      </c>
      <c r="AC6" t="n">
        <v>196.2733613381156</v>
      </c>
      <c r="AD6" t="n">
        <v>158584.1277113156</v>
      </c>
      <c r="AE6" t="n">
        <v>216981.7997724693</v>
      </c>
      <c r="AF6" t="n">
        <v>2.489612816744656e-06</v>
      </c>
      <c r="AG6" t="n">
        <v>12</v>
      </c>
      <c r="AH6" t="n">
        <v>196273.3613381156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11.6505</v>
      </c>
      <c r="E7" t="n">
        <v>8.58</v>
      </c>
      <c r="F7" t="n">
        <v>4.48</v>
      </c>
      <c r="G7" t="n">
        <v>11.69</v>
      </c>
      <c r="H7" t="n">
        <v>0.14</v>
      </c>
      <c r="I7" t="n">
        <v>23</v>
      </c>
      <c r="J7" t="n">
        <v>276.51</v>
      </c>
      <c r="K7" t="n">
        <v>60.56</v>
      </c>
      <c r="L7" t="n">
        <v>2.25</v>
      </c>
      <c r="M7" t="n">
        <v>21</v>
      </c>
      <c r="N7" t="n">
        <v>73.70999999999999</v>
      </c>
      <c r="O7" t="n">
        <v>34337.08</v>
      </c>
      <c r="P7" t="n">
        <v>68.33</v>
      </c>
      <c r="Q7" t="n">
        <v>1354.28</v>
      </c>
      <c r="R7" t="n">
        <v>27.75</v>
      </c>
      <c r="S7" t="n">
        <v>13.91</v>
      </c>
      <c r="T7" t="n">
        <v>6963.56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155.5391521653534</v>
      </c>
      <c r="AB7" t="n">
        <v>212.8155298956457</v>
      </c>
      <c r="AC7" t="n">
        <v>192.5047144109382</v>
      </c>
      <c r="AD7" t="n">
        <v>155539.1521653534</v>
      </c>
      <c r="AE7" t="n">
        <v>212815.5298956457</v>
      </c>
      <c r="AF7" t="n">
        <v>2.574467147870555e-06</v>
      </c>
      <c r="AG7" t="n">
        <v>12</v>
      </c>
      <c r="AH7" t="n">
        <v>192504.7144109382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11.992</v>
      </c>
      <c r="E8" t="n">
        <v>8.34</v>
      </c>
      <c r="F8" t="n">
        <v>4.39</v>
      </c>
      <c r="G8" t="n">
        <v>13.18</v>
      </c>
      <c r="H8" t="n">
        <v>0.16</v>
      </c>
      <c r="I8" t="n">
        <v>20</v>
      </c>
      <c r="J8" t="n">
        <v>277</v>
      </c>
      <c r="K8" t="n">
        <v>60.56</v>
      </c>
      <c r="L8" t="n">
        <v>2.5</v>
      </c>
      <c r="M8" t="n">
        <v>18</v>
      </c>
      <c r="N8" t="n">
        <v>73.94</v>
      </c>
      <c r="O8" t="n">
        <v>34397.15</v>
      </c>
      <c r="P8" t="n">
        <v>65.65000000000001</v>
      </c>
      <c r="Q8" t="n">
        <v>1354.33</v>
      </c>
      <c r="R8" t="n">
        <v>24.74</v>
      </c>
      <c r="S8" t="n">
        <v>13.91</v>
      </c>
      <c r="T8" t="n">
        <v>5476.38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143.6991752682072</v>
      </c>
      <c r="AB8" t="n">
        <v>196.6155511620628</v>
      </c>
      <c r="AC8" t="n">
        <v>177.8508389108705</v>
      </c>
      <c r="AD8" t="n">
        <v>143699.1752682072</v>
      </c>
      <c r="AE8" t="n">
        <v>196615.5511620629</v>
      </c>
      <c r="AF8" t="n">
        <v>2.649930049119239e-06</v>
      </c>
      <c r="AG8" t="n">
        <v>11</v>
      </c>
      <c r="AH8" t="n">
        <v>177850.8389108705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12.1367</v>
      </c>
      <c r="E9" t="n">
        <v>8.24</v>
      </c>
      <c r="F9" t="n">
        <v>4.4</v>
      </c>
      <c r="G9" t="n">
        <v>14.66</v>
      </c>
      <c r="H9" t="n">
        <v>0.18</v>
      </c>
      <c r="I9" t="n">
        <v>18</v>
      </c>
      <c r="J9" t="n">
        <v>277.48</v>
      </c>
      <c r="K9" t="n">
        <v>60.56</v>
      </c>
      <c r="L9" t="n">
        <v>2.75</v>
      </c>
      <c r="M9" t="n">
        <v>16</v>
      </c>
      <c r="N9" t="n">
        <v>74.18000000000001</v>
      </c>
      <c r="O9" t="n">
        <v>34457.31</v>
      </c>
      <c r="P9" t="n">
        <v>64.31</v>
      </c>
      <c r="Q9" t="n">
        <v>1354.32</v>
      </c>
      <c r="R9" t="n">
        <v>25.62</v>
      </c>
      <c r="S9" t="n">
        <v>13.91</v>
      </c>
      <c r="T9" t="n">
        <v>5924.83</v>
      </c>
      <c r="U9" t="n">
        <v>0.54</v>
      </c>
      <c r="V9" t="n">
        <v>0.91</v>
      </c>
      <c r="W9" t="n">
        <v>0.07000000000000001</v>
      </c>
      <c r="X9" t="n">
        <v>0.36</v>
      </c>
      <c r="Y9" t="n">
        <v>1</v>
      </c>
      <c r="Z9" t="n">
        <v>10</v>
      </c>
      <c r="AA9" t="n">
        <v>142.6219550163429</v>
      </c>
      <c r="AB9" t="n">
        <v>195.1416508898594</v>
      </c>
      <c r="AC9" t="n">
        <v>176.5176056120136</v>
      </c>
      <c r="AD9" t="n">
        <v>142621.9550163429</v>
      </c>
      <c r="AE9" t="n">
        <v>195141.6508898594</v>
      </c>
      <c r="AF9" t="n">
        <v>2.681905105665899e-06</v>
      </c>
      <c r="AG9" t="n">
        <v>11</v>
      </c>
      <c r="AH9" t="n">
        <v>176517.6056120136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12.3682</v>
      </c>
      <c r="E10" t="n">
        <v>8.09</v>
      </c>
      <c r="F10" t="n">
        <v>4.35</v>
      </c>
      <c r="G10" t="n">
        <v>16.31</v>
      </c>
      <c r="H10" t="n">
        <v>0.19</v>
      </c>
      <c r="I10" t="n">
        <v>16</v>
      </c>
      <c r="J10" t="n">
        <v>277.97</v>
      </c>
      <c r="K10" t="n">
        <v>60.56</v>
      </c>
      <c r="L10" t="n">
        <v>3</v>
      </c>
      <c r="M10" t="n">
        <v>14</v>
      </c>
      <c r="N10" t="n">
        <v>74.42</v>
      </c>
      <c r="O10" t="n">
        <v>34517.57</v>
      </c>
      <c r="P10" t="n">
        <v>62.2</v>
      </c>
      <c r="Q10" t="n">
        <v>1354.19</v>
      </c>
      <c r="R10" t="n">
        <v>23.61</v>
      </c>
      <c r="S10" t="n">
        <v>13.91</v>
      </c>
      <c r="T10" t="n">
        <v>4931.39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140.7832092116944</v>
      </c>
      <c r="AB10" t="n">
        <v>192.6257977602008</v>
      </c>
      <c r="AC10" t="n">
        <v>174.2418619740268</v>
      </c>
      <c r="AD10" t="n">
        <v>140783.2092116944</v>
      </c>
      <c r="AE10" t="n">
        <v>192625.7977602008</v>
      </c>
      <c r="AF10" t="n">
        <v>2.733060776644144e-06</v>
      </c>
      <c r="AG10" t="n">
        <v>11</v>
      </c>
      <c r="AH10" t="n">
        <v>174241.8619740268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12.4723</v>
      </c>
      <c r="E11" t="n">
        <v>8.02</v>
      </c>
      <c r="F11" t="n">
        <v>4.33</v>
      </c>
      <c r="G11" t="n">
        <v>17.33</v>
      </c>
      <c r="H11" t="n">
        <v>0.21</v>
      </c>
      <c r="I11" t="n">
        <v>15</v>
      </c>
      <c r="J11" t="n">
        <v>278.46</v>
      </c>
      <c r="K11" t="n">
        <v>60.56</v>
      </c>
      <c r="L11" t="n">
        <v>3.25</v>
      </c>
      <c r="M11" t="n">
        <v>13</v>
      </c>
      <c r="N11" t="n">
        <v>74.66</v>
      </c>
      <c r="O11" t="n">
        <v>34577.92</v>
      </c>
      <c r="P11" t="n">
        <v>60.82</v>
      </c>
      <c r="Q11" t="n">
        <v>1354.3</v>
      </c>
      <c r="R11" t="n">
        <v>23.16</v>
      </c>
      <c r="S11" t="n">
        <v>13.91</v>
      </c>
      <c r="T11" t="n">
        <v>4711.54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139.7972982055291</v>
      </c>
      <c r="AB11" t="n">
        <v>191.2768308262423</v>
      </c>
      <c r="AC11" t="n">
        <v>173.0216385509579</v>
      </c>
      <c r="AD11" t="n">
        <v>139797.2982055291</v>
      </c>
      <c r="AE11" t="n">
        <v>191276.8308262423</v>
      </c>
      <c r="AF11" t="n">
        <v>2.756064255472806e-06</v>
      </c>
      <c r="AG11" t="n">
        <v>11</v>
      </c>
      <c r="AH11" t="n">
        <v>173021.6385509579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12.7177</v>
      </c>
      <c r="E12" t="n">
        <v>7.86</v>
      </c>
      <c r="F12" t="n">
        <v>4.28</v>
      </c>
      <c r="G12" t="n">
        <v>19.77</v>
      </c>
      <c r="H12" t="n">
        <v>0.22</v>
      </c>
      <c r="I12" t="n">
        <v>13</v>
      </c>
      <c r="J12" t="n">
        <v>278.95</v>
      </c>
      <c r="K12" t="n">
        <v>60.56</v>
      </c>
      <c r="L12" t="n">
        <v>3.5</v>
      </c>
      <c r="M12" t="n">
        <v>11</v>
      </c>
      <c r="N12" t="n">
        <v>74.90000000000001</v>
      </c>
      <c r="O12" t="n">
        <v>34638.36</v>
      </c>
      <c r="P12" t="n">
        <v>58.41</v>
      </c>
      <c r="Q12" t="n">
        <v>1354.14</v>
      </c>
      <c r="R12" t="n">
        <v>21.54</v>
      </c>
      <c r="S12" t="n">
        <v>13.91</v>
      </c>
      <c r="T12" t="n">
        <v>3909.38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137.8901380690676</v>
      </c>
      <c r="AB12" t="n">
        <v>188.6673701895699</v>
      </c>
      <c r="AC12" t="n">
        <v>170.6612211750476</v>
      </c>
      <c r="AD12" t="n">
        <v>137890.1380690676</v>
      </c>
      <c r="AE12" t="n">
        <v>188667.3701895699</v>
      </c>
      <c r="AF12" t="n">
        <v>2.810291476457951e-06</v>
      </c>
      <c r="AG12" t="n">
        <v>11</v>
      </c>
      <c r="AH12" t="n">
        <v>170661.2211750477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12.8448</v>
      </c>
      <c r="E13" t="n">
        <v>7.79</v>
      </c>
      <c r="F13" t="n">
        <v>4.26</v>
      </c>
      <c r="G13" t="n">
        <v>21.29</v>
      </c>
      <c r="H13" t="n">
        <v>0.24</v>
      </c>
      <c r="I13" t="n">
        <v>12</v>
      </c>
      <c r="J13" t="n">
        <v>279.44</v>
      </c>
      <c r="K13" t="n">
        <v>60.56</v>
      </c>
      <c r="L13" t="n">
        <v>3.75</v>
      </c>
      <c r="M13" t="n">
        <v>10</v>
      </c>
      <c r="N13" t="n">
        <v>75.14</v>
      </c>
      <c r="O13" t="n">
        <v>34698.9</v>
      </c>
      <c r="P13" t="n">
        <v>56.31</v>
      </c>
      <c r="Q13" t="n">
        <v>1354.14</v>
      </c>
      <c r="R13" t="n">
        <v>20.7</v>
      </c>
      <c r="S13" t="n">
        <v>13.91</v>
      </c>
      <c r="T13" t="n">
        <v>3494.78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136.5858429610888</v>
      </c>
      <c r="AB13" t="n">
        <v>186.8827760813951</v>
      </c>
      <c r="AC13" t="n">
        <v>169.0469462238629</v>
      </c>
      <c r="AD13" t="n">
        <v>136585.8429610888</v>
      </c>
      <c r="AE13" t="n">
        <v>186882.7760813951</v>
      </c>
      <c r="AF13" t="n">
        <v>2.838377376161341e-06</v>
      </c>
      <c r="AG13" t="n">
        <v>11</v>
      </c>
      <c r="AH13" t="n">
        <v>169046.9462238629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12.945</v>
      </c>
      <c r="E14" t="n">
        <v>7.72</v>
      </c>
      <c r="F14" t="n">
        <v>4.25</v>
      </c>
      <c r="G14" t="n">
        <v>23.18</v>
      </c>
      <c r="H14" t="n">
        <v>0.25</v>
      </c>
      <c r="I14" t="n">
        <v>11</v>
      </c>
      <c r="J14" t="n">
        <v>279.94</v>
      </c>
      <c r="K14" t="n">
        <v>60.56</v>
      </c>
      <c r="L14" t="n">
        <v>4</v>
      </c>
      <c r="M14" t="n">
        <v>4</v>
      </c>
      <c r="N14" t="n">
        <v>75.38</v>
      </c>
      <c r="O14" t="n">
        <v>34759.54</v>
      </c>
      <c r="P14" t="n">
        <v>54.75</v>
      </c>
      <c r="Q14" t="n">
        <v>1354.24</v>
      </c>
      <c r="R14" t="n">
        <v>20.39</v>
      </c>
      <c r="S14" t="n">
        <v>13.91</v>
      </c>
      <c r="T14" t="n">
        <v>3345.67</v>
      </c>
      <c r="U14" t="n">
        <v>0.68</v>
      </c>
      <c r="V14" t="n">
        <v>0.9399999999999999</v>
      </c>
      <c r="W14" t="n">
        <v>0.08</v>
      </c>
      <c r="X14" t="n">
        <v>0.21</v>
      </c>
      <c r="Y14" t="n">
        <v>1</v>
      </c>
      <c r="Z14" t="n">
        <v>10</v>
      </c>
      <c r="AA14" t="n">
        <v>135.6310649538374</v>
      </c>
      <c r="AB14" t="n">
        <v>185.5764066900414</v>
      </c>
      <c r="AC14" t="n">
        <v>167.8652548937187</v>
      </c>
      <c r="AD14" t="n">
        <v>135631.0649538373</v>
      </c>
      <c r="AE14" t="n">
        <v>185576.4066900414</v>
      </c>
      <c r="AF14" t="n">
        <v>2.860519053189506e-06</v>
      </c>
      <c r="AG14" t="n">
        <v>11</v>
      </c>
      <c r="AH14" t="n">
        <v>167865.2548937187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12.9361</v>
      </c>
      <c r="E15" t="n">
        <v>7.73</v>
      </c>
      <c r="F15" t="n">
        <v>4.25</v>
      </c>
      <c r="G15" t="n">
        <v>23.21</v>
      </c>
      <c r="H15" t="n">
        <v>0.27</v>
      </c>
      <c r="I15" t="n">
        <v>11</v>
      </c>
      <c r="J15" t="n">
        <v>280.43</v>
      </c>
      <c r="K15" t="n">
        <v>60.56</v>
      </c>
      <c r="L15" t="n">
        <v>4.25</v>
      </c>
      <c r="M15" t="n">
        <v>1</v>
      </c>
      <c r="N15" t="n">
        <v>75.62</v>
      </c>
      <c r="O15" t="n">
        <v>34820.27</v>
      </c>
      <c r="P15" t="n">
        <v>54.84</v>
      </c>
      <c r="Q15" t="n">
        <v>1354.33</v>
      </c>
      <c r="R15" t="n">
        <v>20.35</v>
      </c>
      <c r="S15" t="n">
        <v>13.91</v>
      </c>
      <c r="T15" t="n">
        <v>3322.67</v>
      </c>
      <c r="U15" t="n">
        <v>0.68</v>
      </c>
      <c r="V15" t="n">
        <v>0.9399999999999999</v>
      </c>
      <c r="W15" t="n">
        <v>0.08</v>
      </c>
      <c r="X15" t="n">
        <v>0.21</v>
      </c>
      <c r="Y15" t="n">
        <v>1</v>
      </c>
      <c r="Z15" t="n">
        <v>10</v>
      </c>
      <c r="AA15" t="n">
        <v>135.6924925039176</v>
      </c>
      <c r="AB15" t="n">
        <v>185.6604545740534</v>
      </c>
      <c r="AC15" t="n">
        <v>167.9412813656425</v>
      </c>
      <c r="AD15" t="n">
        <v>135692.4925039176</v>
      </c>
      <c r="AE15" t="n">
        <v>185660.4545740534</v>
      </c>
      <c r="AF15" t="n">
        <v>2.858552377285806e-06</v>
      </c>
      <c r="AG15" t="n">
        <v>11</v>
      </c>
      <c r="AH15" t="n">
        <v>167941.2813656425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12.9324</v>
      </c>
      <c r="E16" t="n">
        <v>7.73</v>
      </c>
      <c r="F16" t="n">
        <v>4.26</v>
      </c>
      <c r="G16" t="n">
        <v>23.22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54.94</v>
      </c>
      <c r="Q16" t="n">
        <v>1354.33</v>
      </c>
      <c r="R16" t="n">
        <v>20.4</v>
      </c>
      <c r="S16" t="n">
        <v>13.91</v>
      </c>
      <c r="T16" t="n">
        <v>3348.23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135.7708563069735</v>
      </c>
      <c r="AB16" t="n">
        <v>185.7676753865615</v>
      </c>
      <c r="AC16" t="n">
        <v>168.0382691742902</v>
      </c>
      <c r="AD16" t="n">
        <v>135770.8563069736</v>
      </c>
      <c r="AE16" t="n">
        <v>185767.6753865615</v>
      </c>
      <c r="AF16" t="n">
        <v>2.857734770449437e-06</v>
      </c>
      <c r="AG16" t="n">
        <v>11</v>
      </c>
      <c r="AH16" t="n">
        <v>168038.2691742902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5.24</v>
      </c>
      <c r="G2" t="n">
        <v>5.61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27.39</v>
      </c>
      <c r="Q2" t="n">
        <v>1354.23</v>
      </c>
      <c r="R2" t="n">
        <v>49.25</v>
      </c>
      <c r="S2" t="n">
        <v>13.91</v>
      </c>
      <c r="T2" t="n">
        <v>17548.65</v>
      </c>
      <c r="U2" t="n">
        <v>0.28</v>
      </c>
      <c r="V2" t="n">
        <v>0.76</v>
      </c>
      <c r="W2" t="n">
        <v>0.21</v>
      </c>
      <c r="X2" t="n">
        <v>1.2</v>
      </c>
      <c r="Y2" t="n">
        <v>1</v>
      </c>
      <c r="Z2" t="n">
        <v>10</v>
      </c>
      <c r="AA2" t="n">
        <v>104.1851188095825</v>
      </c>
      <c r="AB2" t="n">
        <v>142.5506758782601</v>
      </c>
      <c r="AC2" t="n">
        <v>128.9458394436076</v>
      </c>
      <c r="AD2" t="n">
        <v>104185.1188095825</v>
      </c>
      <c r="AE2" t="n">
        <v>142550.6758782601</v>
      </c>
      <c r="AF2" t="n">
        <v>3.581753810475653e-06</v>
      </c>
      <c r="AG2" t="n">
        <v>11</v>
      </c>
      <c r="AH2" t="n">
        <v>128945.8394436076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11.5964</v>
      </c>
      <c r="E2" t="n">
        <v>8.619999999999999</v>
      </c>
      <c r="F2" t="n">
        <v>4.86</v>
      </c>
      <c r="G2" t="n">
        <v>7.11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54.93</v>
      </c>
      <c r="Q2" t="n">
        <v>1354.53</v>
      </c>
      <c r="R2" t="n">
        <v>39.68</v>
      </c>
      <c r="S2" t="n">
        <v>13.91</v>
      </c>
      <c r="T2" t="n">
        <v>12840.84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141.6811286631535</v>
      </c>
      <c r="AB2" t="n">
        <v>193.8543707670969</v>
      </c>
      <c r="AC2" t="n">
        <v>175.3531816974582</v>
      </c>
      <c r="AD2" t="n">
        <v>141681.1286631534</v>
      </c>
      <c r="AE2" t="n">
        <v>193854.3707670969</v>
      </c>
      <c r="AF2" t="n">
        <v>2.774967254779473e-06</v>
      </c>
      <c r="AG2" t="n">
        <v>12</v>
      </c>
      <c r="AH2" t="n">
        <v>175353.1816974581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12.4697</v>
      </c>
      <c r="E3" t="n">
        <v>8.02</v>
      </c>
      <c r="F3" t="n">
        <v>4.63</v>
      </c>
      <c r="G3" t="n">
        <v>9.26</v>
      </c>
      <c r="H3" t="n">
        <v>0.13</v>
      </c>
      <c r="I3" t="n">
        <v>30</v>
      </c>
      <c r="J3" t="n">
        <v>168.25</v>
      </c>
      <c r="K3" t="n">
        <v>51.39</v>
      </c>
      <c r="L3" t="n">
        <v>1.25</v>
      </c>
      <c r="M3" t="n">
        <v>28</v>
      </c>
      <c r="N3" t="n">
        <v>30.6</v>
      </c>
      <c r="O3" t="n">
        <v>20984.25</v>
      </c>
      <c r="P3" t="n">
        <v>49.77</v>
      </c>
      <c r="Q3" t="n">
        <v>1354.37</v>
      </c>
      <c r="R3" t="n">
        <v>32.3</v>
      </c>
      <c r="S3" t="n">
        <v>13.91</v>
      </c>
      <c r="T3" t="n">
        <v>9205.530000000001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127.7269324684339</v>
      </c>
      <c r="AB3" t="n">
        <v>174.761623917803</v>
      </c>
      <c r="AC3" t="n">
        <v>158.0826198106163</v>
      </c>
      <c r="AD3" t="n">
        <v>127726.9324684339</v>
      </c>
      <c r="AE3" t="n">
        <v>174761.623917803</v>
      </c>
      <c r="AF3" t="n">
        <v>2.983944084105722e-06</v>
      </c>
      <c r="AG3" t="n">
        <v>11</v>
      </c>
      <c r="AH3" t="n">
        <v>158082.6198106162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13.1119</v>
      </c>
      <c r="E4" t="n">
        <v>7.63</v>
      </c>
      <c r="F4" t="n">
        <v>4.47</v>
      </c>
      <c r="G4" t="n">
        <v>11.67</v>
      </c>
      <c r="H4" t="n">
        <v>0.16</v>
      </c>
      <c r="I4" t="n">
        <v>23</v>
      </c>
      <c r="J4" t="n">
        <v>168.61</v>
      </c>
      <c r="K4" t="n">
        <v>51.39</v>
      </c>
      <c r="L4" t="n">
        <v>1.5</v>
      </c>
      <c r="M4" t="n">
        <v>21</v>
      </c>
      <c r="N4" t="n">
        <v>30.71</v>
      </c>
      <c r="O4" t="n">
        <v>21028.94</v>
      </c>
      <c r="P4" t="n">
        <v>45.71</v>
      </c>
      <c r="Q4" t="n">
        <v>1354.3</v>
      </c>
      <c r="R4" t="n">
        <v>27.58</v>
      </c>
      <c r="S4" t="n">
        <v>13.91</v>
      </c>
      <c r="T4" t="n">
        <v>6880.7</v>
      </c>
      <c r="U4" t="n">
        <v>0.5</v>
      </c>
      <c r="V4" t="n">
        <v>0.89</v>
      </c>
      <c r="W4" t="n">
        <v>0.09</v>
      </c>
      <c r="X4" t="n">
        <v>0.43</v>
      </c>
      <c r="Y4" t="n">
        <v>1</v>
      </c>
      <c r="Z4" t="n">
        <v>10</v>
      </c>
      <c r="AA4" t="n">
        <v>115.5682203354256</v>
      </c>
      <c r="AB4" t="n">
        <v>158.1255375729077</v>
      </c>
      <c r="AC4" t="n">
        <v>143.0342581975786</v>
      </c>
      <c r="AD4" t="n">
        <v>115568.2203354256</v>
      </c>
      <c r="AE4" t="n">
        <v>158125.5375729077</v>
      </c>
      <c r="AF4" t="n">
        <v>3.13761970507597e-06</v>
      </c>
      <c r="AG4" t="n">
        <v>10</v>
      </c>
      <c r="AH4" t="n">
        <v>143034.2581975786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13.6467</v>
      </c>
      <c r="E5" t="n">
        <v>7.33</v>
      </c>
      <c r="F5" t="n">
        <v>4.35</v>
      </c>
      <c r="G5" t="n">
        <v>14.48</v>
      </c>
      <c r="H5" t="n">
        <v>0.18</v>
      </c>
      <c r="I5" t="n">
        <v>18</v>
      </c>
      <c r="J5" t="n">
        <v>168.97</v>
      </c>
      <c r="K5" t="n">
        <v>51.39</v>
      </c>
      <c r="L5" t="n">
        <v>1.75</v>
      </c>
      <c r="M5" t="n">
        <v>11</v>
      </c>
      <c r="N5" t="n">
        <v>30.83</v>
      </c>
      <c r="O5" t="n">
        <v>21073.68</v>
      </c>
      <c r="P5" t="n">
        <v>41.06</v>
      </c>
      <c r="Q5" t="n">
        <v>1354.21</v>
      </c>
      <c r="R5" t="n">
        <v>23.48</v>
      </c>
      <c r="S5" t="n">
        <v>13.91</v>
      </c>
      <c r="T5" t="n">
        <v>4853.89</v>
      </c>
      <c r="U5" t="n">
        <v>0.59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112.3504415386292</v>
      </c>
      <c r="AB5" t="n">
        <v>153.7228306647515</v>
      </c>
      <c r="AC5" t="n">
        <v>139.0517394574975</v>
      </c>
      <c r="AD5" t="n">
        <v>112350.4415386292</v>
      </c>
      <c r="AE5" t="n">
        <v>153722.8306647515</v>
      </c>
      <c r="AF5" t="n">
        <v>3.265594980838798e-06</v>
      </c>
      <c r="AG5" t="n">
        <v>10</v>
      </c>
      <c r="AH5" t="n">
        <v>139051.7394574975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13.6514</v>
      </c>
      <c r="E6" t="n">
        <v>7.33</v>
      </c>
      <c r="F6" t="n">
        <v>4.38</v>
      </c>
      <c r="G6" t="n">
        <v>15.45</v>
      </c>
      <c r="H6" t="n">
        <v>0.21</v>
      </c>
      <c r="I6" t="n">
        <v>17</v>
      </c>
      <c r="J6" t="n">
        <v>169.33</v>
      </c>
      <c r="K6" t="n">
        <v>51.39</v>
      </c>
      <c r="L6" t="n">
        <v>2</v>
      </c>
      <c r="M6" t="n">
        <v>1</v>
      </c>
      <c r="N6" t="n">
        <v>30.94</v>
      </c>
      <c r="O6" t="n">
        <v>21118.46</v>
      </c>
      <c r="P6" t="n">
        <v>40.89</v>
      </c>
      <c r="Q6" t="n">
        <v>1354.21</v>
      </c>
      <c r="R6" t="n">
        <v>23.93</v>
      </c>
      <c r="S6" t="n">
        <v>13.91</v>
      </c>
      <c r="T6" t="n">
        <v>5084.46</v>
      </c>
      <c r="U6" t="n">
        <v>0.58</v>
      </c>
      <c r="V6" t="n">
        <v>0.91</v>
      </c>
      <c r="W6" t="n">
        <v>0.1</v>
      </c>
      <c r="X6" t="n">
        <v>0.34</v>
      </c>
      <c r="Y6" t="n">
        <v>1</v>
      </c>
      <c r="Z6" t="n">
        <v>10</v>
      </c>
      <c r="AA6" t="n">
        <v>112.3354680865713</v>
      </c>
      <c r="AB6" t="n">
        <v>153.7023433270637</v>
      </c>
      <c r="AC6" t="n">
        <v>139.0332074025645</v>
      </c>
      <c r="AD6" t="n">
        <v>112335.4680865713</v>
      </c>
      <c r="AE6" t="n">
        <v>153702.3433270637</v>
      </c>
      <c r="AF6" t="n">
        <v>3.266719670061096e-06</v>
      </c>
      <c r="AG6" t="n">
        <v>10</v>
      </c>
      <c r="AH6" t="n">
        <v>139033.2074025645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13.6493</v>
      </c>
      <c r="E7" t="n">
        <v>7.33</v>
      </c>
      <c r="F7" t="n">
        <v>4.38</v>
      </c>
      <c r="G7" t="n">
        <v>15.45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40.98</v>
      </c>
      <c r="Q7" t="n">
        <v>1354.27</v>
      </c>
      <c r="R7" t="n">
        <v>23.92</v>
      </c>
      <c r="S7" t="n">
        <v>13.91</v>
      </c>
      <c r="T7" t="n">
        <v>5078.17</v>
      </c>
      <c r="U7" t="n">
        <v>0.58</v>
      </c>
      <c r="V7" t="n">
        <v>0.91</v>
      </c>
      <c r="W7" t="n">
        <v>0.1</v>
      </c>
      <c r="X7" t="n">
        <v>0.34</v>
      </c>
      <c r="Y7" t="n">
        <v>1</v>
      </c>
      <c r="Z7" t="n">
        <v>10</v>
      </c>
      <c r="AA7" t="n">
        <v>112.3752403723375</v>
      </c>
      <c r="AB7" t="n">
        <v>153.7567615230785</v>
      </c>
      <c r="AC7" t="n">
        <v>139.0824320023281</v>
      </c>
      <c r="AD7" t="n">
        <v>112375.2403723375</v>
      </c>
      <c r="AE7" t="n">
        <v>153756.7615230785</v>
      </c>
      <c r="AF7" t="n">
        <v>3.26621714934475e-06</v>
      </c>
      <c r="AG7" t="n">
        <v>10</v>
      </c>
      <c r="AH7" t="n">
        <v>139082.4320023281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12.3296</v>
      </c>
      <c r="E2" t="n">
        <v>8.109999999999999</v>
      </c>
      <c r="F2" t="n">
        <v>5.52</v>
      </c>
      <c r="G2" t="n">
        <v>4.8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25.73</v>
      </c>
      <c r="Q2" t="n">
        <v>1354.44</v>
      </c>
      <c r="R2" t="n">
        <v>57.43</v>
      </c>
      <c r="S2" t="n">
        <v>13.91</v>
      </c>
      <c r="T2" t="n">
        <v>21576.9</v>
      </c>
      <c r="U2" t="n">
        <v>0.24</v>
      </c>
      <c r="V2" t="n">
        <v>0.72</v>
      </c>
      <c r="W2" t="n">
        <v>0.25</v>
      </c>
      <c r="X2" t="n">
        <v>1.48</v>
      </c>
      <c r="Y2" t="n">
        <v>1</v>
      </c>
      <c r="Z2" t="n">
        <v>10</v>
      </c>
      <c r="AA2" t="n">
        <v>102.5344753630397</v>
      </c>
      <c r="AB2" t="n">
        <v>140.2921926934521</v>
      </c>
      <c r="AC2" t="n">
        <v>126.9029027241559</v>
      </c>
      <c r="AD2" t="n">
        <v>102534.4753630397</v>
      </c>
      <c r="AE2" t="n">
        <v>140292.1926934521</v>
      </c>
      <c r="AF2" t="n">
        <v>3.530932428100826e-06</v>
      </c>
      <c r="AG2" t="n">
        <v>11</v>
      </c>
      <c r="AH2" t="n">
        <v>126902.9027241559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9.584199999999999</v>
      </c>
      <c r="E2" t="n">
        <v>10.43</v>
      </c>
      <c r="F2" t="n">
        <v>5.17</v>
      </c>
      <c r="G2" t="n">
        <v>5.54</v>
      </c>
      <c r="H2" t="n">
        <v>0.08</v>
      </c>
      <c r="I2" t="n">
        <v>56</v>
      </c>
      <c r="J2" t="n">
        <v>232.68</v>
      </c>
      <c r="K2" t="n">
        <v>57.72</v>
      </c>
      <c r="L2" t="n">
        <v>1</v>
      </c>
      <c r="M2" t="n">
        <v>54</v>
      </c>
      <c r="N2" t="n">
        <v>53.95</v>
      </c>
      <c r="O2" t="n">
        <v>28931.02</v>
      </c>
      <c r="P2" t="n">
        <v>76.18000000000001</v>
      </c>
      <c r="Q2" t="n">
        <v>1354.4</v>
      </c>
      <c r="R2" t="n">
        <v>49.5</v>
      </c>
      <c r="S2" t="n">
        <v>13.91</v>
      </c>
      <c r="T2" t="n">
        <v>17676.54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186.8074019650204</v>
      </c>
      <c r="AB2" t="n">
        <v>255.5981287293526</v>
      </c>
      <c r="AC2" t="n">
        <v>231.2042020577244</v>
      </c>
      <c r="AD2" t="n">
        <v>186807.4019650204</v>
      </c>
      <c r="AE2" t="n">
        <v>255598.1287293526</v>
      </c>
      <c r="AF2" t="n">
        <v>2.172876435647251e-06</v>
      </c>
      <c r="AG2" t="n">
        <v>14</v>
      </c>
      <c r="AH2" t="n">
        <v>231204.2020577244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10.522</v>
      </c>
      <c r="E3" t="n">
        <v>9.5</v>
      </c>
      <c r="F3" t="n">
        <v>4.88</v>
      </c>
      <c r="G3" t="n">
        <v>6.97</v>
      </c>
      <c r="H3" t="n">
        <v>0.1</v>
      </c>
      <c r="I3" t="n">
        <v>42</v>
      </c>
      <c r="J3" t="n">
        <v>233.1</v>
      </c>
      <c r="K3" t="n">
        <v>57.72</v>
      </c>
      <c r="L3" t="n">
        <v>1.25</v>
      </c>
      <c r="M3" t="n">
        <v>40</v>
      </c>
      <c r="N3" t="n">
        <v>54.13</v>
      </c>
      <c r="O3" t="n">
        <v>28983.75</v>
      </c>
      <c r="P3" t="n">
        <v>70.34</v>
      </c>
      <c r="Q3" t="n">
        <v>1354.22</v>
      </c>
      <c r="R3" t="n">
        <v>40.31</v>
      </c>
      <c r="S3" t="n">
        <v>13.91</v>
      </c>
      <c r="T3" t="n">
        <v>13147.68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168.5888970179633</v>
      </c>
      <c r="AB3" t="n">
        <v>230.6707665170887</v>
      </c>
      <c r="AC3" t="n">
        <v>208.6558723092184</v>
      </c>
      <c r="AD3" t="n">
        <v>168588.8970179633</v>
      </c>
      <c r="AE3" t="n">
        <v>230670.7665170887</v>
      </c>
      <c r="AF3" t="n">
        <v>2.385489227674754e-06</v>
      </c>
      <c r="AG3" t="n">
        <v>13</v>
      </c>
      <c r="AH3" t="n">
        <v>208655.8723092184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11.2388</v>
      </c>
      <c r="E4" t="n">
        <v>8.9</v>
      </c>
      <c r="F4" t="n">
        <v>4.69</v>
      </c>
      <c r="G4" t="n">
        <v>8.52</v>
      </c>
      <c r="H4" t="n">
        <v>0.11</v>
      </c>
      <c r="I4" t="n">
        <v>33</v>
      </c>
      <c r="J4" t="n">
        <v>233.53</v>
      </c>
      <c r="K4" t="n">
        <v>57.72</v>
      </c>
      <c r="L4" t="n">
        <v>1.5</v>
      </c>
      <c r="M4" t="n">
        <v>31</v>
      </c>
      <c r="N4" t="n">
        <v>54.31</v>
      </c>
      <c r="O4" t="n">
        <v>29036.54</v>
      </c>
      <c r="P4" t="n">
        <v>65.97</v>
      </c>
      <c r="Q4" t="n">
        <v>1354.44</v>
      </c>
      <c r="R4" t="n">
        <v>34.15</v>
      </c>
      <c r="S4" t="n">
        <v>13.91</v>
      </c>
      <c r="T4" t="n">
        <v>10116.05</v>
      </c>
      <c r="U4" t="n">
        <v>0.41</v>
      </c>
      <c r="V4" t="n">
        <v>0.85</v>
      </c>
      <c r="W4" t="n">
        <v>0.1</v>
      </c>
      <c r="X4" t="n">
        <v>0.64</v>
      </c>
      <c r="Y4" t="n">
        <v>1</v>
      </c>
      <c r="Z4" t="n">
        <v>10</v>
      </c>
      <c r="AA4" t="n">
        <v>153.7474914432444</v>
      </c>
      <c r="AB4" t="n">
        <v>210.3641006531649</v>
      </c>
      <c r="AC4" t="n">
        <v>190.2872461347565</v>
      </c>
      <c r="AD4" t="n">
        <v>153747.4914432444</v>
      </c>
      <c r="AE4" t="n">
        <v>210364.1006531649</v>
      </c>
      <c r="AF4" t="n">
        <v>2.547998130772764e-06</v>
      </c>
      <c r="AG4" t="n">
        <v>12</v>
      </c>
      <c r="AH4" t="n">
        <v>190287.2461347565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11.7543</v>
      </c>
      <c r="E5" t="n">
        <v>8.51</v>
      </c>
      <c r="F5" t="n">
        <v>4.57</v>
      </c>
      <c r="G5" t="n">
        <v>10.15</v>
      </c>
      <c r="H5" t="n">
        <v>0.13</v>
      </c>
      <c r="I5" t="n">
        <v>27</v>
      </c>
      <c r="J5" t="n">
        <v>233.96</v>
      </c>
      <c r="K5" t="n">
        <v>57.72</v>
      </c>
      <c r="L5" t="n">
        <v>1.75</v>
      </c>
      <c r="M5" t="n">
        <v>25</v>
      </c>
      <c r="N5" t="n">
        <v>54.49</v>
      </c>
      <c r="O5" t="n">
        <v>29089.39</v>
      </c>
      <c r="P5" t="n">
        <v>62.77</v>
      </c>
      <c r="Q5" t="n">
        <v>1354.14</v>
      </c>
      <c r="R5" t="n">
        <v>30.5</v>
      </c>
      <c r="S5" t="n">
        <v>13.91</v>
      </c>
      <c r="T5" t="n">
        <v>8319.709999999999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149.9480465266848</v>
      </c>
      <c r="AB5" t="n">
        <v>205.1655324986509</v>
      </c>
      <c r="AC5" t="n">
        <v>185.5848220286715</v>
      </c>
      <c r="AD5" t="n">
        <v>149948.0465266848</v>
      </c>
      <c r="AE5" t="n">
        <v>205165.532498651</v>
      </c>
      <c r="AF5" t="n">
        <v>2.664869419203323e-06</v>
      </c>
      <c r="AG5" t="n">
        <v>12</v>
      </c>
      <c r="AH5" t="n">
        <v>185584.8220286715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12.1478</v>
      </c>
      <c r="E6" t="n">
        <v>8.23</v>
      </c>
      <c r="F6" t="n">
        <v>4.48</v>
      </c>
      <c r="G6" t="n">
        <v>11.67</v>
      </c>
      <c r="H6" t="n">
        <v>0.15</v>
      </c>
      <c r="I6" t="n">
        <v>23</v>
      </c>
      <c r="J6" t="n">
        <v>234.39</v>
      </c>
      <c r="K6" t="n">
        <v>57.72</v>
      </c>
      <c r="L6" t="n">
        <v>2</v>
      </c>
      <c r="M6" t="n">
        <v>21</v>
      </c>
      <c r="N6" t="n">
        <v>54.67</v>
      </c>
      <c r="O6" t="n">
        <v>29142.31</v>
      </c>
      <c r="P6" t="n">
        <v>59.82</v>
      </c>
      <c r="Q6" t="n">
        <v>1354.21</v>
      </c>
      <c r="R6" t="n">
        <v>27.51</v>
      </c>
      <c r="S6" t="n">
        <v>13.91</v>
      </c>
      <c r="T6" t="n">
        <v>6842.84</v>
      </c>
      <c r="U6" t="n">
        <v>0.51</v>
      </c>
      <c r="V6" t="n">
        <v>0.89</v>
      </c>
      <c r="W6" t="n">
        <v>0.09</v>
      </c>
      <c r="X6" t="n">
        <v>0.43</v>
      </c>
      <c r="Y6" t="n">
        <v>1</v>
      </c>
      <c r="Z6" t="n">
        <v>10</v>
      </c>
      <c r="AA6" t="n">
        <v>138.1317976925183</v>
      </c>
      <c r="AB6" t="n">
        <v>188.9980195476451</v>
      </c>
      <c r="AC6" t="n">
        <v>170.9603138224576</v>
      </c>
      <c r="AD6" t="n">
        <v>138131.7976925183</v>
      </c>
      <c r="AE6" t="n">
        <v>188998.0195476451</v>
      </c>
      <c r="AF6" t="n">
        <v>2.754081547229365e-06</v>
      </c>
      <c r="AG6" t="n">
        <v>11</v>
      </c>
      <c r="AH6" t="n">
        <v>170960.3138224576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12.636</v>
      </c>
      <c r="E7" t="n">
        <v>7.91</v>
      </c>
      <c r="F7" t="n">
        <v>4.34</v>
      </c>
      <c r="G7" t="n">
        <v>13.7</v>
      </c>
      <c r="H7" t="n">
        <v>0.17</v>
      </c>
      <c r="I7" t="n">
        <v>19</v>
      </c>
      <c r="J7" t="n">
        <v>234.82</v>
      </c>
      <c r="K7" t="n">
        <v>57.72</v>
      </c>
      <c r="L7" t="n">
        <v>2.25</v>
      </c>
      <c r="M7" t="n">
        <v>17</v>
      </c>
      <c r="N7" t="n">
        <v>54.85</v>
      </c>
      <c r="O7" t="n">
        <v>29195.29</v>
      </c>
      <c r="P7" t="n">
        <v>56.07</v>
      </c>
      <c r="Q7" t="n">
        <v>1354.31</v>
      </c>
      <c r="R7" t="n">
        <v>23.08</v>
      </c>
      <c r="S7" t="n">
        <v>13.91</v>
      </c>
      <c r="T7" t="n">
        <v>4647.94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134.6667802905218</v>
      </c>
      <c r="AB7" t="n">
        <v>184.2570298724569</v>
      </c>
      <c r="AC7" t="n">
        <v>166.671797547847</v>
      </c>
      <c r="AD7" t="n">
        <v>134666.7802905219</v>
      </c>
      <c r="AE7" t="n">
        <v>184257.0298724569</v>
      </c>
      <c r="AF7" t="n">
        <v>2.864763531733339e-06</v>
      </c>
      <c r="AG7" t="n">
        <v>11</v>
      </c>
      <c r="AH7" t="n">
        <v>166671.797547847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12.7321</v>
      </c>
      <c r="E8" t="n">
        <v>7.85</v>
      </c>
      <c r="F8" t="n">
        <v>4.37</v>
      </c>
      <c r="G8" t="n">
        <v>15.43</v>
      </c>
      <c r="H8" t="n">
        <v>0.19</v>
      </c>
      <c r="I8" t="n">
        <v>17</v>
      </c>
      <c r="J8" t="n">
        <v>235.25</v>
      </c>
      <c r="K8" t="n">
        <v>57.72</v>
      </c>
      <c r="L8" t="n">
        <v>2.5</v>
      </c>
      <c r="M8" t="n">
        <v>15</v>
      </c>
      <c r="N8" t="n">
        <v>55.03</v>
      </c>
      <c r="O8" t="n">
        <v>29248.33</v>
      </c>
      <c r="P8" t="n">
        <v>54.96</v>
      </c>
      <c r="Q8" t="n">
        <v>1354.28</v>
      </c>
      <c r="R8" t="n">
        <v>24.39</v>
      </c>
      <c r="S8" t="n">
        <v>13.91</v>
      </c>
      <c r="T8" t="n">
        <v>5314.57</v>
      </c>
      <c r="U8" t="n">
        <v>0.57</v>
      </c>
      <c r="V8" t="n">
        <v>0.92</v>
      </c>
      <c r="W8" t="n">
        <v>0.08</v>
      </c>
      <c r="X8" t="n">
        <v>0.33</v>
      </c>
      <c r="Y8" t="n">
        <v>1</v>
      </c>
      <c r="Z8" t="n">
        <v>10</v>
      </c>
      <c r="AA8" t="n">
        <v>134.0024845326793</v>
      </c>
      <c r="AB8" t="n">
        <v>183.3481111099167</v>
      </c>
      <c r="AC8" t="n">
        <v>165.8496247163279</v>
      </c>
      <c r="AD8" t="n">
        <v>134002.4845326793</v>
      </c>
      <c r="AE8" t="n">
        <v>183348.1111099167</v>
      </c>
      <c r="AF8" t="n">
        <v>2.886550788412634e-06</v>
      </c>
      <c r="AG8" t="n">
        <v>11</v>
      </c>
      <c r="AH8" t="n">
        <v>165849.6247163279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4.33</v>
      </c>
      <c r="G9" t="n">
        <v>17.3</v>
      </c>
      <c r="H9" t="n">
        <v>0.21</v>
      </c>
      <c r="I9" t="n">
        <v>15</v>
      </c>
      <c r="J9" t="n">
        <v>235.68</v>
      </c>
      <c r="K9" t="n">
        <v>57.72</v>
      </c>
      <c r="L9" t="n">
        <v>2.75</v>
      </c>
      <c r="M9" t="n">
        <v>13</v>
      </c>
      <c r="N9" t="n">
        <v>55.21</v>
      </c>
      <c r="O9" t="n">
        <v>29301.44</v>
      </c>
      <c r="P9" t="n">
        <v>52.53</v>
      </c>
      <c r="Q9" t="n">
        <v>1354.38</v>
      </c>
      <c r="R9" t="n">
        <v>22.95</v>
      </c>
      <c r="S9" t="n">
        <v>13.91</v>
      </c>
      <c r="T9" t="n">
        <v>4606.54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132.2852539931448</v>
      </c>
      <c r="AB9" t="n">
        <v>180.9985205268621</v>
      </c>
      <c r="AC9" t="n">
        <v>163.7242757608482</v>
      </c>
      <c r="AD9" t="n">
        <v>132285.2539931448</v>
      </c>
      <c r="AE9" t="n">
        <v>180998.5205268621</v>
      </c>
      <c r="AF9" t="n">
        <v>2.937357492073717e-06</v>
      </c>
      <c r="AG9" t="n">
        <v>11</v>
      </c>
      <c r="AH9" t="n">
        <v>163724.2757608482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13.1796</v>
      </c>
      <c r="E10" t="n">
        <v>7.59</v>
      </c>
      <c r="F10" t="n">
        <v>4.29</v>
      </c>
      <c r="G10" t="n">
        <v>19.78</v>
      </c>
      <c r="H10" t="n">
        <v>0.23</v>
      </c>
      <c r="I10" t="n">
        <v>13</v>
      </c>
      <c r="J10" t="n">
        <v>236.11</v>
      </c>
      <c r="K10" t="n">
        <v>57.72</v>
      </c>
      <c r="L10" t="n">
        <v>3</v>
      </c>
      <c r="M10" t="n">
        <v>9</v>
      </c>
      <c r="N10" t="n">
        <v>55.39</v>
      </c>
      <c r="O10" t="n">
        <v>29354.61</v>
      </c>
      <c r="P10" t="n">
        <v>50.1</v>
      </c>
      <c r="Q10" t="n">
        <v>1354.24</v>
      </c>
      <c r="R10" t="n">
        <v>21.6</v>
      </c>
      <c r="S10" t="n">
        <v>13.91</v>
      </c>
      <c r="T10" t="n">
        <v>3938.36</v>
      </c>
      <c r="U10" t="n">
        <v>0.64</v>
      </c>
      <c r="V10" t="n">
        <v>0.93</v>
      </c>
      <c r="W10" t="n">
        <v>0.08</v>
      </c>
      <c r="X10" t="n">
        <v>0.25</v>
      </c>
      <c r="Y10" t="n">
        <v>1</v>
      </c>
      <c r="Z10" t="n">
        <v>10</v>
      </c>
      <c r="AA10" t="n">
        <v>121.7180907934345</v>
      </c>
      <c r="AB10" t="n">
        <v>166.5400616466875</v>
      </c>
      <c r="AC10" t="n">
        <v>150.6457119036183</v>
      </c>
      <c r="AD10" t="n">
        <v>121718.0907934345</v>
      </c>
      <c r="AE10" t="n">
        <v>166540.0616466875</v>
      </c>
      <c r="AF10" t="n">
        <v>2.988005495634118e-06</v>
      </c>
      <c r="AG10" t="n">
        <v>10</v>
      </c>
      <c r="AH10" t="n">
        <v>150645.7119036183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13.1339</v>
      </c>
      <c r="E11" t="n">
        <v>7.61</v>
      </c>
      <c r="F11" t="n">
        <v>4.31</v>
      </c>
      <c r="G11" t="n">
        <v>19.91</v>
      </c>
      <c r="H11" t="n">
        <v>0.24</v>
      </c>
      <c r="I11" t="n">
        <v>13</v>
      </c>
      <c r="J11" t="n">
        <v>236.54</v>
      </c>
      <c r="K11" t="n">
        <v>57.72</v>
      </c>
      <c r="L11" t="n">
        <v>3.25</v>
      </c>
      <c r="M11" t="n">
        <v>1</v>
      </c>
      <c r="N11" t="n">
        <v>55.57</v>
      </c>
      <c r="O11" t="n">
        <v>29407.85</v>
      </c>
      <c r="P11" t="n">
        <v>49.7</v>
      </c>
      <c r="Q11" t="n">
        <v>1354.14</v>
      </c>
      <c r="R11" t="n">
        <v>22.23</v>
      </c>
      <c r="S11" t="n">
        <v>13.91</v>
      </c>
      <c r="T11" t="n">
        <v>4256.21</v>
      </c>
      <c r="U11" t="n">
        <v>0.63</v>
      </c>
      <c r="V11" t="n">
        <v>0.93</v>
      </c>
      <c r="W11" t="n">
        <v>0.09</v>
      </c>
      <c r="X11" t="n">
        <v>0.27</v>
      </c>
      <c r="Y11" t="n">
        <v>1</v>
      </c>
      <c r="Z11" t="n">
        <v>10</v>
      </c>
      <c r="AA11" t="n">
        <v>121.709739991783</v>
      </c>
      <c r="AB11" t="n">
        <v>166.5286357114565</v>
      </c>
      <c r="AC11" t="n">
        <v>150.6353764436093</v>
      </c>
      <c r="AD11" t="n">
        <v>121709.739991783</v>
      </c>
      <c r="AE11" t="n">
        <v>166528.6357114565</v>
      </c>
      <c r="AF11" t="n">
        <v>2.977644646203902e-06</v>
      </c>
      <c r="AG11" t="n">
        <v>10</v>
      </c>
      <c r="AH11" t="n">
        <v>150635.3764436093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13.1358</v>
      </c>
      <c r="E12" t="n">
        <v>7.61</v>
      </c>
      <c r="F12" t="n">
        <v>4.31</v>
      </c>
      <c r="G12" t="n">
        <v>19.9</v>
      </c>
      <c r="H12" t="n">
        <v>0.26</v>
      </c>
      <c r="I12" t="n">
        <v>13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49.64</v>
      </c>
      <c r="Q12" t="n">
        <v>1354.26</v>
      </c>
      <c r="R12" t="n">
        <v>22.12</v>
      </c>
      <c r="S12" t="n">
        <v>13.91</v>
      </c>
      <c r="T12" t="n">
        <v>4198.48</v>
      </c>
      <c r="U12" t="n">
        <v>0.63</v>
      </c>
      <c r="V12" t="n">
        <v>0.93</v>
      </c>
      <c r="W12" t="n">
        <v>0.09</v>
      </c>
      <c r="X12" t="n">
        <v>0.27</v>
      </c>
      <c r="Y12" t="n">
        <v>1</v>
      </c>
      <c r="Z12" t="n">
        <v>10</v>
      </c>
      <c r="AA12" t="n">
        <v>121.6803776277926</v>
      </c>
      <c r="AB12" t="n">
        <v>166.4884608296689</v>
      </c>
      <c r="AC12" t="n">
        <v>150.5990357961537</v>
      </c>
      <c r="AD12" t="n">
        <v>121680.3776277926</v>
      </c>
      <c r="AE12" t="n">
        <v>166488.4608296689</v>
      </c>
      <c r="AF12" t="n">
        <v>2.978075403620038e-06</v>
      </c>
      <c r="AG12" t="n">
        <v>10</v>
      </c>
      <c r="AH12" t="n">
        <v>150599.0357961537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8.297000000000001</v>
      </c>
      <c r="E2" t="n">
        <v>12.05</v>
      </c>
      <c r="F2" t="n">
        <v>5.44</v>
      </c>
      <c r="G2" t="n">
        <v>4.8</v>
      </c>
      <c r="H2" t="n">
        <v>0.06</v>
      </c>
      <c r="I2" t="n">
        <v>68</v>
      </c>
      <c r="J2" t="n">
        <v>285.18</v>
      </c>
      <c r="K2" t="n">
        <v>61.2</v>
      </c>
      <c r="L2" t="n">
        <v>1</v>
      </c>
      <c r="M2" t="n">
        <v>66</v>
      </c>
      <c r="N2" t="n">
        <v>77.98</v>
      </c>
      <c r="O2" t="n">
        <v>35406.83</v>
      </c>
      <c r="P2" t="n">
        <v>92.79000000000001</v>
      </c>
      <c r="Q2" t="n">
        <v>1354.74</v>
      </c>
      <c r="R2" t="n">
        <v>57.8</v>
      </c>
      <c r="S2" t="n">
        <v>13.91</v>
      </c>
      <c r="T2" t="n">
        <v>21763.13</v>
      </c>
      <c r="U2" t="n">
        <v>0.24</v>
      </c>
      <c r="V2" t="n">
        <v>0.74</v>
      </c>
      <c r="W2" t="n">
        <v>0.16</v>
      </c>
      <c r="X2" t="n">
        <v>1.4</v>
      </c>
      <c r="Y2" t="n">
        <v>1</v>
      </c>
      <c r="Z2" t="n">
        <v>10</v>
      </c>
      <c r="AA2" t="n">
        <v>231.0705915588021</v>
      </c>
      <c r="AB2" t="n">
        <v>316.1609774856407</v>
      </c>
      <c r="AC2" t="n">
        <v>285.9870175292237</v>
      </c>
      <c r="AD2" t="n">
        <v>231070.5915588021</v>
      </c>
      <c r="AE2" t="n">
        <v>316160.9774856407</v>
      </c>
      <c r="AF2" t="n">
        <v>1.822517739431441e-06</v>
      </c>
      <c r="AG2" t="n">
        <v>16</v>
      </c>
      <c r="AH2" t="n">
        <v>285987.0175292238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9.347</v>
      </c>
      <c r="E3" t="n">
        <v>10.7</v>
      </c>
      <c r="F3" t="n">
        <v>5.05</v>
      </c>
      <c r="G3" t="n">
        <v>6.07</v>
      </c>
      <c r="H3" t="n">
        <v>0.08</v>
      </c>
      <c r="I3" t="n">
        <v>50</v>
      </c>
      <c r="J3" t="n">
        <v>285.68</v>
      </c>
      <c r="K3" t="n">
        <v>61.2</v>
      </c>
      <c r="L3" t="n">
        <v>1.25</v>
      </c>
      <c r="M3" t="n">
        <v>48</v>
      </c>
      <c r="N3" t="n">
        <v>78.23999999999999</v>
      </c>
      <c r="O3" t="n">
        <v>35468.6</v>
      </c>
      <c r="P3" t="n">
        <v>85</v>
      </c>
      <c r="Q3" t="n">
        <v>1354.45</v>
      </c>
      <c r="R3" t="n">
        <v>45.61</v>
      </c>
      <c r="S3" t="n">
        <v>13.91</v>
      </c>
      <c r="T3" t="n">
        <v>15761.13</v>
      </c>
      <c r="U3" t="n">
        <v>0.3</v>
      </c>
      <c r="V3" t="n">
        <v>0.79</v>
      </c>
      <c r="W3" t="n">
        <v>0.14</v>
      </c>
      <c r="X3" t="n">
        <v>1.01</v>
      </c>
      <c r="Y3" t="n">
        <v>1</v>
      </c>
      <c r="Z3" t="n">
        <v>10</v>
      </c>
      <c r="AA3" t="n">
        <v>197.4446502362634</v>
      </c>
      <c r="AB3" t="n">
        <v>270.1524810963334</v>
      </c>
      <c r="AC3" t="n">
        <v>244.369507461967</v>
      </c>
      <c r="AD3" t="n">
        <v>197444.6502362634</v>
      </c>
      <c r="AE3" t="n">
        <v>270152.4810963334</v>
      </c>
      <c r="AF3" t="n">
        <v>2.053160577373228e-06</v>
      </c>
      <c r="AG3" t="n">
        <v>14</v>
      </c>
      <c r="AH3" t="n">
        <v>244369.507461967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10.0559</v>
      </c>
      <c r="E4" t="n">
        <v>9.94</v>
      </c>
      <c r="F4" t="n">
        <v>4.84</v>
      </c>
      <c r="G4" t="n">
        <v>7.26</v>
      </c>
      <c r="H4" t="n">
        <v>0.09</v>
      </c>
      <c r="I4" t="n">
        <v>40</v>
      </c>
      <c r="J4" t="n">
        <v>286.19</v>
      </c>
      <c r="K4" t="n">
        <v>61.2</v>
      </c>
      <c r="L4" t="n">
        <v>1.5</v>
      </c>
      <c r="M4" t="n">
        <v>38</v>
      </c>
      <c r="N4" t="n">
        <v>78.48999999999999</v>
      </c>
      <c r="O4" t="n">
        <v>35530.47</v>
      </c>
      <c r="P4" t="n">
        <v>80.23999999999999</v>
      </c>
      <c r="Q4" t="n">
        <v>1354.5</v>
      </c>
      <c r="R4" t="n">
        <v>39</v>
      </c>
      <c r="S4" t="n">
        <v>13.91</v>
      </c>
      <c r="T4" t="n">
        <v>12507.19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180.208617596198</v>
      </c>
      <c r="AB4" t="n">
        <v>246.5693808381139</v>
      </c>
      <c r="AC4" t="n">
        <v>223.0371451932954</v>
      </c>
      <c r="AD4" t="n">
        <v>180208.617596198</v>
      </c>
      <c r="AE4" t="n">
        <v>246569.380838114</v>
      </c>
      <c r="AF4" t="n">
        <v>2.208877441960784e-06</v>
      </c>
      <c r="AG4" t="n">
        <v>13</v>
      </c>
      <c r="AH4" t="n">
        <v>223037.1451932954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10.6173</v>
      </c>
      <c r="E5" t="n">
        <v>9.42</v>
      </c>
      <c r="F5" t="n">
        <v>4.69</v>
      </c>
      <c r="G5" t="n">
        <v>8.529999999999999</v>
      </c>
      <c r="H5" t="n">
        <v>0.11</v>
      </c>
      <c r="I5" t="n">
        <v>33</v>
      </c>
      <c r="J5" t="n">
        <v>286.69</v>
      </c>
      <c r="K5" t="n">
        <v>61.2</v>
      </c>
      <c r="L5" t="n">
        <v>1.75</v>
      </c>
      <c r="M5" t="n">
        <v>31</v>
      </c>
      <c r="N5" t="n">
        <v>78.73999999999999</v>
      </c>
      <c r="O5" t="n">
        <v>35592.57</v>
      </c>
      <c r="P5" t="n">
        <v>76.5</v>
      </c>
      <c r="Q5" t="n">
        <v>1354.29</v>
      </c>
      <c r="R5" t="n">
        <v>34.27</v>
      </c>
      <c r="S5" t="n">
        <v>13.91</v>
      </c>
      <c r="T5" t="n">
        <v>10173.25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174.6216616149474</v>
      </c>
      <c r="AB5" t="n">
        <v>238.9250611854685</v>
      </c>
      <c r="AC5" t="n">
        <v>216.1223886794261</v>
      </c>
      <c r="AD5" t="n">
        <v>174621.6616149474</v>
      </c>
      <c r="AE5" t="n">
        <v>238925.0611854685</v>
      </c>
      <c r="AF5" t="n">
        <v>2.33219447931366e-06</v>
      </c>
      <c r="AG5" t="n">
        <v>13</v>
      </c>
      <c r="AH5" t="n">
        <v>216122.388679426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11.0636</v>
      </c>
      <c r="E6" t="n">
        <v>9.039999999999999</v>
      </c>
      <c r="F6" t="n">
        <v>4.58</v>
      </c>
      <c r="G6" t="n">
        <v>9.82</v>
      </c>
      <c r="H6" t="n">
        <v>0.12</v>
      </c>
      <c r="I6" t="n">
        <v>28</v>
      </c>
      <c r="J6" t="n">
        <v>287.19</v>
      </c>
      <c r="K6" t="n">
        <v>61.2</v>
      </c>
      <c r="L6" t="n">
        <v>2</v>
      </c>
      <c r="M6" t="n">
        <v>26</v>
      </c>
      <c r="N6" t="n">
        <v>78.98999999999999</v>
      </c>
      <c r="O6" t="n">
        <v>35654.65</v>
      </c>
      <c r="P6" t="n">
        <v>73.45999999999999</v>
      </c>
      <c r="Q6" t="n">
        <v>1354.39</v>
      </c>
      <c r="R6" t="n">
        <v>30.88</v>
      </c>
      <c r="S6" t="n">
        <v>13.91</v>
      </c>
      <c r="T6" t="n">
        <v>8505.07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161.4566966885958</v>
      </c>
      <c r="AB6" t="n">
        <v>220.9121753759814</v>
      </c>
      <c r="AC6" t="n">
        <v>199.8286274103466</v>
      </c>
      <c r="AD6" t="n">
        <v>161456.6966885958</v>
      </c>
      <c r="AE6" t="n">
        <v>220912.1753759814</v>
      </c>
      <c r="AF6" t="n">
        <v>2.430228668431202e-06</v>
      </c>
      <c r="AG6" t="n">
        <v>12</v>
      </c>
      <c r="AH6" t="n">
        <v>199828.6274103466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11.4344</v>
      </c>
      <c r="E7" t="n">
        <v>8.75</v>
      </c>
      <c r="F7" t="n">
        <v>4.5</v>
      </c>
      <c r="G7" t="n">
        <v>11.26</v>
      </c>
      <c r="H7" t="n">
        <v>0.14</v>
      </c>
      <c r="I7" t="n">
        <v>24</v>
      </c>
      <c r="J7" t="n">
        <v>287.7</v>
      </c>
      <c r="K7" t="n">
        <v>61.2</v>
      </c>
      <c r="L7" t="n">
        <v>2.25</v>
      </c>
      <c r="M7" t="n">
        <v>22</v>
      </c>
      <c r="N7" t="n">
        <v>79.25</v>
      </c>
      <c r="O7" t="n">
        <v>35716.83</v>
      </c>
      <c r="P7" t="n">
        <v>71.14</v>
      </c>
      <c r="Q7" t="n">
        <v>1354.59</v>
      </c>
      <c r="R7" t="n">
        <v>28.4</v>
      </c>
      <c r="S7" t="n">
        <v>13.91</v>
      </c>
      <c r="T7" t="n">
        <v>7284.22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158.4718797613045</v>
      </c>
      <c r="AB7" t="n">
        <v>216.8282171752341</v>
      </c>
      <c r="AC7" t="n">
        <v>196.1344364484061</v>
      </c>
      <c r="AD7" t="n">
        <v>158471.8797613045</v>
      </c>
      <c r="AE7" t="n">
        <v>216828.2171752341</v>
      </c>
      <c r="AF7" t="n">
        <v>2.511678539201503e-06</v>
      </c>
      <c r="AG7" t="n">
        <v>12</v>
      </c>
      <c r="AH7" t="n">
        <v>196134.436448406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11.7474</v>
      </c>
      <c r="E8" t="n">
        <v>8.51</v>
      </c>
      <c r="F8" t="n">
        <v>4.43</v>
      </c>
      <c r="G8" t="n">
        <v>12.66</v>
      </c>
      <c r="H8" t="n">
        <v>0.15</v>
      </c>
      <c r="I8" t="n">
        <v>21</v>
      </c>
      <c r="J8" t="n">
        <v>288.2</v>
      </c>
      <c r="K8" t="n">
        <v>61.2</v>
      </c>
      <c r="L8" t="n">
        <v>2.5</v>
      </c>
      <c r="M8" t="n">
        <v>19</v>
      </c>
      <c r="N8" t="n">
        <v>79.5</v>
      </c>
      <c r="O8" t="n">
        <v>35779.11</v>
      </c>
      <c r="P8" t="n">
        <v>68.81999999999999</v>
      </c>
      <c r="Q8" t="n">
        <v>1354.54</v>
      </c>
      <c r="R8" t="n">
        <v>26.09</v>
      </c>
      <c r="S8" t="n">
        <v>13.91</v>
      </c>
      <c r="T8" t="n">
        <v>6146.24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155.9241639893689</v>
      </c>
      <c r="AB8" t="n">
        <v>213.3423200587864</v>
      </c>
      <c r="AC8" t="n">
        <v>192.9812284602636</v>
      </c>
      <c r="AD8" t="n">
        <v>155924.1639893689</v>
      </c>
      <c r="AE8" t="n">
        <v>213342.3200587864</v>
      </c>
      <c r="AF8" t="n">
        <v>2.580432070892721e-06</v>
      </c>
      <c r="AG8" t="n">
        <v>12</v>
      </c>
      <c r="AH8" t="n">
        <v>192981.2284602636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12.1327</v>
      </c>
      <c r="E9" t="n">
        <v>8.24</v>
      </c>
      <c r="F9" t="n">
        <v>4.32</v>
      </c>
      <c r="G9" t="n">
        <v>14.41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65.14</v>
      </c>
      <c r="Q9" t="n">
        <v>1354.3</v>
      </c>
      <c r="R9" t="n">
        <v>22.93</v>
      </c>
      <c r="S9" t="n">
        <v>13.91</v>
      </c>
      <c r="T9" t="n">
        <v>4580.45</v>
      </c>
      <c r="U9" t="n">
        <v>0.61</v>
      </c>
      <c r="V9" t="n">
        <v>0.93</v>
      </c>
      <c r="W9" t="n">
        <v>0.07000000000000001</v>
      </c>
      <c r="X9" t="n">
        <v>0.28</v>
      </c>
      <c r="Y9" t="n">
        <v>1</v>
      </c>
      <c r="Z9" t="n">
        <v>10</v>
      </c>
      <c r="AA9" t="n">
        <v>143.4064600661757</v>
      </c>
      <c r="AB9" t="n">
        <v>196.2150453089602</v>
      </c>
      <c r="AC9" t="n">
        <v>177.4885567742743</v>
      </c>
      <c r="AD9" t="n">
        <v>143406.4600661757</v>
      </c>
      <c r="AE9" t="n">
        <v>196215.0453089603</v>
      </c>
      <c r="AF9" t="n">
        <v>2.665067009425074e-06</v>
      </c>
      <c r="AG9" t="n">
        <v>11</v>
      </c>
      <c r="AH9" t="n">
        <v>177488.5567742743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12.1302</v>
      </c>
      <c r="E10" t="n">
        <v>8.24</v>
      </c>
      <c r="F10" t="n">
        <v>4.38</v>
      </c>
      <c r="G10" t="n">
        <v>15.45</v>
      </c>
      <c r="H10" t="n">
        <v>0.18</v>
      </c>
      <c r="I10" t="n">
        <v>17</v>
      </c>
      <c r="J10" t="n">
        <v>289.21</v>
      </c>
      <c r="K10" t="n">
        <v>61.2</v>
      </c>
      <c r="L10" t="n">
        <v>3</v>
      </c>
      <c r="M10" t="n">
        <v>15</v>
      </c>
      <c r="N10" t="n">
        <v>80.02</v>
      </c>
      <c r="O10" t="n">
        <v>35903.99</v>
      </c>
      <c r="P10" t="n">
        <v>65.41</v>
      </c>
      <c r="Q10" t="n">
        <v>1354.14</v>
      </c>
      <c r="R10" t="n">
        <v>24.76</v>
      </c>
      <c r="S10" t="n">
        <v>13.91</v>
      </c>
      <c r="T10" t="n">
        <v>5499.55</v>
      </c>
      <c r="U10" t="n">
        <v>0.5600000000000001</v>
      </c>
      <c r="V10" t="n">
        <v>0.91</v>
      </c>
      <c r="W10" t="n">
        <v>0.08</v>
      </c>
      <c r="X10" t="n">
        <v>0.34</v>
      </c>
      <c r="Y10" t="n">
        <v>1</v>
      </c>
      <c r="Z10" t="n">
        <v>10</v>
      </c>
      <c r="AA10" t="n">
        <v>143.7078709581444</v>
      </c>
      <c r="AB10" t="n">
        <v>196.6274489886616</v>
      </c>
      <c r="AC10" t="n">
        <v>177.8616012255974</v>
      </c>
      <c r="AD10" t="n">
        <v>143707.8709581444</v>
      </c>
      <c r="AE10" t="n">
        <v>196627.4489886616</v>
      </c>
      <c r="AF10" t="n">
        <v>2.664517859810927e-06</v>
      </c>
      <c r="AG10" t="n">
        <v>11</v>
      </c>
      <c r="AH10" t="n">
        <v>177861.6012255973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12.3652</v>
      </c>
      <c r="E11" t="n">
        <v>8.09</v>
      </c>
      <c r="F11" t="n">
        <v>4.33</v>
      </c>
      <c r="G11" t="n">
        <v>17.32</v>
      </c>
      <c r="H11" t="n">
        <v>0.2</v>
      </c>
      <c r="I11" t="n">
        <v>15</v>
      </c>
      <c r="J11" t="n">
        <v>289.72</v>
      </c>
      <c r="K11" t="n">
        <v>61.2</v>
      </c>
      <c r="L11" t="n">
        <v>3.25</v>
      </c>
      <c r="M11" t="n">
        <v>13</v>
      </c>
      <c r="N11" t="n">
        <v>80.27</v>
      </c>
      <c r="O11" t="n">
        <v>35966.59</v>
      </c>
      <c r="P11" t="n">
        <v>63.15</v>
      </c>
      <c r="Q11" t="n">
        <v>1354.21</v>
      </c>
      <c r="R11" t="n">
        <v>23.01</v>
      </c>
      <c r="S11" t="n">
        <v>13.91</v>
      </c>
      <c r="T11" t="n">
        <v>4635.89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141.7769417486938</v>
      </c>
      <c r="AB11" t="n">
        <v>193.985466457708</v>
      </c>
      <c r="AC11" t="n">
        <v>175.4717657993514</v>
      </c>
      <c r="AD11" t="n">
        <v>141776.9417486938</v>
      </c>
      <c r="AE11" t="n">
        <v>193985.466457708</v>
      </c>
      <c r="AF11" t="n">
        <v>2.716137923540756e-06</v>
      </c>
      <c r="AG11" t="n">
        <v>11</v>
      </c>
      <c r="AH11" t="n">
        <v>175471.7657993514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12.4844</v>
      </c>
      <c r="E12" t="n">
        <v>8.01</v>
      </c>
      <c r="F12" t="n">
        <v>4.31</v>
      </c>
      <c r="G12" t="n">
        <v>18.46</v>
      </c>
      <c r="H12" t="n">
        <v>0.21</v>
      </c>
      <c r="I12" t="n">
        <v>14</v>
      </c>
      <c r="J12" t="n">
        <v>290.23</v>
      </c>
      <c r="K12" t="n">
        <v>61.2</v>
      </c>
      <c r="L12" t="n">
        <v>3.5</v>
      </c>
      <c r="M12" t="n">
        <v>12</v>
      </c>
      <c r="N12" t="n">
        <v>80.53</v>
      </c>
      <c r="O12" t="n">
        <v>36029.29</v>
      </c>
      <c r="P12" t="n">
        <v>61.57</v>
      </c>
      <c r="Q12" t="n">
        <v>1354.28</v>
      </c>
      <c r="R12" t="n">
        <v>22.34</v>
      </c>
      <c r="S12" t="n">
        <v>13.91</v>
      </c>
      <c r="T12" t="n">
        <v>4305.27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140.6511769390383</v>
      </c>
      <c r="AB12" t="n">
        <v>192.4451453799</v>
      </c>
      <c r="AC12" t="n">
        <v>174.0784508033547</v>
      </c>
      <c r="AD12" t="n">
        <v>140651.1769390383</v>
      </c>
      <c r="AE12" t="n">
        <v>192445.1453799</v>
      </c>
      <c r="AF12" t="n">
        <v>2.74232137714329e-06</v>
      </c>
      <c r="AG12" t="n">
        <v>11</v>
      </c>
      <c r="AH12" t="n">
        <v>174078.4508033546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12.6068</v>
      </c>
      <c r="E13" t="n">
        <v>7.93</v>
      </c>
      <c r="F13" t="n">
        <v>4.28</v>
      </c>
      <c r="G13" t="n">
        <v>19.77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11</v>
      </c>
      <c r="N13" t="n">
        <v>80.79000000000001</v>
      </c>
      <c r="O13" t="n">
        <v>36092.1</v>
      </c>
      <c r="P13" t="n">
        <v>59.57</v>
      </c>
      <c r="Q13" t="n">
        <v>1354.27</v>
      </c>
      <c r="R13" t="n">
        <v>21.56</v>
      </c>
      <c r="S13" t="n">
        <v>13.91</v>
      </c>
      <c r="T13" t="n">
        <v>3920.15</v>
      </c>
      <c r="U13" t="n">
        <v>0.65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139.3282945692386</v>
      </c>
      <c r="AB13" t="n">
        <v>190.6351193600898</v>
      </c>
      <c r="AC13" t="n">
        <v>172.441171126487</v>
      </c>
      <c r="AD13" t="n">
        <v>139328.2945692386</v>
      </c>
      <c r="AE13" t="n">
        <v>190635.1193600898</v>
      </c>
      <c r="AF13" t="n">
        <v>2.769207742251933e-06</v>
      </c>
      <c r="AG13" t="n">
        <v>11</v>
      </c>
      <c r="AH13" t="n">
        <v>172441.171126487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12.7235</v>
      </c>
      <c r="E14" t="n">
        <v>7.86</v>
      </c>
      <c r="F14" t="n">
        <v>4.26</v>
      </c>
      <c r="G14" t="n">
        <v>21.32</v>
      </c>
      <c r="H14" t="n">
        <v>0.24</v>
      </c>
      <c r="I14" t="n">
        <v>12</v>
      </c>
      <c r="J14" t="n">
        <v>291.25</v>
      </c>
      <c r="K14" t="n">
        <v>61.2</v>
      </c>
      <c r="L14" t="n">
        <v>4</v>
      </c>
      <c r="M14" t="n">
        <v>10</v>
      </c>
      <c r="N14" t="n">
        <v>81.05</v>
      </c>
      <c r="O14" t="n">
        <v>36155.02</v>
      </c>
      <c r="P14" t="n">
        <v>57.92</v>
      </c>
      <c r="Q14" t="n">
        <v>1354.34</v>
      </c>
      <c r="R14" t="n">
        <v>20.98</v>
      </c>
      <c r="S14" t="n">
        <v>13.91</v>
      </c>
      <c r="T14" t="n">
        <v>3635.61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138.2240539105622</v>
      </c>
      <c r="AB14" t="n">
        <v>189.1242485752298</v>
      </c>
      <c r="AC14" t="n">
        <v>171.0744957288131</v>
      </c>
      <c r="AD14" t="n">
        <v>138224.0539105622</v>
      </c>
      <c r="AE14" t="n">
        <v>189124.2485752298</v>
      </c>
      <c r="AF14" t="n">
        <v>2.79484204624032e-06</v>
      </c>
      <c r="AG14" t="n">
        <v>11</v>
      </c>
      <c r="AH14" t="n">
        <v>171074.4957288131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12.8425</v>
      </c>
      <c r="E15" t="n">
        <v>7.79</v>
      </c>
      <c r="F15" t="n">
        <v>4.24</v>
      </c>
      <c r="G15" t="n">
        <v>23.15</v>
      </c>
      <c r="H15" t="n">
        <v>0.26</v>
      </c>
      <c r="I15" t="n">
        <v>11</v>
      </c>
      <c r="J15" t="n">
        <v>291.76</v>
      </c>
      <c r="K15" t="n">
        <v>61.2</v>
      </c>
      <c r="L15" t="n">
        <v>4.25</v>
      </c>
      <c r="M15" t="n">
        <v>5</v>
      </c>
      <c r="N15" t="n">
        <v>81.31</v>
      </c>
      <c r="O15" t="n">
        <v>36218.04</v>
      </c>
      <c r="P15" t="n">
        <v>56.72</v>
      </c>
      <c r="Q15" t="n">
        <v>1354.14</v>
      </c>
      <c r="R15" t="n">
        <v>20.21</v>
      </c>
      <c r="S15" t="n">
        <v>13.91</v>
      </c>
      <c r="T15" t="n">
        <v>3254.9</v>
      </c>
      <c r="U15" t="n">
        <v>0.6899999999999999</v>
      </c>
      <c r="V15" t="n">
        <v>0.9399999999999999</v>
      </c>
      <c r="W15" t="n">
        <v>0.08</v>
      </c>
      <c r="X15" t="n">
        <v>0.2</v>
      </c>
      <c r="Y15" t="n">
        <v>1</v>
      </c>
      <c r="Z15" t="n">
        <v>10</v>
      </c>
      <c r="AA15" t="n">
        <v>137.3242469796645</v>
      </c>
      <c r="AB15" t="n">
        <v>187.893093035696</v>
      </c>
      <c r="AC15" t="n">
        <v>169.9608399460344</v>
      </c>
      <c r="AD15" t="n">
        <v>137324.2469796645</v>
      </c>
      <c r="AE15" t="n">
        <v>187893.093035696</v>
      </c>
      <c r="AF15" t="n">
        <v>2.820981567873722e-06</v>
      </c>
      <c r="AG15" t="n">
        <v>11</v>
      </c>
      <c r="AH15" t="n">
        <v>169960.8399460344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12.8173</v>
      </c>
      <c r="E16" t="n">
        <v>7.8</v>
      </c>
      <c r="F16" t="n">
        <v>4.26</v>
      </c>
      <c r="G16" t="n">
        <v>23.24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0</v>
      </c>
      <c r="N16" t="n">
        <v>81.56999999999999</v>
      </c>
      <c r="O16" t="n">
        <v>36281.16</v>
      </c>
      <c r="P16" t="n">
        <v>56.57</v>
      </c>
      <c r="Q16" t="n">
        <v>1354.14</v>
      </c>
      <c r="R16" t="n">
        <v>20.51</v>
      </c>
      <c r="S16" t="n">
        <v>13.91</v>
      </c>
      <c r="T16" t="n">
        <v>3403.7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137.3845178159509</v>
      </c>
      <c r="AB16" t="n">
        <v>187.9755582528646</v>
      </c>
      <c r="AC16" t="n">
        <v>170.0354347986172</v>
      </c>
      <c r="AD16" t="n">
        <v>137384.5178159509</v>
      </c>
      <c r="AE16" t="n">
        <v>187975.5582528646</v>
      </c>
      <c r="AF16" t="n">
        <v>2.81544613976312e-06</v>
      </c>
      <c r="AG16" t="n">
        <v>11</v>
      </c>
      <c r="AH16" t="n">
        <v>170035.4347986172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13.0241</v>
      </c>
      <c r="E2" t="n">
        <v>7.68</v>
      </c>
      <c r="F2" t="n">
        <v>4.65</v>
      </c>
      <c r="G2" t="n">
        <v>9.01</v>
      </c>
      <c r="H2" t="n">
        <v>0.13</v>
      </c>
      <c r="I2" t="n">
        <v>31</v>
      </c>
      <c r="J2" t="n">
        <v>133.21</v>
      </c>
      <c r="K2" t="n">
        <v>46.47</v>
      </c>
      <c r="L2" t="n">
        <v>1</v>
      </c>
      <c r="M2" t="n">
        <v>29</v>
      </c>
      <c r="N2" t="n">
        <v>20.75</v>
      </c>
      <c r="O2" t="n">
        <v>16663.42</v>
      </c>
      <c r="P2" t="n">
        <v>41.68</v>
      </c>
      <c r="Q2" t="n">
        <v>1354.37</v>
      </c>
      <c r="R2" t="n">
        <v>33.12</v>
      </c>
      <c r="S2" t="n">
        <v>13.91</v>
      </c>
      <c r="T2" t="n">
        <v>9609.67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111.0288430143924</v>
      </c>
      <c r="AB2" t="n">
        <v>151.9145612590795</v>
      </c>
      <c r="AC2" t="n">
        <v>137.4160487459803</v>
      </c>
      <c r="AD2" t="n">
        <v>111028.8430143924</v>
      </c>
      <c r="AE2" t="n">
        <v>151914.5612590795</v>
      </c>
      <c r="AF2" t="n">
        <v>3.240179894161308e-06</v>
      </c>
      <c r="AG2" t="n">
        <v>10</v>
      </c>
      <c r="AH2" t="n">
        <v>137416.0487459803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4.5</v>
      </c>
      <c r="G3" t="n">
        <v>11.73</v>
      </c>
      <c r="H3" t="n">
        <v>0.17</v>
      </c>
      <c r="I3" t="n">
        <v>23</v>
      </c>
      <c r="J3" t="n">
        <v>133.55</v>
      </c>
      <c r="K3" t="n">
        <v>46.47</v>
      </c>
      <c r="L3" t="n">
        <v>1.25</v>
      </c>
      <c r="M3" t="n">
        <v>12</v>
      </c>
      <c r="N3" t="n">
        <v>20.83</v>
      </c>
      <c r="O3" t="n">
        <v>16704.7</v>
      </c>
      <c r="P3" t="n">
        <v>37.24</v>
      </c>
      <c r="Q3" t="n">
        <v>1354.43</v>
      </c>
      <c r="R3" t="n">
        <v>27.84</v>
      </c>
      <c r="S3" t="n">
        <v>13.91</v>
      </c>
      <c r="T3" t="n">
        <v>7008.15</v>
      </c>
      <c r="U3" t="n">
        <v>0.5</v>
      </c>
      <c r="V3" t="n">
        <v>0.89</v>
      </c>
      <c r="W3" t="n">
        <v>0.1</v>
      </c>
      <c r="X3" t="n">
        <v>0.46</v>
      </c>
      <c r="Y3" t="n">
        <v>1</v>
      </c>
      <c r="Z3" t="n">
        <v>10</v>
      </c>
      <c r="AA3" t="n">
        <v>107.7057210927232</v>
      </c>
      <c r="AB3" t="n">
        <v>147.3677192400618</v>
      </c>
      <c r="AC3" t="n">
        <v>133.3031509477233</v>
      </c>
      <c r="AD3" t="n">
        <v>107705.7210927232</v>
      </c>
      <c r="AE3" t="n">
        <v>147367.7192400618</v>
      </c>
      <c r="AF3" t="n">
        <v>3.4057950042682e-06</v>
      </c>
      <c r="AG3" t="n">
        <v>10</v>
      </c>
      <c r="AH3" t="n">
        <v>133303.1509477233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4.51</v>
      </c>
      <c r="G4" t="n">
        <v>12.29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36.91</v>
      </c>
      <c r="Q4" t="n">
        <v>1354.47</v>
      </c>
      <c r="R4" t="n">
        <v>27.76</v>
      </c>
      <c r="S4" t="n">
        <v>13.91</v>
      </c>
      <c r="T4" t="n">
        <v>6976.06</v>
      </c>
      <c r="U4" t="n">
        <v>0.5</v>
      </c>
      <c r="V4" t="n">
        <v>0.89</v>
      </c>
      <c r="W4" t="n">
        <v>0.12</v>
      </c>
      <c r="X4" t="n">
        <v>0.47</v>
      </c>
      <c r="Y4" t="n">
        <v>1</v>
      </c>
      <c r="Z4" t="n">
        <v>10</v>
      </c>
      <c r="AA4" t="n">
        <v>107.5370377165217</v>
      </c>
      <c r="AB4" t="n">
        <v>147.1369192029576</v>
      </c>
      <c r="AC4" t="n">
        <v>133.0943781422304</v>
      </c>
      <c r="AD4" t="n">
        <v>107537.0377165216</v>
      </c>
      <c r="AE4" t="n">
        <v>147136.9192029576</v>
      </c>
      <c r="AF4" t="n">
        <v>3.41410436986467e-06</v>
      </c>
      <c r="AG4" t="n">
        <v>10</v>
      </c>
      <c r="AH4" t="n">
        <v>133094.3781422304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9.0291</v>
      </c>
      <c r="E2" t="n">
        <v>11.08</v>
      </c>
      <c r="F2" t="n">
        <v>5.29</v>
      </c>
      <c r="G2" t="n">
        <v>5.2</v>
      </c>
      <c r="H2" t="n">
        <v>0.07000000000000001</v>
      </c>
      <c r="I2" t="n">
        <v>61</v>
      </c>
      <c r="J2" t="n">
        <v>252.85</v>
      </c>
      <c r="K2" t="n">
        <v>59.19</v>
      </c>
      <c r="L2" t="n">
        <v>1</v>
      </c>
      <c r="M2" t="n">
        <v>59</v>
      </c>
      <c r="N2" t="n">
        <v>62.65</v>
      </c>
      <c r="O2" t="n">
        <v>31418.63</v>
      </c>
      <c r="P2" t="n">
        <v>82.78</v>
      </c>
      <c r="Q2" t="n">
        <v>1355.27</v>
      </c>
      <c r="R2" t="n">
        <v>53.03</v>
      </c>
      <c r="S2" t="n">
        <v>13.91</v>
      </c>
      <c r="T2" t="n">
        <v>19415.48</v>
      </c>
      <c r="U2" t="n">
        <v>0.26</v>
      </c>
      <c r="V2" t="n">
        <v>0.76</v>
      </c>
      <c r="W2" t="n">
        <v>0.15</v>
      </c>
      <c r="X2" t="n">
        <v>1.24</v>
      </c>
      <c r="Y2" t="n">
        <v>1</v>
      </c>
      <c r="Z2" t="n">
        <v>10</v>
      </c>
      <c r="AA2" t="n">
        <v>205.7961029653445</v>
      </c>
      <c r="AB2" t="n">
        <v>281.5793071603476</v>
      </c>
      <c r="AC2" t="n">
        <v>254.7057732840864</v>
      </c>
      <c r="AD2" t="n">
        <v>205796.1029653445</v>
      </c>
      <c r="AE2" t="n">
        <v>281579.3071603476</v>
      </c>
      <c r="AF2" t="n">
        <v>2.020188309700301e-06</v>
      </c>
      <c r="AG2" t="n">
        <v>15</v>
      </c>
      <c r="AH2" t="n">
        <v>254705.7732840864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10.0494</v>
      </c>
      <c r="E3" t="n">
        <v>9.949999999999999</v>
      </c>
      <c r="F3" t="n">
        <v>4.95</v>
      </c>
      <c r="G3" t="n">
        <v>6.59</v>
      </c>
      <c r="H3" t="n">
        <v>0.09</v>
      </c>
      <c r="I3" t="n">
        <v>45</v>
      </c>
      <c r="J3" t="n">
        <v>253.3</v>
      </c>
      <c r="K3" t="n">
        <v>59.19</v>
      </c>
      <c r="L3" t="n">
        <v>1.25</v>
      </c>
      <c r="M3" t="n">
        <v>43</v>
      </c>
      <c r="N3" t="n">
        <v>62.86</v>
      </c>
      <c r="O3" t="n">
        <v>31474.5</v>
      </c>
      <c r="P3" t="n">
        <v>76.05</v>
      </c>
      <c r="Q3" t="n">
        <v>1354.62</v>
      </c>
      <c r="R3" t="n">
        <v>42.29</v>
      </c>
      <c r="S3" t="n">
        <v>13.91</v>
      </c>
      <c r="T3" t="n">
        <v>14127.11</v>
      </c>
      <c r="U3" t="n">
        <v>0.33</v>
      </c>
      <c r="V3" t="n">
        <v>0.8100000000000001</v>
      </c>
      <c r="W3" t="n">
        <v>0.12</v>
      </c>
      <c r="X3" t="n">
        <v>0.9</v>
      </c>
      <c r="Y3" t="n">
        <v>1</v>
      </c>
      <c r="Z3" t="n">
        <v>10</v>
      </c>
      <c r="AA3" t="n">
        <v>175.9890852705408</v>
      </c>
      <c r="AB3" t="n">
        <v>240.7960305575245</v>
      </c>
      <c r="AC3" t="n">
        <v>217.8147953605356</v>
      </c>
      <c r="AD3" t="n">
        <v>175989.0852705408</v>
      </c>
      <c r="AE3" t="n">
        <v>240796.0305575245</v>
      </c>
      <c r="AF3" t="n">
        <v>2.24847220647708e-06</v>
      </c>
      <c r="AG3" t="n">
        <v>13</v>
      </c>
      <c r="AH3" t="n">
        <v>217814.7953605356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10.8277</v>
      </c>
      <c r="E4" t="n">
        <v>9.24</v>
      </c>
      <c r="F4" t="n">
        <v>4.72</v>
      </c>
      <c r="G4" t="n">
        <v>8.09</v>
      </c>
      <c r="H4" t="n">
        <v>0.11</v>
      </c>
      <c r="I4" t="n">
        <v>35</v>
      </c>
      <c r="J4" t="n">
        <v>253.75</v>
      </c>
      <c r="K4" t="n">
        <v>59.19</v>
      </c>
      <c r="L4" t="n">
        <v>1.5</v>
      </c>
      <c r="M4" t="n">
        <v>33</v>
      </c>
      <c r="N4" t="n">
        <v>63.06</v>
      </c>
      <c r="O4" t="n">
        <v>31530.44</v>
      </c>
      <c r="P4" t="n">
        <v>71.13</v>
      </c>
      <c r="Q4" t="n">
        <v>1354.57</v>
      </c>
      <c r="R4" t="n">
        <v>35.12</v>
      </c>
      <c r="S4" t="n">
        <v>13.91</v>
      </c>
      <c r="T4" t="n">
        <v>10589.74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168.6742999754172</v>
      </c>
      <c r="AB4" t="n">
        <v>230.7876186111896</v>
      </c>
      <c r="AC4" t="n">
        <v>208.7615722034613</v>
      </c>
      <c r="AD4" t="n">
        <v>168674.2999754172</v>
      </c>
      <c r="AE4" t="n">
        <v>230787.6186111896</v>
      </c>
      <c r="AF4" t="n">
        <v>2.422610554866149e-06</v>
      </c>
      <c r="AG4" t="n">
        <v>13</v>
      </c>
      <c r="AH4" t="n">
        <v>208761.5722034613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11.3225</v>
      </c>
      <c r="E5" t="n">
        <v>8.83</v>
      </c>
      <c r="F5" t="n">
        <v>4.61</v>
      </c>
      <c r="G5" t="n">
        <v>9.539999999999999</v>
      </c>
      <c r="H5" t="n">
        <v>0.12</v>
      </c>
      <c r="I5" t="n">
        <v>29</v>
      </c>
      <c r="J5" t="n">
        <v>254.21</v>
      </c>
      <c r="K5" t="n">
        <v>59.19</v>
      </c>
      <c r="L5" t="n">
        <v>1.75</v>
      </c>
      <c r="M5" t="n">
        <v>27</v>
      </c>
      <c r="N5" t="n">
        <v>63.26</v>
      </c>
      <c r="O5" t="n">
        <v>31586.46</v>
      </c>
      <c r="P5" t="n">
        <v>68.11</v>
      </c>
      <c r="Q5" t="n">
        <v>1354.43</v>
      </c>
      <c r="R5" t="n">
        <v>31.69</v>
      </c>
      <c r="S5" t="n">
        <v>13.91</v>
      </c>
      <c r="T5" t="n">
        <v>8906.709999999999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155.7063749807578</v>
      </c>
      <c r="AB5" t="n">
        <v>213.0443315290319</v>
      </c>
      <c r="AC5" t="n">
        <v>192.7116795375592</v>
      </c>
      <c r="AD5" t="n">
        <v>155706.3749807578</v>
      </c>
      <c r="AE5" t="n">
        <v>213044.3315290319</v>
      </c>
      <c r="AF5" t="n">
        <v>2.533318064544822e-06</v>
      </c>
      <c r="AG5" t="n">
        <v>12</v>
      </c>
      <c r="AH5" t="n">
        <v>192711.6795375592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11.6989</v>
      </c>
      <c r="E6" t="n">
        <v>8.550000000000001</v>
      </c>
      <c r="F6" t="n">
        <v>4.52</v>
      </c>
      <c r="G6" t="n">
        <v>10.85</v>
      </c>
      <c r="H6" t="n">
        <v>0.14</v>
      </c>
      <c r="I6" t="n">
        <v>25</v>
      </c>
      <c r="J6" t="n">
        <v>254.66</v>
      </c>
      <c r="K6" t="n">
        <v>59.19</v>
      </c>
      <c r="L6" t="n">
        <v>2</v>
      </c>
      <c r="M6" t="n">
        <v>23</v>
      </c>
      <c r="N6" t="n">
        <v>63.47</v>
      </c>
      <c r="O6" t="n">
        <v>31642.55</v>
      </c>
      <c r="P6" t="n">
        <v>65.37</v>
      </c>
      <c r="Q6" t="n">
        <v>1354.14</v>
      </c>
      <c r="R6" t="n">
        <v>29.02</v>
      </c>
      <c r="S6" t="n">
        <v>13.91</v>
      </c>
      <c r="T6" t="n">
        <v>7588.25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152.6878540039591</v>
      </c>
      <c r="AB6" t="n">
        <v>208.9142579608309</v>
      </c>
      <c r="AC6" t="n">
        <v>188.9757743941114</v>
      </c>
      <c r="AD6" t="n">
        <v>152687.8540039591</v>
      </c>
      <c r="AE6" t="n">
        <v>208914.2579608309</v>
      </c>
      <c r="AF6" t="n">
        <v>2.617534529061905e-06</v>
      </c>
      <c r="AG6" t="n">
        <v>12</v>
      </c>
      <c r="AH6" t="n">
        <v>188975.7743941114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12.1041</v>
      </c>
      <c r="E7" t="n">
        <v>8.26</v>
      </c>
      <c r="F7" t="n">
        <v>4.43</v>
      </c>
      <c r="G7" t="n">
        <v>12.66</v>
      </c>
      <c r="H7" t="n">
        <v>0.16</v>
      </c>
      <c r="I7" t="n">
        <v>21</v>
      </c>
      <c r="J7" t="n">
        <v>255.12</v>
      </c>
      <c r="K7" t="n">
        <v>59.19</v>
      </c>
      <c r="L7" t="n">
        <v>2.25</v>
      </c>
      <c r="M7" t="n">
        <v>19</v>
      </c>
      <c r="N7" t="n">
        <v>63.67</v>
      </c>
      <c r="O7" t="n">
        <v>31698.72</v>
      </c>
      <c r="P7" t="n">
        <v>62.57</v>
      </c>
      <c r="Q7" t="n">
        <v>1354.21</v>
      </c>
      <c r="R7" t="n">
        <v>26.07</v>
      </c>
      <c r="S7" t="n">
        <v>13.91</v>
      </c>
      <c r="T7" t="n">
        <v>6134.18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140.7357980622907</v>
      </c>
      <c r="AB7" t="n">
        <v>192.5609277339544</v>
      </c>
      <c r="AC7" t="n">
        <v>174.1831830520397</v>
      </c>
      <c r="AD7" t="n">
        <v>140735.7980622907</v>
      </c>
      <c r="AE7" t="n">
        <v>192560.9277339544</v>
      </c>
      <c r="AF7" t="n">
        <v>2.708194761320997e-06</v>
      </c>
      <c r="AG7" t="n">
        <v>11</v>
      </c>
      <c r="AH7" t="n">
        <v>174183.1830520397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12.4762</v>
      </c>
      <c r="E8" t="n">
        <v>8.02</v>
      </c>
      <c r="F8" t="n">
        <v>4.33</v>
      </c>
      <c r="G8" t="n">
        <v>14.43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59.14</v>
      </c>
      <c r="Q8" t="n">
        <v>1354.36</v>
      </c>
      <c r="R8" t="n">
        <v>23.16</v>
      </c>
      <c r="S8" t="n">
        <v>13.91</v>
      </c>
      <c r="T8" t="n">
        <v>4694.92</v>
      </c>
      <c r="U8" t="n">
        <v>0.6</v>
      </c>
      <c r="V8" t="n">
        <v>0.92</v>
      </c>
      <c r="W8" t="n">
        <v>0.07000000000000001</v>
      </c>
      <c r="X8" t="n">
        <v>0.29</v>
      </c>
      <c r="Y8" t="n">
        <v>1</v>
      </c>
      <c r="Z8" t="n">
        <v>10</v>
      </c>
      <c r="AA8" t="n">
        <v>137.7718013257492</v>
      </c>
      <c r="AB8" t="n">
        <v>188.505456636713</v>
      </c>
      <c r="AC8" t="n">
        <v>170.5147604244283</v>
      </c>
      <c r="AD8" t="n">
        <v>137771.8013257492</v>
      </c>
      <c r="AE8" t="n">
        <v>188505.456636713</v>
      </c>
      <c r="AF8" t="n">
        <v>2.791449135515488e-06</v>
      </c>
      <c r="AG8" t="n">
        <v>11</v>
      </c>
      <c r="AH8" t="n">
        <v>170514.7604244283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12.4542</v>
      </c>
      <c r="E9" t="n">
        <v>8.029999999999999</v>
      </c>
      <c r="F9" t="n">
        <v>4.39</v>
      </c>
      <c r="G9" t="n">
        <v>15.51</v>
      </c>
      <c r="H9" t="n">
        <v>0.19</v>
      </c>
      <c r="I9" t="n">
        <v>17</v>
      </c>
      <c r="J9" t="n">
        <v>256.03</v>
      </c>
      <c r="K9" t="n">
        <v>59.19</v>
      </c>
      <c r="L9" t="n">
        <v>2.75</v>
      </c>
      <c r="M9" t="n">
        <v>15</v>
      </c>
      <c r="N9" t="n">
        <v>64.09</v>
      </c>
      <c r="O9" t="n">
        <v>31811.29</v>
      </c>
      <c r="P9" t="n">
        <v>59.09</v>
      </c>
      <c r="Q9" t="n">
        <v>1354.14</v>
      </c>
      <c r="R9" t="n">
        <v>25.21</v>
      </c>
      <c r="S9" t="n">
        <v>13.91</v>
      </c>
      <c r="T9" t="n">
        <v>5726.49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137.9759252132686</v>
      </c>
      <c r="AB9" t="n">
        <v>188.7847479449273</v>
      </c>
      <c r="AC9" t="n">
        <v>170.7673965621745</v>
      </c>
      <c r="AD9" t="n">
        <v>137975.9252132686</v>
      </c>
      <c r="AE9" t="n">
        <v>188784.7479449273</v>
      </c>
      <c r="AF9" t="n">
        <v>2.786526812934787e-06</v>
      </c>
      <c r="AG9" t="n">
        <v>11</v>
      </c>
      <c r="AH9" t="n">
        <v>170767.3965621745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12.7002</v>
      </c>
      <c r="E10" t="n">
        <v>7.87</v>
      </c>
      <c r="F10" t="n">
        <v>4.34</v>
      </c>
      <c r="G10" t="n">
        <v>17.34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13</v>
      </c>
      <c r="N10" t="n">
        <v>64.29000000000001</v>
      </c>
      <c r="O10" t="n">
        <v>31867.69</v>
      </c>
      <c r="P10" t="n">
        <v>56.72</v>
      </c>
      <c r="Q10" t="n">
        <v>1354.25</v>
      </c>
      <c r="R10" t="n">
        <v>23.27</v>
      </c>
      <c r="S10" t="n">
        <v>13.91</v>
      </c>
      <c r="T10" t="n">
        <v>4765.97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136.1026794036259</v>
      </c>
      <c r="AB10" t="n">
        <v>186.2216903864029</v>
      </c>
      <c r="AC10" t="n">
        <v>168.4489536197609</v>
      </c>
      <c r="AD10" t="n">
        <v>136102.6794036259</v>
      </c>
      <c r="AE10" t="n">
        <v>186221.6903864029</v>
      </c>
      <c r="AF10" t="n">
        <v>2.841567329064443e-06</v>
      </c>
      <c r="AG10" t="n">
        <v>11</v>
      </c>
      <c r="AH10" t="n">
        <v>168448.953619761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12.9459</v>
      </c>
      <c r="E11" t="n">
        <v>7.72</v>
      </c>
      <c r="F11" t="n">
        <v>4.28</v>
      </c>
      <c r="G11" t="n">
        <v>19.77</v>
      </c>
      <c r="H11" t="n">
        <v>0.23</v>
      </c>
      <c r="I11" t="n">
        <v>13</v>
      </c>
      <c r="J11" t="n">
        <v>256.95</v>
      </c>
      <c r="K11" t="n">
        <v>59.19</v>
      </c>
      <c r="L11" t="n">
        <v>3.25</v>
      </c>
      <c r="M11" t="n">
        <v>11</v>
      </c>
      <c r="N11" t="n">
        <v>64.5</v>
      </c>
      <c r="O11" t="n">
        <v>31924.29</v>
      </c>
      <c r="P11" t="n">
        <v>54.23</v>
      </c>
      <c r="Q11" t="n">
        <v>1354.29</v>
      </c>
      <c r="R11" t="n">
        <v>21.55</v>
      </c>
      <c r="S11" t="n">
        <v>13.91</v>
      </c>
      <c r="T11" t="n">
        <v>3914.6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134.2253045657807</v>
      </c>
      <c r="AB11" t="n">
        <v>183.6529833093319</v>
      </c>
      <c r="AC11" t="n">
        <v>166.1254003409218</v>
      </c>
      <c r="AD11" t="n">
        <v>134225.3045657807</v>
      </c>
      <c r="AE11" t="n">
        <v>183652.9833093319</v>
      </c>
      <c r="AF11" t="n">
        <v>2.896540722613452e-06</v>
      </c>
      <c r="AG11" t="n">
        <v>11</v>
      </c>
      <c r="AH11" t="n">
        <v>166125.4003409218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13.0634</v>
      </c>
      <c r="E12" t="n">
        <v>7.66</v>
      </c>
      <c r="F12" t="n">
        <v>4.26</v>
      </c>
      <c r="G12" t="n">
        <v>21.32</v>
      </c>
      <c r="H12" t="n">
        <v>0.24</v>
      </c>
      <c r="I12" t="n">
        <v>12</v>
      </c>
      <c r="J12" t="n">
        <v>257.41</v>
      </c>
      <c r="K12" t="n">
        <v>59.19</v>
      </c>
      <c r="L12" t="n">
        <v>3.5</v>
      </c>
      <c r="M12" t="n">
        <v>7</v>
      </c>
      <c r="N12" t="n">
        <v>64.70999999999999</v>
      </c>
      <c r="O12" t="n">
        <v>31980.84</v>
      </c>
      <c r="P12" t="n">
        <v>52.13</v>
      </c>
      <c r="Q12" t="n">
        <v>1354.17</v>
      </c>
      <c r="R12" t="n">
        <v>20.81</v>
      </c>
      <c r="S12" t="n">
        <v>13.91</v>
      </c>
      <c r="T12" t="n">
        <v>3551.23</v>
      </c>
      <c r="U12" t="n">
        <v>0.67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123.9972169138049</v>
      </c>
      <c r="AB12" t="n">
        <v>169.6584625525248</v>
      </c>
      <c r="AC12" t="n">
        <v>153.4664970037066</v>
      </c>
      <c r="AD12" t="n">
        <v>123997.2169138049</v>
      </c>
      <c r="AE12" t="n">
        <v>169658.4625525248</v>
      </c>
      <c r="AF12" t="n">
        <v>2.922830400033105e-06</v>
      </c>
      <c r="AG12" t="n">
        <v>10</v>
      </c>
      <c r="AH12" t="n">
        <v>153466.4970037066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13.0293</v>
      </c>
      <c r="E13" t="n">
        <v>7.68</v>
      </c>
      <c r="F13" t="n">
        <v>4.28</v>
      </c>
      <c r="G13" t="n">
        <v>21.42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0</v>
      </c>
      <c r="N13" t="n">
        <v>64.92</v>
      </c>
      <c r="O13" t="n">
        <v>32037.48</v>
      </c>
      <c r="P13" t="n">
        <v>52.23</v>
      </c>
      <c r="Q13" t="n">
        <v>1354.37</v>
      </c>
      <c r="R13" t="n">
        <v>21.22</v>
      </c>
      <c r="S13" t="n">
        <v>13.91</v>
      </c>
      <c r="T13" t="n">
        <v>3756.19</v>
      </c>
      <c r="U13" t="n">
        <v>0.66</v>
      </c>
      <c r="V13" t="n">
        <v>0.93</v>
      </c>
      <c r="W13" t="n">
        <v>0.09</v>
      </c>
      <c r="X13" t="n">
        <v>0.24</v>
      </c>
      <c r="Y13" t="n">
        <v>1</v>
      </c>
      <c r="Z13" t="n">
        <v>10</v>
      </c>
      <c r="AA13" t="n">
        <v>124.1751622596522</v>
      </c>
      <c r="AB13" t="n">
        <v>169.9019352251076</v>
      </c>
      <c r="AC13" t="n">
        <v>153.6867329861342</v>
      </c>
      <c r="AD13" t="n">
        <v>124175.1622596522</v>
      </c>
      <c r="AE13" t="n">
        <v>169901.9352251076</v>
      </c>
      <c r="AF13" t="n">
        <v>2.915200800033018e-06</v>
      </c>
      <c r="AG13" t="n">
        <v>10</v>
      </c>
      <c r="AH13" t="n">
        <v>153686.7329861342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4.75</v>
      </c>
      <c r="G2" t="n">
        <v>7.91</v>
      </c>
      <c r="H2" t="n">
        <v>0.12</v>
      </c>
      <c r="I2" t="n">
        <v>36</v>
      </c>
      <c r="J2" t="n">
        <v>150.44</v>
      </c>
      <c r="K2" t="n">
        <v>49.1</v>
      </c>
      <c r="L2" t="n">
        <v>1</v>
      </c>
      <c r="M2" t="n">
        <v>34</v>
      </c>
      <c r="N2" t="n">
        <v>25.34</v>
      </c>
      <c r="O2" t="n">
        <v>18787.76</v>
      </c>
      <c r="P2" t="n">
        <v>48.4</v>
      </c>
      <c r="Q2" t="n">
        <v>1354.35</v>
      </c>
      <c r="R2" t="n">
        <v>35.95</v>
      </c>
      <c r="S2" t="n">
        <v>13.91</v>
      </c>
      <c r="T2" t="n">
        <v>10997.87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126.0091518099411</v>
      </c>
      <c r="AB2" t="n">
        <v>172.4112806377202</v>
      </c>
      <c r="AC2" t="n">
        <v>155.9565899944563</v>
      </c>
      <c r="AD2" t="n">
        <v>126009.1518099411</v>
      </c>
      <c r="AE2" t="n">
        <v>172411.2806377202</v>
      </c>
      <c r="AF2" t="n">
        <v>3.000419291549081e-06</v>
      </c>
      <c r="AG2" t="n">
        <v>11</v>
      </c>
      <c r="AH2" t="n">
        <v>155956.5899944563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13.1305</v>
      </c>
      <c r="E3" t="n">
        <v>7.62</v>
      </c>
      <c r="F3" t="n">
        <v>4.54</v>
      </c>
      <c r="G3" t="n">
        <v>10.49</v>
      </c>
      <c r="H3" t="n">
        <v>0.15</v>
      </c>
      <c r="I3" t="n">
        <v>26</v>
      </c>
      <c r="J3" t="n">
        <v>150.78</v>
      </c>
      <c r="K3" t="n">
        <v>49.1</v>
      </c>
      <c r="L3" t="n">
        <v>1.25</v>
      </c>
      <c r="M3" t="n">
        <v>24</v>
      </c>
      <c r="N3" t="n">
        <v>25.44</v>
      </c>
      <c r="O3" t="n">
        <v>18830.65</v>
      </c>
      <c r="P3" t="n">
        <v>43.43</v>
      </c>
      <c r="Q3" t="n">
        <v>1354.3</v>
      </c>
      <c r="R3" t="n">
        <v>29.71</v>
      </c>
      <c r="S3" t="n">
        <v>13.91</v>
      </c>
      <c r="T3" t="n">
        <v>7929.11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113.098895061495</v>
      </c>
      <c r="AB3" t="n">
        <v>154.746897794175</v>
      </c>
      <c r="AC3" t="n">
        <v>139.9780710573764</v>
      </c>
      <c r="AD3" t="n">
        <v>113098.895061495</v>
      </c>
      <c r="AE3" t="n">
        <v>154746.897794175</v>
      </c>
      <c r="AF3" t="n">
        <v>3.20066662667034e-06</v>
      </c>
      <c r="AG3" t="n">
        <v>10</v>
      </c>
      <c r="AH3" t="n">
        <v>139978.0710573764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13.6908</v>
      </c>
      <c r="E4" t="n">
        <v>7.3</v>
      </c>
      <c r="F4" t="n">
        <v>4.42</v>
      </c>
      <c r="G4" t="n">
        <v>13.25</v>
      </c>
      <c r="H4" t="n">
        <v>0.18</v>
      </c>
      <c r="I4" t="n">
        <v>20</v>
      </c>
      <c r="J4" t="n">
        <v>151.13</v>
      </c>
      <c r="K4" t="n">
        <v>49.1</v>
      </c>
      <c r="L4" t="n">
        <v>1.5</v>
      </c>
      <c r="M4" t="n">
        <v>12</v>
      </c>
      <c r="N4" t="n">
        <v>25.54</v>
      </c>
      <c r="O4" t="n">
        <v>18873.58</v>
      </c>
      <c r="P4" t="n">
        <v>39.18</v>
      </c>
      <c r="Q4" t="n">
        <v>1354.22</v>
      </c>
      <c r="R4" t="n">
        <v>25.43</v>
      </c>
      <c r="S4" t="n">
        <v>13.91</v>
      </c>
      <c r="T4" t="n">
        <v>5820.84</v>
      </c>
      <c r="U4" t="n">
        <v>0.55</v>
      </c>
      <c r="V4" t="n">
        <v>0.91</v>
      </c>
      <c r="W4" t="n">
        <v>0.09</v>
      </c>
      <c r="X4" t="n">
        <v>0.38</v>
      </c>
      <c r="Y4" t="n">
        <v>1</v>
      </c>
      <c r="Z4" t="n">
        <v>10</v>
      </c>
      <c r="AA4" t="n">
        <v>110.0631649723658</v>
      </c>
      <c r="AB4" t="n">
        <v>150.593277959271</v>
      </c>
      <c r="AC4" t="n">
        <v>136.2208668698723</v>
      </c>
      <c r="AD4" t="n">
        <v>110063.1649723658</v>
      </c>
      <c r="AE4" t="n">
        <v>150593.277959271</v>
      </c>
      <c r="AF4" t="n">
        <v>3.337244328275259e-06</v>
      </c>
      <c r="AG4" t="n">
        <v>10</v>
      </c>
      <c r="AH4" t="n">
        <v>136220.8668698723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13.6224</v>
      </c>
      <c r="E5" t="n">
        <v>7.34</v>
      </c>
      <c r="F5" t="n">
        <v>4.45</v>
      </c>
      <c r="G5" t="n">
        <v>13.36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0</v>
      </c>
      <c r="N5" t="n">
        <v>25.64</v>
      </c>
      <c r="O5" t="n">
        <v>18916.54</v>
      </c>
      <c r="P5" t="n">
        <v>39.13</v>
      </c>
      <c r="Q5" t="n">
        <v>1354.22</v>
      </c>
      <c r="R5" t="n">
        <v>26.22</v>
      </c>
      <c r="S5" t="n">
        <v>13.91</v>
      </c>
      <c r="T5" t="n">
        <v>6213.84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110.2231228928011</v>
      </c>
      <c r="AB5" t="n">
        <v>150.8121394428559</v>
      </c>
      <c r="AC5" t="n">
        <v>136.418840520638</v>
      </c>
      <c r="AD5" t="n">
        <v>110223.1228928011</v>
      </c>
      <c r="AE5" t="n">
        <v>150812.1394428559</v>
      </c>
      <c r="AF5" t="n">
        <v>3.320571269574962e-06</v>
      </c>
      <c r="AG5" t="n">
        <v>10</v>
      </c>
      <c r="AH5" t="n">
        <v>136418.840520638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11.0051</v>
      </c>
      <c r="E2" t="n">
        <v>9.09</v>
      </c>
      <c r="F2" t="n">
        <v>4.94</v>
      </c>
      <c r="G2" t="n">
        <v>6.59</v>
      </c>
      <c r="H2" t="n">
        <v>0.1</v>
      </c>
      <c r="I2" t="n">
        <v>45</v>
      </c>
      <c r="J2" t="n">
        <v>185.69</v>
      </c>
      <c r="K2" t="n">
        <v>53.44</v>
      </c>
      <c r="L2" t="n">
        <v>1</v>
      </c>
      <c r="M2" t="n">
        <v>43</v>
      </c>
      <c r="N2" t="n">
        <v>36.26</v>
      </c>
      <c r="O2" t="n">
        <v>23136.14</v>
      </c>
      <c r="P2" t="n">
        <v>60.94</v>
      </c>
      <c r="Q2" t="n">
        <v>1354.76</v>
      </c>
      <c r="R2" t="n">
        <v>42.23</v>
      </c>
      <c r="S2" t="n">
        <v>13.91</v>
      </c>
      <c r="T2" t="n">
        <v>14096.41</v>
      </c>
      <c r="U2" t="n">
        <v>0.33</v>
      </c>
      <c r="V2" t="n">
        <v>0.8100000000000001</v>
      </c>
      <c r="W2" t="n">
        <v>0.12</v>
      </c>
      <c r="X2" t="n">
        <v>0.9</v>
      </c>
      <c r="Y2" t="n">
        <v>1</v>
      </c>
      <c r="Z2" t="n">
        <v>10</v>
      </c>
      <c r="AA2" t="n">
        <v>148.7419292853166</v>
      </c>
      <c r="AB2" t="n">
        <v>203.5152696788744</v>
      </c>
      <c r="AC2" t="n">
        <v>184.0920579762555</v>
      </c>
      <c r="AD2" t="n">
        <v>148741.9292853166</v>
      </c>
      <c r="AE2" t="n">
        <v>203515.2696788744</v>
      </c>
      <c r="AF2" t="n">
        <v>2.589291071356865e-06</v>
      </c>
      <c r="AG2" t="n">
        <v>12</v>
      </c>
      <c r="AH2" t="n">
        <v>184092.0579762555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11.8145</v>
      </c>
      <c r="E3" t="n">
        <v>8.460000000000001</v>
      </c>
      <c r="F3" t="n">
        <v>4.73</v>
      </c>
      <c r="G3" t="n">
        <v>8.35</v>
      </c>
      <c r="H3" t="n">
        <v>0.12</v>
      </c>
      <c r="I3" t="n">
        <v>34</v>
      </c>
      <c r="J3" t="n">
        <v>186.07</v>
      </c>
      <c r="K3" t="n">
        <v>53.44</v>
      </c>
      <c r="L3" t="n">
        <v>1.25</v>
      </c>
      <c r="M3" t="n">
        <v>32</v>
      </c>
      <c r="N3" t="n">
        <v>36.39</v>
      </c>
      <c r="O3" t="n">
        <v>23182.76</v>
      </c>
      <c r="P3" t="n">
        <v>56.32</v>
      </c>
      <c r="Q3" t="n">
        <v>1354.51</v>
      </c>
      <c r="R3" t="n">
        <v>35.64</v>
      </c>
      <c r="S3" t="n">
        <v>13.91</v>
      </c>
      <c r="T3" t="n">
        <v>10856.01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143.1289419045984</v>
      </c>
      <c r="AB3" t="n">
        <v>195.8353327170531</v>
      </c>
      <c r="AC3" t="n">
        <v>177.1450834192087</v>
      </c>
      <c r="AD3" t="n">
        <v>143128.9419045984</v>
      </c>
      <c r="AE3" t="n">
        <v>195835.3327170531</v>
      </c>
      <c r="AF3" t="n">
        <v>2.779727522925342e-06</v>
      </c>
      <c r="AG3" t="n">
        <v>12</v>
      </c>
      <c r="AH3" t="n">
        <v>177145.0834192087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12.5305</v>
      </c>
      <c r="E4" t="n">
        <v>7.98</v>
      </c>
      <c r="F4" t="n">
        <v>4.54</v>
      </c>
      <c r="G4" t="n">
        <v>10.49</v>
      </c>
      <c r="H4" t="n">
        <v>0.14</v>
      </c>
      <c r="I4" t="n">
        <v>26</v>
      </c>
      <c r="J4" t="n">
        <v>186.45</v>
      </c>
      <c r="K4" t="n">
        <v>53.44</v>
      </c>
      <c r="L4" t="n">
        <v>1.5</v>
      </c>
      <c r="M4" t="n">
        <v>24</v>
      </c>
      <c r="N4" t="n">
        <v>36.51</v>
      </c>
      <c r="O4" t="n">
        <v>23229.42</v>
      </c>
      <c r="P4" t="n">
        <v>51.89</v>
      </c>
      <c r="Q4" t="n">
        <v>1354.39</v>
      </c>
      <c r="R4" t="n">
        <v>29.6</v>
      </c>
      <c r="S4" t="n">
        <v>13.91</v>
      </c>
      <c r="T4" t="n">
        <v>7875.86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129.9420475311889</v>
      </c>
      <c r="AB4" t="n">
        <v>177.7924420706424</v>
      </c>
      <c r="AC4" t="n">
        <v>160.8241809327297</v>
      </c>
      <c r="AD4" t="n">
        <v>129942.0475311889</v>
      </c>
      <c r="AE4" t="n">
        <v>177792.4420706424</v>
      </c>
      <c r="AF4" t="n">
        <v>2.948188727920436e-06</v>
      </c>
      <c r="AG4" t="n">
        <v>11</v>
      </c>
      <c r="AH4" t="n">
        <v>160824.1809327297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13.027</v>
      </c>
      <c r="E5" t="n">
        <v>7.68</v>
      </c>
      <c r="F5" t="n">
        <v>4.43</v>
      </c>
      <c r="G5" t="n">
        <v>12.65</v>
      </c>
      <c r="H5" t="n">
        <v>0.17</v>
      </c>
      <c r="I5" t="n">
        <v>21</v>
      </c>
      <c r="J5" t="n">
        <v>186.83</v>
      </c>
      <c r="K5" t="n">
        <v>53.44</v>
      </c>
      <c r="L5" t="n">
        <v>1.75</v>
      </c>
      <c r="M5" t="n">
        <v>19</v>
      </c>
      <c r="N5" t="n">
        <v>36.64</v>
      </c>
      <c r="O5" t="n">
        <v>23276.13</v>
      </c>
      <c r="P5" t="n">
        <v>48.37</v>
      </c>
      <c r="Q5" t="n">
        <v>1354.14</v>
      </c>
      <c r="R5" t="n">
        <v>25.91</v>
      </c>
      <c r="S5" t="n">
        <v>13.91</v>
      </c>
      <c r="T5" t="n">
        <v>6056.46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118.2941516301272</v>
      </c>
      <c r="AB5" t="n">
        <v>161.8552770299178</v>
      </c>
      <c r="AC5" t="n">
        <v>146.4080365555351</v>
      </c>
      <c r="AD5" t="n">
        <v>118294.1516301272</v>
      </c>
      <c r="AE5" t="n">
        <v>161855.2770299178</v>
      </c>
      <c r="AF5" t="n">
        <v>3.065005750657956e-06</v>
      </c>
      <c r="AG5" t="n">
        <v>10</v>
      </c>
      <c r="AH5" t="n">
        <v>146408.0365555351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13.1579</v>
      </c>
      <c r="E6" t="n">
        <v>7.6</v>
      </c>
      <c r="F6" t="n">
        <v>4.46</v>
      </c>
      <c r="G6" t="n">
        <v>14.87</v>
      </c>
      <c r="H6" t="n">
        <v>0.19</v>
      </c>
      <c r="I6" t="n">
        <v>18</v>
      </c>
      <c r="J6" t="n">
        <v>187.21</v>
      </c>
      <c r="K6" t="n">
        <v>53.44</v>
      </c>
      <c r="L6" t="n">
        <v>2</v>
      </c>
      <c r="M6" t="n">
        <v>16</v>
      </c>
      <c r="N6" t="n">
        <v>36.77</v>
      </c>
      <c r="O6" t="n">
        <v>23322.88</v>
      </c>
      <c r="P6" t="n">
        <v>46.61</v>
      </c>
      <c r="Q6" t="n">
        <v>1354.39</v>
      </c>
      <c r="R6" t="n">
        <v>27.82</v>
      </c>
      <c r="S6" t="n">
        <v>13.91</v>
      </c>
      <c r="T6" t="n">
        <v>7025.23</v>
      </c>
      <c r="U6" t="n">
        <v>0.5</v>
      </c>
      <c r="V6" t="n">
        <v>0.9</v>
      </c>
      <c r="W6" t="n">
        <v>0.07000000000000001</v>
      </c>
      <c r="X6" t="n">
        <v>0.42</v>
      </c>
      <c r="Y6" t="n">
        <v>1</v>
      </c>
      <c r="Z6" t="n">
        <v>10</v>
      </c>
      <c r="AA6" t="n">
        <v>117.3329266695508</v>
      </c>
      <c r="AB6" t="n">
        <v>160.5400866326053</v>
      </c>
      <c r="AC6" t="n">
        <v>145.2183660838604</v>
      </c>
      <c r="AD6" t="n">
        <v>117332.9266695508</v>
      </c>
      <c r="AE6" t="n">
        <v>160540.0866326053</v>
      </c>
      <c r="AF6" t="n">
        <v>3.095804035202451e-06</v>
      </c>
      <c r="AG6" t="n">
        <v>10</v>
      </c>
      <c r="AH6" t="n">
        <v>145218.3660838604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13.4459</v>
      </c>
      <c r="E7" t="n">
        <v>7.44</v>
      </c>
      <c r="F7" t="n">
        <v>4.37</v>
      </c>
      <c r="G7" t="n">
        <v>16.4</v>
      </c>
      <c r="H7" t="n">
        <v>0.21</v>
      </c>
      <c r="I7" t="n">
        <v>16</v>
      </c>
      <c r="J7" t="n">
        <v>187.59</v>
      </c>
      <c r="K7" t="n">
        <v>53.44</v>
      </c>
      <c r="L7" t="n">
        <v>2.25</v>
      </c>
      <c r="M7" t="n">
        <v>3</v>
      </c>
      <c r="N7" t="n">
        <v>36.9</v>
      </c>
      <c r="O7" t="n">
        <v>23369.68</v>
      </c>
      <c r="P7" t="n">
        <v>43.82</v>
      </c>
      <c r="Q7" t="n">
        <v>1354.14</v>
      </c>
      <c r="R7" t="n">
        <v>23.97</v>
      </c>
      <c r="S7" t="n">
        <v>13.91</v>
      </c>
      <c r="T7" t="n">
        <v>5110.39</v>
      </c>
      <c r="U7" t="n">
        <v>0.58</v>
      </c>
      <c r="V7" t="n">
        <v>0.91</v>
      </c>
      <c r="W7" t="n">
        <v>0.1</v>
      </c>
      <c r="X7" t="n">
        <v>0.33</v>
      </c>
      <c r="Y7" t="n">
        <v>1</v>
      </c>
      <c r="Z7" t="n">
        <v>10</v>
      </c>
      <c r="AA7" t="n">
        <v>115.3823822102907</v>
      </c>
      <c r="AB7" t="n">
        <v>157.8712656514988</v>
      </c>
      <c r="AC7" t="n">
        <v>142.804253631476</v>
      </c>
      <c r="AD7" t="n">
        <v>115382.3822102907</v>
      </c>
      <c r="AE7" t="n">
        <v>157871.2656514987</v>
      </c>
      <c r="AF7" t="n">
        <v>3.163564966820589e-06</v>
      </c>
      <c r="AG7" t="n">
        <v>10</v>
      </c>
      <c r="AH7" t="n">
        <v>142804.253631476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13.4363</v>
      </c>
      <c r="E8" t="n">
        <v>7.44</v>
      </c>
      <c r="F8" t="n">
        <v>4.38</v>
      </c>
      <c r="G8" t="n">
        <v>16.42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43.8</v>
      </c>
      <c r="Q8" t="n">
        <v>1354.2</v>
      </c>
      <c r="R8" t="n">
        <v>23.99</v>
      </c>
      <c r="S8" t="n">
        <v>13.91</v>
      </c>
      <c r="T8" t="n">
        <v>5120.09</v>
      </c>
      <c r="U8" t="n">
        <v>0.58</v>
      </c>
      <c r="V8" t="n">
        <v>0.91</v>
      </c>
      <c r="W8" t="n">
        <v>0.1</v>
      </c>
      <c r="X8" t="n">
        <v>0.34</v>
      </c>
      <c r="Y8" t="n">
        <v>1</v>
      </c>
      <c r="Z8" t="n">
        <v>10</v>
      </c>
      <c r="AA8" t="n">
        <v>115.4155356467939</v>
      </c>
      <c r="AB8" t="n">
        <v>157.9166276459488</v>
      </c>
      <c r="AC8" t="n">
        <v>142.8452863408417</v>
      </c>
      <c r="AD8" t="n">
        <v>115415.5356467939</v>
      </c>
      <c r="AE8" t="n">
        <v>157916.6276459488</v>
      </c>
      <c r="AF8" t="n">
        <v>3.161306269099984e-06</v>
      </c>
      <c r="AG8" t="n">
        <v>10</v>
      </c>
      <c r="AH8" t="n">
        <v>142845.2863408417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13.6664</v>
      </c>
      <c r="E2" t="n">
        <v>7.32</v>
      </c>
      <c r="F2" t="n">
        <v>4.59</v>
      </c>
      <c r="G2" t="n">
        <v>10.2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35</v>
      </c>
      <c r="Q2" t="n">
        <v>1354.33</v>
      </c>
      <c r="R2" t="n">
        <v>30.59</v>
      </c>
      <c r="S2" t="n">
        <v>13.91</v>
      </c>
      <c r="T2" t="n">
        <v>8363.75</v>
      </c>
      <c r="U2" t="n">
        <v>0.45</v>
      </c>
      <c r="V2" t="n">
        <v>0.87</v>
      </c>
      <c r="W2" t="n">
        <v>0.12</v>
      </c>
      <c r="X2" t="n">
        <v>0.55</v>
      </c>
      <c r="Y2" t="n">
        <v>1</v>
      </c>
      <c r="Z2" t="n">
        <v>10</v>
      </c>
      <c r="AA2" t="n">
        <v>105.0949029911976</v>
      </c>
      <c r="AB2" t="n">
        <v>143.7954827323906</v>
      </c>
      <c r="AC2" t="n">
        <v>130.0718436786777</v>
      </c>
      <c r="AD2" t="n">
        <v>105094.9029911976</v>
      </c>
      <c r="AE2" t="n">
        <v>143795.4827323906</v>
      </c>
      <c r="AF2" t="n">
        <v>3.478619016164487e-06</v>
      </c>
      <c r="AG2" t="n">
        <v>10</v>
      </c>
      <c r="AH2" t="n">
        <v>130071.8436786777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4.58</v>
      </c>
      <c r="G3" t="n">
        <v>10.57</v>
      </c>
      <c r="H3" t="n">
        <v>0.19</v>
      </c>
      <c r="I3" t="n">
        <v>26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34.8</v>
      </c>
      <c r="Q3" t="n">
        <v>1354.59</v>
      </c>
      <c r="R3" t="n">
        <v>29.75</v>
      </c>
      <c r="S3" t="n">
        <v>13.91</v>
      </c>
      <c r="T3" t="n">
        <v>7948.43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104.9024838746612</v>
      </c>
      <c r="AB3" t="n">
        <v>143.5322064082134</v>
      </c>
      <c r="AC3" t="n">
        <v>129.8336940773692</v>
      </c>
      <c r="AD3" t="n">
        <v>104902.4838746612</v>
      </c>
      <c r="AE3" t="n">
        <v>143532.2064082134</v>
      </c>
      <c r="AF3" t="n">
        <v>3.493993115311032e-06</v>
      </c>
      <c r="AG3" t="n">
        <v>10</v>
      </c>
      <c r="AH3" t="n">
        <v>129833.6940773692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13.5252</v>
      </c>
      <c r="E2" t="n">
        <v>7.39</v>
      </c>
      <c r="F2" t="n">
        <v>4.79</v>
      </c>
      <c r="G2" t="n">
        <v>8.220000000000001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31.16</v>
      </c>
      <c r="Q2" t="n">
        <v>1354.5</v>
      </c>
      <c r="R2" t="n">
        <v>36.19</v>
      </c>
      <c r="S2" t="n">
        <v>13.91</v>
      </c>
      <c r="T2" t="n">
        <v>11125.24</v>
      </c>
      <c r="U2" t="n">
        <v>0.38</v>
      </c>
      <c r="V2" t="n">
        <v>0.83</v>
      </c>
      <c r="W2" t="n">
        <v>0.15</v>
      </c>
      <c r="X2" t="n">
        <v>0.75</v>
      </c>
      <c r="Y2" t="n">
        <v>1</v>
      </c>
      <c r="Z2" t="n">
        <v>10</v>
      </c>
      <c r="AA2" t="n">
        <v>100.7463079707863</v>
      </c>
      <c r="AB2" t="n">
        <v>137.8455431789945</v>
      </c>
      <c r="AC2" t="n">
        <v>124.6897580054632</v>
      </c>
      <c r="AD2" t="n">
        <v>100746.3079707864</v>
      </c>
      <c r="AE2" t="n">
        <v>137845.5431789946</v>
      </c>
      <c r="AF2" t="n">
        <v>3.586129523348712e-06</v>
      </c>
      <c r="AG2" t="n">
        <v>10</v>
      </c>
      <c r="AH2" t="n">
        <v>124689.7580054632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</row>
    <row r="9">
      <c r="A9" t="n">
        <v>0</v>
      </c>
      <c r="B9" t="n">
        <v>140</v>
      </c>
      <c r="C9" t="inlineStr">
        <is>
          <t xml:space="preserve">CONCLUIDO	</t>
        </is>
      </c>
      <c r="D9" t="n">
        <v>8.568199999999999</v>
      </c>
      <c r="E9" t="n">
        <v>11.67</v>
      </c>
      <c r="F9" t="n">
        <v>5.38</v>
      </c>
      <c r="G9" t="n">
        <v>4.96</v>
      </c>
      <c r="H9" t="n">
        <v>0.06</v>
      </c>
      <c r="I9" t="n">
        <v>65</v>
      </c>
      <c r="J9" t="n">
        <v>274.09</v>
      </c>
      <c r="K9" t="n">
        <v>60.56</v>
      </c>
      <c r="L9" t="n">
        <v>1</v>
      </c>
      <c r="M9" t="n">
        <v>63</v>
      </c>
      <c r="N9" t="n">
        <v>72.53</v>
      </c>
      <c r="O9" t="n">
        <v>34038.11</v>
      </c>
      <c r="P9" t="n">
        <v>89.19</v>
      </c>
      <c r="Q9" t="n">
        <v>1354.51</v>
      </c>
      <c r="R9" t="n">
        <v>55.74</v>
      </c>
      <c r="S9" t="n">
        <v>13.91</v>
      </c>
      <c r="T9" t="n">
        <v>20750.28</v>
      </c>
      <c r="U9" t="n">
        <v>0.25</v>
      </c>
      <c r="V9" t="n">
        <v>0.74</v>
      </c>
      <c r="W9" t="n">
        <v>0.16</v>
      </c>
      <c r="X9" t="n">
        <v>1.33</v>
      </c>
      <c r="Y9" t="n">
        <v>1</v>
      </c>
      <c r="Z9" t="n">
        <v>10</v>
      </c>
    </row>
    <row r="10">
      <c r="A10" t="n">
        <v>1</v>
      </c>
      <c r="B10" t="n">
        <v>140</v>
      </c>
      <c r="C10" t="inlineStr">
        <is>
          <t xml:space="preserve">CONCLUIDO	</t>
        </is>
      </c>
      <c r="D10" t="n">
        <v>9.602</v>
      </c>
      <c r="E10" t="n">
        <v>10.41</v>
      </c>
      <c r="F10" t="n">
        <v>5.01</v>
      </c>
      <c r="G10" t="n">
        <v>6.26</v>
      </c>
      <c r="H10" t="n">
        <v>0.08</v>
      </c>
      <c r="I10" t="n">
        <v>48</v>
      </c>
      <c r="J10" t="n">
        <v>274.57</v>
      </c>
      <c r="K10" t="n">
        <v>60.56</v>
      </c>
      <c r="L10" t="n">
        <v>1.25</v>
      </c>
      <c r="M10" t="n">
        <v>46</v>
      </c>
      <c r="N10" t="n">
        <v>72.76000000000001</v>
      </c>
      <c r="O10" t="n">
        <v>34097.72</v>
      </c>
      <c r="P10" t="n">
        <v>81.76000000000001</v>
      </c>
      <c r="Q10" t="n">
        <v>1354.53</v>
      </c>
      <c r="R10" t="n">
        <v>44.12</v>
      </c>
      <c r="S10" t="n">
        <v>13.91</v>
      </c>
      <c r="T10" t="n">
        <v>15027.19</v>
      </c>
      <c r="U10" t="n">
        <v>0.32</v>
      </c>
      <c r="V10" t="n">
        <v>0.8</v>
      </c>
      <c r="W10" t="n">
        <v>0.13</v>
      </c>
      <c r="X10" t="n">
        <v>0.96</v>
      </c>
      <c r="Y10" t="n">
        <v>1</v>
      </c>
      <c r="Z10" t="n">
        <v>10</v>
      </c>
    </row>
    <row r="11">
      <c r="A11" t="n">
        <v>2</v>
      </c>
      <c r="B11" t="n">
        <v>140</v>
      </c>
      <c r="C11" t="inlineStr">
        <is>
          <t xml:space="preserve">CONCLUIDO	</t>
        </is>
      </c>
      <c r="D11" t="n">
        <v>10.3332</v>
      </c>
      <c r="E11" t="n">
        <v>9.68</v>
      </c>
      <c r="F11" t="n">
        <v>4.79</v>
      </c>
      <c r="G11" t="n">
        <v>7.57</v>
      </c>
      <c r="H11" t="n">
        <v>0.1</v>
      </c>
      <c r="I11" t="n">
        <v>38</v>
      </c>
      <c r="J11" t="n">
        <v>275.05</v>
      </c>
      <c r="K11" t="n">
        <v>60.56</v>
      </c>
      <c r="L11" t="n">
        <v>1.5</v>
      </c>
      <c r="M11" t="n">
        <v>36</v>
      </c>
      <c r="N11" t="n">
        <v>73</v>
      </c>
      <c r="O11" t="n">
        <v>34157.42</v>
      </c>
      <c r="P11" t="n">
        <v>77.04000000000001</v>
      </c>
      <c r="Q11" t="n">
        <v>1354.27</v>
      </c>
      <c r="R11" t="n">
        <v>37.47</v>
      </c>
      <c r="S11" t="n">
        <v>13.91</v>
      </c>
      <c r="T11" t="n">
        <v>11749.81</v>
      </c>
      <c r="U11" t="n">
        <v>0.37</v>
      </c>
      <c r="V11" t="n">
        <v>0.83</v>
      </c>
      <c r="W11" t="n">
        <v>0.12</v>
      </c>
      <c r="X11" t="n">
        <v>0.75</v>
      </c>
      <c r="Y11" t="n">
        <v>1</v>
      </c>
      <c r="Z11" t="n">
        <v>10</v>
      </c>
    </row>
    <row r="12">
      <c r="A12" t="n">
        <v>3</v>
      </c>
      <c r="B12" t="n">
        <v>140</v>
      </c>
      <c r="C12" t="inlineStr">
        <is>
          <t xml:space="preserve">CONCLUIDO	</t>
        </is>
      </c>
      <c r="D12" t="n">
        <v>10.8167</v>
      </c>
      <c r="E12" t="n">
        <v>9.24</v>
      </c>
      <c r="F12" t="n">
        <v>4.67</v>
      </c>
      <c r="G12" t="n">
        <v>8.76</v>
      </c>
      <c r="H12" t="n">
        <v>0.11</v>
      </c>
      <c r="I12" t="n">
        <v>32</v>
      </c>
      <c r="J12" t="n">
        <v>275.54</v>
      </c>
      <c r="K12" t="n">
        <v>60.56</v>
      </c>
      <c r="L12" t="n">
        <v>1.75</v>
      </c>
      <c r="M12" t="n">
        <v>30</v>
      </c>
      <c r="N12" t="n">
        <v>73.23</v>
      </c>
      <c r="O12" t="n">
        <v>34217.22</v>
      </c>
      <c r="P12" t="n">
        <v>73.91</v>
      </c>
      <c r="Q12" t="n">
        <v>1354.27</v>
      </c>
      <c r="R12" t="n">
        <v>33.7</v>
      </c>
      <c r="S12" t="n">
        <v>13.91</v>
      </c>
      <c r="T12" t="n">
        <v>9897.27</v>
      </c>
      <c r="U12" t="n">
        <v>0.41</v>
      </c>
      <c r="V12" t="n">
        <v>0.86</v>
      </c>
      <c r="W12" t="n">
        <v>0.11</v>
      </c>
      <c r="X12" t="n">
        <v>0.63</v>
      </c>
      <c r="Y12" t="n">
        <v>1</v>
      </c>
      <c r="Z12" t="n">
        <v>10</v>
      </c>
    </row>
    <row r="13">
      <c r="A13" t="n">
        <v>4</v>
      </c>
      <c r="B13" t="n">
        <v>140</v>
      </c>
      <c r="C13" t="inlineStr">
        <is>
          <t xml:space="preserve">CONCLUIDO	</t>
        </is>
      </c>
      <c r="D13" t="n">
        <v>11.2665</v>
      </c>
      <c r="E13" t="n">
        <v>8.880000000000001</v>
      </c>
      <c r="F13" t="n">
        <v>4.56</v>
      </c>
      <c r="G13" t="n">
        <v>10.14</v>
      </c>
      <c r="H13" t="n">
        <v>0.13</v>
      </c>
      <c r="I13" t="n">
        <v>27</v>
      </c>
      <c r="J13" t="n">
        <v>276.02</v>
      </c>
      <c r="K13" t="n">
        <v>60.56</v>
      </c>
      <c r="L13" t="n">
        <v>2</v>
      </c>
      <c r="M13" t="n">
        <v>25</v>
      </c>
      <c r="N13" t="n">
        <v>73.47</v>
      </c>
      <c r="O13" t="n">
        <v>34277.1</v>
      </c>
      <c r="P13" t="n">
        <v>70.95</v>
      </c>
      <c r="Q13" t="n">
        <v>1354.38</v>
      </c>
      <c r="R13" t="n">
        <v>30.26</v>
      </c>
      <c r="S13" t="n">
        <v>13.91</v>
      </c>
      <c r="T13" t="n">
        <v>8201.98</v>
      </c>
      <c r="U13" t="n">
        <v>0.46</v>
      </c>
      <c r="V13" t="n">
        <v>0.88</v>
      </c>
      <c r="W13" t="n">
        <v>0.1</v>
      </c>
      <c r="X13" t="n">
        <v>0.52</v>
      </c>
      <c r="Y13" t="n">
        <v>1</v>
      </c>
      <c r="Z13" t="n">
        <v>10</v>
      </c>
    </row>
    <row r="14">
      <c r="A14" t="n">
        <v>5</v>
      </c>
      <c r="B14" t="n">
        <v>140</v>
      </c>
      <c r="C14" t="inlineStr">
        <is>
          <t xml:space="preserve">CONCLUIDO	</t>
        </is>
      </c>
      <c r="D14" t="n">
        <v>11.6505</v>
      </c>
      <c r="E14" t="n">
        <v>8.58</v>
      </c>
      <c r="F14" t="n">
        <v>4.48</v>
      </c>
      <c r="G14" t="n">
        <v>11.69</v>
      </c>
      <c r="H14" t="n">
        <v>0.14</v>
      </c>
      <c r="I14" t="n">
        <v>23</v>
      </c>
      <c r="J14" t="n">
        <v>276.51</v>
      </c>
      <c r="K14" t="n">
        <v>60.56</v>
      </c>
      <c r="L14" t="n">
        <v>2.25</v>
      </c>
      <c r="M14" t="n">
        <v>21</v>
      </c>
      <c r="N14" t="n">
        <v>73.70999999999999</v>
      </c>
      <c r="O14" t="n">
        <v>34337.08</v>
      </c>
      <c r="P14" t="n">
        <v>68.33</v>
      </c>
      <c r="Q14" t="n">
        <v>1354.28</v>
      </c>
      <c r="R14" t="n">
        <v>27.75</v>
      </c>
      <c r="S14" t="n">
        <v>13.91</v>
      </c>
      <c r="T14" t="n">
        <v>6963.56</v>
      </c>
      <c r="U14" t="n">
        <v>0.5</v>
      </c>
      <c r="V14" t="n">
        <v>0.89</v>
      </c>
      <c r="W14" t="n">
        <v>0.09</v>
      </c>
      <c r="X14" t="n">
        <v>0.44</v>
      </c>
      <c r="Y14" t="n">
        <v>1</v>
      </c>
      <c r="Z14" t="n">
        <v>10</v>
      </c>
    </row>
    <row r="15">
      <c r="A15" t="n">
        <v>6</v>
      </c>
      <c r="B15" t="n">
        <v>140</v>
      </c>
      <c r="C15" t="inlineStr">
        <is>
          <t xml:space="preserve">CONCLUIDO	</t>
        </is>
      </c>
      <c r="D15" t="n">
        <v>11.992</v>
      </c>
      <c r="E15" t="n">
        <v>8.34</v>
      </c>
      <c r="F15" t="n">
        <v>4.39</v>
      </c>
      <c r="G15" t="n">
        <v>13.18</v>
      </c>
      <c r="H15" t="n">
        <v>0.16</v>
      </c>
      <c r="I15" t="n">
        <v>20</v>
      </c>
      <c r="J15" t="n">
        <v>277</v>
      </c>
      <c r="K15" t="n">
        <v>60.56</v>
      </c>
      <c r="L15" t="n">
        <v>2.5</v>
      </c>
      <c r="M15" t="n">
        <v>18</v>
      </c>
      <c r="N15" t="n">
        <v>73.94</v>
      </c>
      <c r="O15" t="n">
        <v>34397.15</v>
      </c>
      <c r="P15" t="n">
        <v>65.65000000000001</v>
      </c>
      <c r="Q15" t="n">
        <v>1354.33</v>
      </c>
      <c r="R15" t="n">
        <v>24.74</v>
      </c>
      <c r="S15" t="n">
        <v>13.91</v>
      </c>
      <c r="T15" t="n">
        <v>5476.38</v>
      </c>
      <c r="U15" t="n">
        <v>0.5600000000000001</v>
      </c>
      <c r="V15" t="n">
        <v>0.91</v>
      </c>
      <c r="W15" t="n">
        <v>0.09</v>
      </c>
      <c r="X15" t="n">
        <v>0.35</v>
      </c>
      <c r="Y15" t="n">
        <v>1</v>
      </c>
      <c r="Z15" t="n">
        <v>10</v>
      </c>
    </row>
    <row r="16">
      <c r="A16" t="n">
        <v>7</v>
      </c>
      <c r="B16" t="n">
        <v>140</v>
      </c>
      <c r="C16" t="inlineStr">
        <is>
          <t xml:space="preserve">CONCLUIDO	</t>
        </is>
      </c>
      <c r="D16" t="n">
        <v>12.1367</v>
      </c>
      <c r="E16" t="n">
        <v>8.24</v>
      </c>
      <c r="F16" t="n">
        <v>4.4</v>
      </c>
      <c r="G16" t="n">
        <v>14.66</v>
      </c>
      <c r="H16" t="n">
        <v>0.18</v>
      </c>
      <c r="I16" t="n">
        <v>18</v>
      </c>
      <c r="J16" t="n">
        <v>277.48</v>
      </c>
      <c r="K16" t="n">
        <v>60.56</v>
      </c>
      <c r="L16" t="n">
        <v>2.75</v>
      </c>
      <c r="M16" t="n">
        <v>16</v>
      </c>
      <c r="N16" t="n">
        <v>74.18000000000001</v>
      </c>
      <c r="O16" t="n">
        <v>34457.31</v>
      </c>
      <c r="P16" t="n">
        <v>64.31</v>
      </c>
      <c r="Q16" t="n">
        <v>1354.32</v>
      </c>
      <c r="R16" t="n">
        <v>25.62</v>
      </c>
      <c r="S16" t="n">
        <v>13.91</v>
      </c>
      <c r="T16" t="n">
        <v>5924.83</v>
      </c>
      <c r="U16" t="n">
        <v>0.54</v>
      </c>
      <c r="V16" t="n">
        <v>0.91</v>
      </c>
      <c r="W16" t="n">
        <v>0.07000000000000001</v>
      </c>
      <c r="X16" t="n">
        <v>0.36</v>
      </c>
      <c r="Y16" t="n">
        <v>1</v>
      </c>
      <c r="Z16" t="n">
        <v>10</v>
      </c>
    </row>
    <row r="17">
      <c r="A17" t="n">
        <v>8</v>
      </c>
      <c r="B17" t="n">
        <v>140</v>
      </c>
      <c r="C17" t="inlineStr">
        <is>
          <t xml:space="preserve">CONCLUIDO	</t>
        </is>
      </c>
      <c r="D17" t="n">
        <v>12.3682</v>
      </c>
      <c r="E17" t="n">
        <v>8.09</v>
      </c>
      <c r="F17" t="n">
        <v>4.35</v>
      </c>
      <c r="G17" t="n">
        <v>16.31</v>
      </c>
      <c r="H17" t="n">
        <v>0.19</v>
      </c>
      <c r="I17" t="n">
        <v>16</v>
      </c>
      <c r="J17" t="n">
        <v>277.97</v>
      </c>
      <c r="K17" t="n">
        <v>60.56</v>
      </c>
      <c r="L17" t="n">
        <v>3</v>
      </c>
      <c r="M17" t="n">
        <v>14</v>
      </c>
      <c r="N17" t="n">
        <v>74.42</v>
      </c>
      <c r="O17" t="n">
        <v>34517.57</v>
      </c>
      <c r="P17" t="n">
        <v>62.2</v>
      </c>
      <c r="Q17" t="n">
        <v>1354.19</v>
      </c>
      <c r="R17" t="n">
        <v>23.61</v>
      </c>
      <c r="S17" t="n">
        <v>13.91</v>
      </c>
      <c r="T17" t="n">
        <v>4931.39</v>
      </c>
      <c r="U17" t="n">
        <v>0.59</v>
      </c>
      <c r="V17" t="n">
        <v>0.92</v>
      </c>
      <c r="W17" t="n">
        <v>0.08</v>
      </c>
      <c r="X17" t="n">
        <v>0.31</v>
      </c>
      <c r="Y17" t="n">
        <v>1</v>
      </c>
      <c r="Z17" t="n">
        <v>10</v>
      </c>
    </row>
    <row r="18">
      <c r="A18" t="n">
        <v>9</v>
      </c>
      <c r="B18" t="n">
        <v>140</v>
      </c>
      <c r="C18" t="inlineStr">
        <is>
          <t xml:space="preserve">CONCLUIDO	</t>
        </is>
      </c>
      <c r="D18" t="n">
        <v>12.4723</v>
      </c>
      <c r="E18" t="n">
        <v>8.02</v>
      </c>
      <c r="F18" t="n">
        <v>4.33</v>
      </c>
      <c r="G18" t="n">
        <v>17.33</v>
      </c>
      <c r="H18" t="n">
        <v>0.21</v>
      </c>
      <c r="I18" t="n">
        <v>15</v>
      </c>
      <c r="J18" t="n">
        <v>278.46</v>
      </c>
      <c r="K18" t="n">
        <v>60.56</v>
      </c>
      <c r="L18" t="n">
        <v>3.25</v>
      </c>
      <c r="M18" t="n">
        <v>13</v>
      </c>
      <c r="N18" t="n">
        <v>74.66</v>
      </c>
      <c r="O18" t="n">
        <v>34577.92</v>
      </c>
      <c r="P18" t="n">
        <v>60.82</v>
      </c>
      <c r="Q18" t="n">
        <v>1354.3</v>
      </c>
      <c r="R18" t="n">
        <v>23.16</v>
      </c>
      <c r="S18" t="n">
        <v>13.91</v>
      </c>
      <c r="T18" t="n">
        <v>4711.54</v>
      </c>
      <c r="U18" t="n">
        <v>0.6</v>
      </c>
      <c r="V18" t="n">
        <v>0.92</v>
      </c>
      <c r="W18" t="n">
        <v>0.08</v>
      </c>
      <c r="X18" t="n">
        <v>0.29</v>
      </c>
      <c r="Y18" t="n">
        <v>1</v>
      </c>
      <c r="Z18" t="n">
        <v>10</v>
      </c>
    </row>
    <row r="19">
      <c r="A19" t="n">
        <v>10</v>
      </c>
      <c r="B19" t="n">
        <v>140</v>
      </c>
      <c r="C19" t="inlineStr">
        <is>
          <t xml:space="preserve">CONCLUIDO	</t>
        </is>
      </c>
      <c r="D19" t="n">
        <v>12.7177</v>
      </c>
      <c r="E19" t="n">
        <v>7.86</v>
      </c>
      <c r="F19" t="n">
        <v>4.28</v>
      </c>
      <c r="G19" t="n">
        <v>19.77</v>
      </c>
      <c r="H19" t="n">
        <v>0.22</v>
      </c>
      <c r="I19" t="n">
        <v>13</v>
      </c>
      <c r="J19" t="n">
        <v>278.95</v>
      </c>
      <c r="K19" t="n">
        <v>60.56</v>
      </c>
      <c r="L19" t="n">
        <v>3.5</v>
      </c>
      <c r="M19" t="n">
        <v>11</v>
      </c>
      <c r="N19" t="n">
        <v>74.90000000000001</v>
      </c>
      <c r="O19" t="n">
        <v>34638.36</v>
      </c>
      <c r="P19" t="n">
        <v>58.41</v>
      </c>
      <c r="Q19" t="n">
        <v>1354.14</v>
      </c>
      <c r="R19" t="n">
        <v>21.54</v>
      </c>
      <c r="S19" t="n">
        <v>13.91</v>
      </c>
      <c r="T19" t="n">
        <v>3909.38</v>
      </c>
      <c r="U19" t="n">
        <v>0.65</v>
      </c>
      <c r="V19" t="n">
        <v>0.93</v>
      </c>
      <c r="W19" t="n">
        <v>0.08</v>
      </c>
      <c r="X19" t="n">
        <v>0.24</v>
      </c>
      <c r="Y19" t="n">
        <v>1</v>
      </c>
      <c r="Z19" t="n">
        <v>10</v>
      </c>
    </row>
    <row r="20">
      <c r="A20" t="n">
        <v>11</v>
      </c>
      <c r="B20" t="n">
        <v>140</v>
      </c>
      <c r="C20" t="inlineStr">
        <is>
          <t xml:space="preserve">CONCLUIDO	</t>
        </is>
      </c>
      <c r="D20" t="n">
        <v>12.8448</v>
      </c>
      <c r="E20" t="n">
        <v>7.79</v>
      </c>
      <c r="F20" t="n">
        <v>4.26</v>
      </c>
      <c r="G20" t="n">
        <v>21.29</v>
      </c>
      <c r="H20" t="n">
        <v>0.24</v>
      </c>
      <c r="I20" t="n">
        <v>12</v>
      </c>
      <c r="J20" t="n">
        <v>279.44</v>
      </c>
      <c r="K20" t="n">
        <v>60.56</v>
      </c>
      <c r="L20" t="n">
        <v>3.75</v>
      </c>
      <c r="M20" t="n">
        <v>10</v>
      </c>
      <c r="N20" t="n">
        <v>75.14</v>
      </c>
      <c r="O20" t="n">
        <v>34698.9</v>
      </c>
      <c r="P20" t="n">
        <v>56.31</v>
      </c>
      <c r="Q20" t="n">
        <v>1354.14</v>
      </c>
      <c r="R20" t="n">
        <v>20.7</v>
      </c>
      <c r="S20" t="n">
        <v>13.91</v>
      </c>
      <c r="T20" t="n">
        <v>3494.78</v>
      </c>
      <c r="U20" t="n">
        <v>0.67</v>
      </c>
      <c r="V20" t="n">
        <v>0.9399999999999999</v>
      </c>
      <c r="W20" t="n">
        <v>0.07000000000000001</v>
      </c>
      <c r="X20" t="n">
        <v>0.22</v>
      </c>
      <c r="Y20" t="n">
        <v>1</v>
      </c>
      <c r="Z20" t="n">
        <v>10</v>
      </c>
    </row>
    <row r="21">
      <c r="A21" t="n">
        <v>12</v>
      </c>
      <c r="B21" t="n">
        <v>140</v>
      </c>
      <c r="C21" t="inlineStr">
        <is>
          <t xml:space="preserve">CONCLUIDO	</t>
        </is>
      </c>
      <c r="D21" t="n">
        <v>12.945</v>
      </c>
      <c r="E21" t="n">
        <v>7.72</v>
      </c>
      <c r="F21" t="n">
        <v>4.25</v>
      </c>
      <c r="G21" t="n">
        <v>23.18</v>
      </c>
      <c r="H21" t="n">
        <v>0.25</v>
      </c>
      <c r="I21" t="n">
        <v>11</v>
      </c>
      <c r="J21" t="n">
        <v>279.94</v>
      </c>
      <c r="K21" t="n">
        <v>60.56</v>
      </c>
      <c r="L21" t="n">
        <v>4</v>
      </c>
      <c r="M21" t="n">
        <v>4</v>
      </c>
      <c r="N21" t="n">
        <v>75.38</v>
      </c>
      <c r="O21" t="n">
        <v>34759.54</v>
      </c>
      <c r="P21" t="n">
        <v>54.75</v>
      </c>
      <c r="Q21" t="n">
        <v>1354.24</v>
      </c>
      <c r="R21" t="n">
        <v>20.39</v>
      </c>
      <c r="S21" t="n">
        <v>13.91</v>
      </c>
      <c r="T21" t="n">
        <v>3345.67</v>
      </c>
      <c r="U21" t="n">
        <v>0.68</v>
      </c>
      <c r="V21" t="n">
        <v>0.9399999999999999</v>
      </c>
      <c r="W21" t="n">
        <v>0.08</v>
      </c>
      <c r="X21" t="n">
        <v>0.21</v>
      </c>
      <c r="Y21" t="n">
        <v>1</v>
      </c>
      <c r="Z21" t="n">
        <v>10</v>
      </c>
    </row>
    <row r="22">
      <c r="A22" t="n">
        <v>13</v>
      </c>
      <c r="B22" t="n">
        <v>140</v>
      </c>
      <c r="C22" t="inlineStr">
        <is>
          <t xml:space="preserve">CONCLUIDO	</t>
        </is>
      </c>
      <c r="D22" t="n">
        <v>12.9361</v>
      </c>
      <c r="E22" t="n">
        <v>7.73</v>
      </c>
      <c r="F22" t="n">
        <v>4.25</v>
      </c>
      <c r="G22" t="n">
        <v>23.21</v>
      </c>
      <c r="H22" t="n">
        <v>0.27</v>
      </c>
      <c r="I22" t="n">
        <v>11</v>
      </c>
      <c r="J22" t="n">
        <v>280.43</v>
      </c>
      <c r="K22" t="n">
        <v>60.56</v>
      </c>
      <c r="L22" t="n">
        <v>4.25</v>
      </c>
      <c r="M22" t="n">
        <v>1</v>
      </c>
      <c r="N22" t="n">
        <v>75.62</v>
      </c>
      <c r="O22" t="n">
        <v>34820.27</v>
      </c>
      <c r="P22" t="n">
        <v>54.84</v>
      </c>
      <c r="Q22" t="n">
        <v>1354.33</v>
      </c>
      <c r="R22" t="n">
        <v>20.35</v>
      </c>
      <c r="S22" t="n">
        <v>13.91</v>
      </c>
      <c r="T22" t="n">
        <v>3322.67</v>
      </c>
      <c r="U22" t="n">
        <v>0.68</v>
      </c>
      <c r="V22" t="n">
        <v>0.9399999999999999</v>
      </c>
      <c r="W22" t="n">
        <v>0.08</v>
      </c>
      <c r="X22" t="n">
        <v>0.21</v>
      </c>
      <c r="Y22" t="n">
        <v>1</v>
      </c>
      <c r="Z22" t="n">
        <v>10</v>
      </c>
    </row>
    <row r="23">
      <c r="A23" t="n">
        <v>14</v>
      </c>
      <c r="B23" t="n">
        <v>140</v>
      </c>
      <c r="C23" t="inlineStr">
        <is>
          <t xml:space="preserve">CONCLUIDO	</t>
        </is>
      </c>
      <c r="D23" t="n">
        <v>12.9324</v>
      </c>
      <c r="E23" t="n">
        <v>7.73</v>
      </c>
      <c r="F23" t="n">
        <v>4.26</v>
      </c>
      <c r="G23" t="n">
        <v>23.22</v>
      </c>
      <c r="H23" t="n">
        <v>0.29</v>
      </c>
      <c r="I23" t="n">
        <v>11</v>
      </c>
      <c r="J23" t="n">
        <v>280.92</v>
      </c>
      <c r="K23" t="n">
        <v>60.56</v>
      </c>
      <c r="L23" t="n">
        <v>4.5</v>
      </c>
      <c r="M23" t="n">
        <v>0</v>
      </c>
      <c r="N23" t="n">
        <v>75.87</v>
      </c>
      <c r="O23" t="n">
        <v>34881.09</v>
      </c>
      <c r="P23" t="n">
        <v>54.94</v>
      </c>
      <c r="Q23" t="n">
        <v>1354.33</v>
      </c>
      <c r="R23" t="n">
        <v>20.4</v>
      </c>
      <c r="S23" t="n">
        <v>13.91</v>
      </c>
      <c r="T23" t="n">
        <v>3348.23</v>
      </c>
      <c r="U23" t="n">
        <v>0.68</v>
      </c>
      <c r="V23" t="n">
        <v>0.9399999999999999</v>
      </c>
      <c r="W23" t="n">
        <v>0.08</v>
      </c>
      <c r="X23" t="n">
        <v>0.22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13.5252</v>
      </c>
      <c r="E24" t="n">
        <v>7.39</v>
      </c>
      <c r="F24" t="n">
        <v>4.79</v>
      </c>
      <c r="G24" t="n">
        <v>8.220000000000001</v>
      </c>
      <c r="H24" t="n">
        <v>0.2</v>
      </c>
      <c r="I24" t="n">
        <v>35</v>
      </c>
      <c r="J24" t="n">
        <v>89.87</v>
      </c>
      <c r="K24" t="n">
        <v>37.55</v>
      </c>
      <c r="L24" t="n">
        <v>1</v>
      </c>
      <c r="M24" t="n">
        <v>0</v>
      </c>
      <c r="N24" t="n">
        <v>11.32</v>
      </c>
      <c r="O24" t="n">
        <v>11317.98</v>
      </c>
      <c r="P24" t="n">
        <v>31.16</v>
      </c>
      <c r="Q24" t="n">
        <v>1354.5</v>
      </c>
      <c r="R24" t="n">
        <v>36.19</v>
      </c>
      <c r="S24" t="n">
        <v>13.91</v>
      </c>
      <c r="T24" t="n">
        <v>11125.24</v>
      </c>
      <c r="U24" t="n">
        <v>0.38</v>
      </c>
      <c r="V24" t="n">
        <v>0.83</v>
      </c>
      <c r="W24" t="n">
        <v>0.15</v>
      </c>
      <c r="X24" t="n">
        <v>0.75</v>
      </c>
      <c r="Y24" t="n">
        <v>1</v>
      </c>
      <c r="Z24" t="n">
        <v>10</v>
      </c>
    </row>
    <row r="25">
      <c r="A25" t="n">
        <v>0</v>
      </c>
      <c r="B25" t="n">
        <v>125</v>
      </c>
      <c r="C25" t="inlineStr">
        <is>
          <t xml:space="preserve">CONCLUIDO	</t>
        </is>
      </c>
      <c r="D25" t="n">
        <v>9.3332</v>
      </c>
      <c r="E25" t="n">
        <v>10.71</v>
      </c>
      <c r="F25" t="n">
        <v>5.22</v>
      </c>
      <c r="G25" t="n">
        <v>5.4</v>
      </c>
      <c r="H25" t="n">
        <v>0.07000000000000001</v>
      </c>
      <c r="I25" t="n">
        <v>58</v>
      </c>
      <c r="J25" t="n">
        <v>242.64</v>
      </c>
      <c r="K25" t="n">
        <v>58.47</v>
      </c>
      <c r="L25" t="n">
        <v>1</v>
      </c>
      <c r="M25" t="n">
        <v>56</v>
      </c>
      <c r="N25" t="n">
        <v>58.17</v>
      </c>
      <c r="O25" t="n">
        <v>30160.1</v>
      </c>
      <c r="P25" t="n">
        <v>79.28</v>
      </c>
      <c r="Q25" t="n">
        <v>1354.77</v>
      </c>
      <c r="R25" t="n">
        <v>50.75</v>
      </c>
      <c r="S25" t="n">
        <v>13.91</v>
      </c>
      <c r="T25" t="n">
        <v>18290.72</v>
      </c>
      <c r="U25" t="n">
        <v>0.27</v>
      </c>
      <c r="V25" t="n">
        <v>0.77</v>
      </c>
      <c r="W25" t="n">
        <v>0.15</v>
      </c>
      <c r="X25" t="n">
        <v>1.18</v>
      </c>
      <c r="Y25" t="n">
        <v>1</v>
      </c>
      <c r="Z25" t="n">
        <v>10</v>
      </c>
    </row>
    <row r="26">
      <c r="A26" t="n">
        <v>1</v>
      </c>
      <c r="B26" t="n">
        <v>125</v>
      </c>
      <c r="C26" t="inlineStr">
        <is>
          <t xml:space="preserve">CONCLUIDO	</t>
        </is>
      </c>
      <c r="D26" t="n">
        <v>10.322</v>
      </c>
      <c r="E26" t="n">
        <v>9.69</v>
      </c>
      <c r="F26" t="n">
        <v>4.9</v>
      </c>
      <c r="G26" t="n">
        <v>6.84</v>
      </c>
      <c r="H26" t="n">
        <v>0.09</v>
      </c>
      <c r="I26" t="n">
        <v>43</v>
      </c>
      <c r="J26" t="n">
        <v>243.08</v>
      </c>
      <c r="K26" t="n">
        <v>58.47</v>
      </c>
      <c r="L26" t="n">
        <v>1.25</v>
      </c>
      <c r="M26" t="n">
        <v>41</v>
      </c>
      <c r="N26" t="n">
        <v>58.36</v>
      </c>
      <c r="O26" t="n">
        <v>30214.33</v>
      </c>
      <c r="P26" t="n">
        <v>72.95999999999999</v>
      </c>
      <c r="Q26" t="n">
        <v>1354.94</v>
      </c>
      <c r="R26" t="n">
        <v>40.86</v>
      </c>
      <c r="S26" t="n">
        <v>13.91</v>
      </c>
      <c r="T26" t="n">
        <v>13419.03</v>
      </c>
      <c r="U26" t="n">
        <v>0.34</v>
      </c>
      <c r="V26" t="n">
        <v>0.82</v>
      </c>
      <c r="W26" t="n">
        <v>0.12</v>
      </c>
      <c r="X26" t="n">
        <v>0.86</v>
      </c>
      <c r="Y26" t="n">
        <v>1</v>
      </c>
      <c r="Z26" t="n">
        <v>10</v>
      </c>
    </row>
    <row r="27">
      <c r="A27" t="n">
        <v>2</v>
      </c>
      <c r="B27" t="n">
        <v>125</v>
      </c>
      <c r="C27" t="inlineStr">
        <is>
          <t xml:space="preserve">CONCLUIDO	</t>
        </is>
      </c>
      <c r="D27" t="n">
        <v>11.0311</v>
      </c>
      <c r="E27" t="n">
        <v>9.07</v>
      </c>
      <c r="F27" t="n">
        <v>4.7</v>
      </c>
      <c r="G27" t="n">
        <v>8.300000000000001</v>
      </c>
      <c r="H27" t="n">
        <v>0.11</v>
      </c>
      <c r="I27" t="n">
        <v>34</v>
      </c>
      <c r="J27" t="n">
        <v>243.52</v>
      </c>
      <c r="K27" t="n">
        <v>58.47</v>
      </c>
      <c r="L27" t="n">
        <v>1.5</v>
      </c>
      <c r="M27" t="n">
        <v>32</v>
      </c>
      <c r="N27" t="n">
        <v>58.55</v>
      </c>
      <c r="O27" t="n">
        <v>30268.64</v>
      </c>
      <c r="P27" t="n">
        <v>68.56999999999999</v>
      </c>
      <c r="Q27" t="n">
        <v>1354.48</v>
      </c>
      <c r="R27" t="n">
        <v>34.68</v>
      </c>
      <c r="S27" t="n">
        <v>13.91</v>
      </c>
      <c r="T27" t="n">
        <v>10376.65</v>
      </c>
      <c r="U27" t="n">
        <v>0.4</v>
      </c>
      <c r="V27" t="n">
        <v>0.85</v>
      </c>
      <c r="W27" t="n">
        <v>0.11</v>
      </c>
      <c r="X27" t="n">
        <v>0.66</v>
      </c>
      <c r="Y27" t="n">
        <v>1</v>
      </c>
      <c r="Z27" t="n">
        <v>10</v>
      </c>
    </row>
    <row r="28">
      <c r="A28" t="n">
        <v>3</v>
      </c>
      <c r="B28" t="n">
        <v>125</v>
      </c>
      <c r="C28" t="inlineStr">
        <is>
          <t xml:space="preserve">CONCLUIDO	</t>
        </is>
      </c>
      <c r="D28" t="n">
        <v>11.5459</v>
      </c>
      <c r="E28" t="n">
        <v>8.66</v>
      </c>
      <c r="F28" t="n">
        <v>4.58</v>
      </c>
      <c r="G28" t="n">
        <v>9.82</v>
      </c>
      <c r="H28" t="n">
        <v>0.13</v>
      </c>
      <c r="I28" t="n">
        <v>28</v>
      </c>
      <c r="J28" t="n">
        <v>243.96</v>
      </c>
      <c r="K28" t="n">
        <v>58.47</v>
      </c>
      <c r="L28" t="n">
        <v>1.75</v>
      </c>
      <c r="M28" t="n">
        <v>26</v>
      </c>
      <c r="N28" t="n">
        <v>58.74</v>
      </c>
      <c r="O28" t="n">
        <v>30323.01</v>
      </c>
      <c r="P28" t="n">
        <v>65.37</v>
      </c>
      <c r="Q28" t="n">
        <v>1354.38</v>
      </c>
      <c r="R28" t="n">
        <v>30.86</v>
      </c>
      <c r="S28" t="n">
        <v>13.91</v>
      </c>
      <c r="T28" t="n">
        <v>8492.870000000001</v>
      </c>
      <c r="U28" t="n">
        <v>0.45</v>
      </c>
      <c r="V28" t="n">
        <v>0.87</v>
      </c>
      <c r="W28" t="n">
        <v>0.1</v>
      </c>
      <c r="X28" t="n">
        <v>0.54</v>
      </c>
      <c r="Y28" t="n">
        <v>1</v>
      </c>
      <c r="Z28" t="n">
        <v>10</v>
      </c>
    </row>
    <row r="29">
      <c r="A29" t="n">
        <v>4</v>
      </c>
      <c r="B29" t="n">
        <v>125</v>
      </c>
      <c r="C29" t="inlineStr">
        <is>
          <t xml:space="preserve">CONCLUIDO	</t>
        </is>
      </c>
      <c r="D29" t="n">
        <v>11.9268</v>
      </c>
      <c r="E29" t="n">
        <v>8.380000000000001</v>
      </c>
      <c r="F29" t="n">
        <v>4.49</v>
      </c>
      <c r="G29" t="n">
        <v>11.24</v>
      </c>
      <c r="H29" t="n">
        <v>0.15</v>
      </c>
      <c r="I29" t="n">
        <v>24</v>
      </c>
      <c r="J29" t="n">
        <v>244.41</v>
      </c>
      <c r="K29" t="n">
        <v>58.47</v>
      </c>
      <c r="L29" t="n">
        <v>2</v>
      </c>
      <c r="M29" t="n">
        <v>22</v>
      </c>
      <c r="N29" t="n">
        <v>58.93</v>
      </c>
      <c r="O29" t="n">
        <v>30377.45</v>
      </c>
      <c r="P29" t="n">
        <v>62.61</v>
      </c>
      <c r="Q29" t="n">
        <v>1354.55</v>
      </c>
      <c r="R29" t="n">
        <v>28.13</v>
      </c>
      <c r="S29" t="n">
        <v>13.91</v>
      </c>
      <c r="T29" t="n">
        <v>7147.66</v>
      </c>
      <c r="U29" t="n">
        <v>0.49</v>
      </c>
      <c r="V29" t="n">
        <v>0.89</v>
      </c>
      <c r="W29" t="n">
        <v>0.09</v>
      </c>
      <c r="X29" t="n">
        <v>0.45</v>
      </c>
      <c r="Y29" t="n">
        <v>1</v>
      </c>
      <c r="Z29" t="n">
        <v>10</v>
      </c>
    </row>
    <row r="30">
      <c r="A30" t="n">
        <v>5</v>
      </c>
      <c r="B30" t="n">
        <v>125</v>
      </c>
      <c r="C30" t="inlineStr">
        <is>
          <t xml:space="preserve">CONCLUIDO	</t>
        </is>
      </c>
      <c r="D30" t="n">
        <v>12.3512</v>
      </c>
      <c r="E30" t="n">
        <v>8.1</v>
      </c>
      <c r="F30" t="n">
        <v>4.39</v>
      </c>
      <c r="G30" t="n">
        <v>13.19</v>
      </c>
      <c r="H30" t="n">
        <v>0.16</v>
      </c>
      <c r="I30" t="n">
        <v>20</v>
      </c>
      <c r="J30" t="n">
        <v>244.85</v>
      </c>
      <c r="K30" t="n">
        <v>58.47</v>
      </c>
      <c r="L30" t="n">
        <v>2.25</v>
      </c>
      <c r="M30" t="n">
        <v>18</v>
      </c>
      <c r="N30" t="n">
        <v>59.12</v>
      </c>
      <c r="O30" t="n">
        <v>30431.96</v>
      </c>
      <c r="P30" t="n">
        <v>59.57</v>
      </c>
      <c r="Q30" t="n">
        <v>1354.41</v>
      </c>
      <c r="R30" t="n">
        <v>24.85</v>
      </c>
      <c r="S30" t="n">
        <v>13.91</v>
      </c>
      <c r="T30" t="n">
        <v>5529.5</v>
      </c>
      <c r="U30" t="n">
        <v>0.5600000000000001</v>
      </c>
      <c r="V30" t="n">
        <v>0.91</v>
      </c>
      <c r="W30" t="n">
        <v>0.09</v>
      </c>
      <c r="X30" t="n">
        <v>0.35</v>
      </c>
      <c r="Y30" t="n">
        <v>1</v>
      </c>
      <c r="Z30" t="n">
        <v>10</v>
      </c>
    </row>
    <row r="31">
      <c r="A31" t="n">
        <v>6</v>
      </c>
      <c r="B31" t="n">
        <v>125</v>
      </c>
      <c r="C31" t="inlineStr">
        <is>
          <t xml:space="preserve">CONCLUIDO	</t>
        </is>
      </c>
      <c r="D31" t="n">
        <v>12.4611</v>
      </c>
      <c r="E31" t="n">
        <v>8.02</v>
      </c>
      <c r="F31" t="n">
        <v>4.42</v>
      </c>
      <c r="G31" t="n">
        <v>14.73</v>
      </c>
      <c r="H31" t="n">
        <v>0.18</v>
      </c>
      <c r="I31" t="n">
        <v>18</v>
      </c>
      <c r="J31" t="n">
        <v>245.29</v>
      </c>
      <c r="K31" t="n">
        <v>58.47</v>
      </c>
      <c r="L31" t="n">
        <v>2.5</v>
      </c>
      <c r="M31" t="n">
        <v>16</v>
      </c>
      <c r="N31" t="n">
        <v>59.32</v>
      </c>
      <c r="O31" t="n">
        <v>30486.54</v>
      </c>
      <c r="P31" t="n">
        <v>58.37</v>
      </c>
      <c r="Q31" t="n">
        <v>1354.41</v>
      </c>
      <c r="R31" t="n">
        <v>26.39</v>
      </c>
      <c r="S31" t="n">
        <v>13.91</v>
      </c>
      <c r="T31" t="n">
        <v>6308.06</v>
      </c>
      <c r="U31" t="n">
        <v>0.53</v>
      </c>
      <c r="V31" t="n">
        <v>0.91</v>
      </c>
      <c r="W31" t="n">
        <v>0.07000000000000001</v>
      </c>
      <c r="X31" t="n">
        <v>0.38</v>
      </c>
      <c r="Y31" t="n">
        <v>1</v>
      </c>
      <c r="Z31" t="n">
        <v>10</v>
      </c>
    </row>
    <row r="32">
      <c r="A32" t="n">
        <v>7</v>
      </c>
      <c r="B32" t="n">
        <v>125</v>
      </c>
      <c r="C32" t="inlineStr">
        <is>
          <t xml:space="preserve">CONCLUIDO	</t>
        </is>
      </c>
      <c r="D32" t="n">
        <v>12.7074</v>
      </c>
      <c r="E32" t="n">
        <v>7.87</v>
      </c>
      <c r="F32" t="n">
        <v>4.36</v>
      </c>
      <c r="G32" t="n">
        <v>16.34</v>
      </c>
      <c r="H32" t="n">
        <v>0.2</v>
      </c>
      <c r="I32" t="n">
        <v>16</v>
      </c>
      <c r="J32" t="n">
        <v>245.73</v>
      </c>
      <c r="K32" t="n">
        <v>58.47</v>
      </c>
      <c r="L32" t="n">
        <v>2.75</v>
      </c>
      <c r="M32" t="n">
        <v>14</v>
      </c>
      <c r="N32" t="n">
        <v>59.51</v>
      </c>
      <c r="O32" t="n">
        <v>30541.19</v>
      </c>
      <c r="P32" t="n">
        <v>55.88</v>
      </c>
      <c r="Q32" t="n">
        <v>1354.41</v>
      </c>
      <c r="R32" t="n">
        <v>23.96</v>
      </c>
      <c r="S32" t="n">
        <v>13.91</v>
      </c>
      <c r="T32" t="n">
        <v>5106.2</v>
      </c>
      <c r="U32" t="n">
        <v>0.58</v>
      </c>
      <c r="V32" t="n">
        <v>0.92</v>
      </c>
      <c r="W32" t="n">
        <v>0.08</v>
      </c>
      <c r="X32" t="n">
        <v>0.32</v>
      </c>
      <c r="Y32" t="n">
        <v>1</v>
      </c>
      <c r="Z32" t="n">
        <v>10</v>
      </c>
    </row>
    <row r="33">
      <c r="A33" t="n">
        <v>8</v>
      </c>
      <c r="B33" t="n">
        <v>125</v>
      </c>
      <c r="C33" t="inlineStr">
        <is>
          <t xml:space="preserve">CONCLUIDO	</t>
        </is>
      </c>
      <c r="D33" t="n">
        <v>12.9464</v>
      </c>
      <c r="E33" t="n">
        <v>7.72</v>
      </c>
      <c r="F33" t="n">
        <v>4.31</v>
      </c>
      <c r="G33" t="n">
        <v>18.45</v>
      </c>
      <c r="H33" t="n">
        <v>0.22</v>
      </c>
      <c r="I33" t="n">
        <v>14</v>
      </c>
      <c r="J33" t="n">
        <v>246.18</v>
      </c>
      <c r="K33" t="n">
        <v>58.47</v>
      </c>
      <c r="L33" t="n">
        <v>3</v>
      </c>
      <c r="M33" t="n">
        <v>12</v>
      </c>
      <c r="N33" t="n">
        <v>59.7</v>
      </c>
      <c r="O33" t="n">
        <v>30595.91</v>
      </c>
      <c r="P33" t="n">
        <v>53.42</v>
      </c>
      <c r="Q33" t="n">
        <v>1354.24</v>
      </c>
      <c r="R33" t="n">
        <v>22.33</v>
      </c>
      <c r="S33" t="n">
        <v>13.91</v>
      </c>
      <c r="T33" t="n">
        <v>4300.39</v>
      </c>
      <c r="U33" t="n">
        <v>0.62</v>
      </c>
      <c r="V33" t="n">
        <v>0.93</v>
      </c>
      <c r="W33" t="n">
        <v>0.08</v>
      </c>
      <c r="X33" t="n">
        <v>0.27</v>
      </c>
      <c r="Y33" t="n">
        <v>1</v>
      </c>
      <c r="Z33" t="n">
        <v>10</v>
      </c>
    </row>
    <row r="34">
      <c r="A34" t="n">
        <v>9</v>
      </c>
      <c r="B34" t="n">
        <v>125</v>
      </c>
      <c r="C34" t="inlineStr">
        <is>
          <t xml:space="preserve">CONCLUIDO	</t>
        </is>
      </c>
      <c r="D34" t="n">
        <v>13.0482</v>
      </c>
      <c r="E34" t="n">
        <v>7.66</v>
      </c>
      <c r="F34" t="n">
        <v>4.29</v>
      </c>
      <c r="G34" t="n">
        <v>19.81</v>
      </c>
      <c r="H34" t="n">
        <v>0.23</v>
      </c>
      <c r="I34" t="n">
        <v>13</v>
      </c>
      <c r="J34" t="n">
        <v>246.62</v>
      </c>
      <c r="K34" t="n">
        <v>58.47</v>
      </c>
      <c r="L34" t="n">
        <v>3.25</v>
      </c>
      <c r="M34" t="n">
        <v>6</v>
      </c>
      <c r="N34" t="n">
        <v>59.9</v>
      </c>
      <c r="O34" t="n">
        <v>30650.7</v>
      </c>
      <c r="P34" t="n">
        <v>51.36</v>
      </c>
      <c r="Q34" t="n">
        <v>1354.2</v>
      </c>
      <c r="R34" t="n">
        <v>21.7</v>
      </c>
      <c r="S34" t="n">
        <v>13.91</v>
      </c>
      <c r="T34" t="n">
        <v>3991.57</v>
      </c>
      <c r="U34" t="n">
        <v>0.64</v>
      </c>
      <c r="V34" t="n">
        <v>0.93</v>
      </c>
      <c r="W34" t="n">
        <v>0.08</v>
      </c>
      <c r="X34" t="n">
        <v>0.25</v>
      </c>
      <c r="Y34" t="n">
        <v>1</v>
      </c>
      <c r="Z34" t="n">
        <v>10</v>
      </c>
    </row>
    <row r="35">
      <c r="A35" t="n">
        <v>10</v>
      </c>
      <c r="B35" t="n">
        <v>125</v>
      </c>
      <c r="C35" t="inlineStr">
        <is>
          <t xml:space="preserve">CONCLUIDO	</t>
        </is>
      </c>
      <c r="D35" t="n">
        <v>13.1603</v>
      </c>
      <c r="E35" t="n">
        <v>7.6</v>
      </c>
      <c r="F35" t="n">
        <v>4.28</v>
      </c>
      <c r="G35" t="n">
        <v>21.38</v>
      </c>
      <c r="H35" t="n">
        <v>0.25</v>
      </c>
      <c r="I35" t="n">
        <v>12</v>
      </c>
      <c r="J35" t="n">
        <v>247.07</v>
      </c>
      <c r="K35" t="n">
        <v>58.47</v>
      </c>
      <c r="L35" t="n">
        <v>3.5</v>
      </c>
      <c r="M35" t="n">
        <v>0</v>
      </c>
      <c r="N35" t="n">
        <v>60.09</v>
      </c>
      <c r="O35" t="n">
        <v>30705.56</v>
      </c>
      <c r="P35" t="n">
        <v>50.44</v>
      </c>
      <c r="Q35" t="n">
        <v>1354.48</v>
      </c>
      <c r="R35" t="n">
        <v>20.91</v>
      </c>
      <c r="S35" t="n">
        <v>13.91</v>
      </c>
      <c r="T35" t="n">
        <v>3601.59</v>
      </c>
      <c r="U35" t="n">
        <v>0.67</v>
      </c>
      <c r="V35" t="n">
        <v>0.9399999999999999</v>
      </c>
      <c r="W35" t="n">
        <v>0.09</v>
      </c>
      <c r="X35" t="n">
        <v>0.23</v>
      </c>
      <c r="Y35" t="n">
        <v>1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13.1157</v>
      </c>
      <c r="E36" t="n">
        <v>7.62</v>
      </c>
      <c r="F36" t="n">
        <v>5.05</v>
      </c>
      <c r="G36" t="n">
        <v>6.45</v>
      </c>
      <c r="H36" t="n">
        <v>0.24</v>
      </c>
      <c r="I36" t="n">
        <v>47</v>
      </c>
      <c r="J36" t="n">
        <v>71.52</v>
      </c>
      <c r="K36" t="n">
        <v>32.27</v>
      </c>
      <c r="L36" t="n">
        <v>1</v>
      </c>
      <c r="M36" t="n">
        <v>0</v>
      </c>
      <c r="N36" t="n">
        <v>8.25</v>
      </c>
      <c r="O36" t="n">
        <v>9054.6</v>
      </c>
      <c r="P36" t="n">
        <v>28.84</v>
      </c>
      <c r="Q36" t="n">
        <v>1354.36</v>
      </c>
      <c r="R36" t="n">
        <v>43.61</v>
      </c>
      <c r="S36" t="n">
        <v>13.91</v>
      </c>
      <c r="T36" t="n">
        <v>14773.94</v>
      </c>
      <c r="U36" t="n">
        <v>0.32</v>
      </c>
      <c r="V36" t="n">
        <v>0.79</v>
      </c>
      <c r="W36" t="n">
        <v>0.19</v>
      </c>
      <c r="X36" t="n">
        <v>1.01</v>
      </c>
      <c r="Y36" t="n">
        <v>1</v>
      </c>
      <c r="Z36" t="n">
        <v>10</v>
      </c>
    </row>
    <row r="37">
      <c r="A37" t="n">
        <v>0</v>
      </c>
      <c r="B37" t="n">
        <v>15</v>
      </c>
      <c r="C37" t="inlineStr">
        <is>
          <t xml:space="preserve">CONCLUIDO	</t>
        </is>
      </c>
      <c r="D37" t="n">
        <v>11.4275</v>
      </c>
      <c r="E37" t="n">
        <v>8.75</v>
      </c>
      <c r="F37" t="n">
        <v>6.03</v>
      </c>
      <c r="G37" t="n">
        <v>3.93</v>
      </c>
      <c r="H37" t="n">
        <v>0.43</v>
      </c>
      <c r="I37" t="n">
        <v>92</v>
      </c>
      <c r="J37" t="n">
        <v>39.78</v>
      </c>
      <c r="K37" t="n">
        <v>19.54</v>
      </c>
      <c r="L37" t="n">
        <v>1</v>
      </c>
      <c r="M37" t="n">
        <v>0</v>
      </c>
      <c r="N37" t="n">
        <v>4.24</v>
      </c>
      <c r="O37" t="n">
        <v>5140</v>
      </c>
      <c r="P37" t="n">
        <v>23.79</v>
      </c>
      <c r="Q37" t="n">
        <v>1355.4</v>
      </c>
      <c r="R37" t="n">
        <v>72.36</v>
      </c>
      <c r="S37" t="n">
        <v>13.91</v>
      </c>
      <c r="T37" t="n">
        <v>28925.36</v>
      </c>
      <c r="U37" t="n">
        <v>0.19</v>
      </c>
      <c r="V37" t="n">
        <v>0.66</v>
      </c>
      <c r="W37" t="n">
        <v>0.32</v>
      </c>
      <c r="X37" t="n">
        <v>1.99</v>
      </c>
      <c r="Y37" t="n">
        <v>1</v>
      </c>
      <c r="Z37" t="n">
        <v>10</v>
      </c>
    </row>
    <row r="38">
      <c r="A38" t="n">
        <v>0</v>
      </c>
      <c r="B38" t="n">
        <v>70</v>
      </c>
      <c r="C38" t="inlineStr">
        <is>
          <t xml:space="preserve">CONCLUIDO	</t>
        </is>
      </c>
      <c r="D38" t="n">
        <v>12.6223</v>
      </c>
      <c r="E38" t="n">
        <v>7.92</v>
      </c>
      <c r="F38" t="n">
        <v>4.71</v>
      </c>
      <c r="G38" t="n">
        <v>8.32</v>
      </c>
      <c r="H38" t="n">
        <v>0.12</v>
      </c>
      <c r="I38" t="n">
        <v>34</v>
      </c>
      <c r="J38" t="n">
        <v>141.81</v>
      </c>
      <c r="K38" t="n">
        <v>47.83</v>
      </c>
      <c r="L38" t="n">
        <v>1</v>
      </c>
      <c r="M38" t="n">
        <v>32</v>
      </c>
      <c r="N38" t="n">
        <v>22.98</v>
      </c>
      <c r="O38" t="n">
        <v>17723.39</v>
      </c>
      <c r="P38" t="n">
        <v>45.32</v>
      </c>
      <c r="Q38" t="n">
        <v>1354.56</v>
      </c>
      <c r="R38" t="n">
        <v>34.94</v>
      </c>
      <c r="S38" t="n">
        <v>13.91</v>
      </c>
      <c r="T38" t="n">
        <v>10503.28</v>
      </c>
      <c r="U38" t="n">
        <v>0.4</v>
      </c>
      <c r="V38" t="n">
        <v>0.85</v>
      </c>
      <c r="W38" t="n">
        <v>0.11</v>
      </c>
      <c r="X38" t="n">
        <v>0.67</v>
      </c>
      <c r="Y38" t="n">
        <v>1</v>
      </c>
      <c r="Z38" t="n">
        <v>10</v>
      </c>
    </row>
    <row r="39">
      <c r="A39" t="n">
        <v>1</v>
      </c>
      <c r="B39" t="n">
        <v>70</v>
      </c>
      <c r="C39" t="inlineStr">
        <is>
          <t xml:space="preserve">CONCLUIDO	</t>
        </is>
      </c>
      <c r="D39" t="n">
        <v>13.4806</v>
      </c>
      <c r="E39" t="n">
        <v>7.42</v>
      </c>
      <c r="F39" t="n">
        <v>4.5</v>
      </c>
      <c r="G39" t="n">
        <v>11.24</v>
      </c>
      <c r="H39" t="n">
        <v>0.16</v>
      </c>
      <c r="I39" t="n">
        <v>24</v>
      </c>
      <c r="J39" t="n">
        <v>142.15</v>
      </c>
      <c r="K39" t="n">
        <v>47.83</v>
      </c>
      <c r="L39" t="n">
        <v>1.25</v>
      </c>
      <c r="M39" t="n">
        <v>21</v>
      </c>
      <c r="N39" t="n">
        <v>23.07</v>
      </c>
      <c r="O39" t="n">
        <v>17765.46</v>
      </c>
      <c r="P39" t="n">
        <v>39.97</v>
      </c>
      <c r="Q39" t="n">
        <v>1354.27</v>
      </c>
      <c r="R39" t="n">
        <v>28.1</v>
      </c>
      <c r="S39" t="n">
        <v>13.91</v>
      </c>
      <c r="T39" t="n">
        <v>7135.17</v>
      </c>
      <c r="U39" t="n">
        <v>0.49</v>
      </c>
      <c r="V39" t="n">
        <v>0.89</v>
      </c>
      <c r="W39" t="n">
        <v>0.09</v>
      </c>
      <c r="X39" t="n">
        <v>0.46</v>
      </c>
      <c r="Y39" t="n">
        <v>1</v>
      </c>
      <c r="Z39" t="n">
        <v>10</v>
      </c>
    </row>
    <row r="40">
      <c r="A40" t="n">
        <v>2</v>
      </c>
      <c r="B40" t="n">
        <v>70</v>
      </c>
      <c r="C40" t="inlineStr">
        <is>
          <t xml:space="preserve">CONCLUIDO	</t>
        </is>
      </c>
      <c r="D40" t="n">
        <v>13.6887</v>
      </c>
      <c r="E40" t="n">
        <v>7.31</v>
      </c>
      <c r="F40" t="n">
        <v>4.47</v>
      </c>
      <c r="G40" t="n">
        <v>12.77</v>
      </c>
      <c r="H40" t="n">
        <v>0.19</v>
      </c>
      <c r="I40" t="n">
        <v>21</v>
      </c>
      <c r="J40" t="n">
        <v>142.49</v>
      </c>
      <c r="K40" t="n">
        <v>47.83</v>
      </c>
      <c r="L40" t="n">
        <v>1.5</v>
      </c>
      <c r="M40" t="n">
        <v>1</v>
      </c>
      <c r="N40" t="n">
        <v>23.16</v>
      </c>
      <c r="O40" t="n">
        <v>17807.56</v>
      </c>
      <c r="P40" t="n">
        <v>38.12</v>
      </c>
      <c r="Q40" t="n">
        <v>1354.14</v>
      </c>
      <c r="R40" t="n">
        <v>26.63</v>
      </c>
      <c r="S40" t="n">
        <v>13.91</v>
      </c>
      <c r="T40" t="n">
        <v>6413.83</v>
      </c>
      <c r="U40" t="n">
        <v>0.52</v>
      </c>
      <c r="V40" t="n">
        <v>0.89</v>
      </c>
      <c r="W40" t="n">
        <v>0.11</v>
      </c>
      <c r="X40" t="n">
        <v>0.43</v>
      </c>
      <c r="Y40" t="n">
        <v>1</v>
      </c>
      <c r="Z40" t="n">
        <v>10</v>
      </c>
    </row>
    <row r="41">
      <c r="A41" t="n">
        <v>3</v>
      </c>
      <c r="B41" t="n">
        <v>70</v>
      </c>
      <c r="C41" t="inlineStr">
        <is>
          <t xml:space="preserve">CONCLUIDO	</t>
        </is>
      </c>
      <c r="D41" t="n">
        <v>13.683</v>
      </c>
      <c r="E41" t="n">
        <v>7.31</v>
      </c>
      <c r="F41" t="n">
        <v>4.47</v>
      </c>
      <c r="G41" t="n">
        <v>12.78</v>
      </c>
      <c r="H41" t="n">
        <v>0.22</v>
      </c>
      <c r="I41" t="n">
        <v>21</v>
      </c>
      <c r="J41" t="n">
        <v>142.83</v>
      </c>
      <c r="K41" t="n">
        <v>47.83</v>
      </c>
      <c r="L41" t="n">
        <v>1.75</v>
      </c>
      <c r="M41" t="n">
        <v>0</v>
      </c>
      <c r="N41" t="n">
        <v>23.25</v>
      </c>
      <c r="O41" t="n">
        <v>17849.7</v>
      </c>
      <c r="P41" t="n">
        <v>38.2</v>
      </c>
      <c r="Q41" t="n">
        <v>1354.22</v>
      </c>
      <c r="R41" t="n">
        <v>26.72</v>
      </c>
      <c r="S41" t="n">
        <v>13.91</v>
      </c>
      <c r="T41" t="n">
        <v>6462.04</v>
      </c>
      <c r="U41" t="n">
        <v>0.52</v>
      </c>
      <c r="V41" t="n">
        <v>0.89</v>
      </c>
      <c r="W41" t="n">
        <v>0.11</v>
      </c>
      <c r="X41" t="n">
        <v>0.43</v>
      </c>
      <c r="Y41" t="n">
        <v>1</v>
      </c>
      <c r="Z41" t="n">
        <v>10</v>
      </c>
    </row>
    <row r="42">
      <c r="A42" t="n">
        <v>0</v>
      </c>
      <c r="B42" t="n">
        <v>90</v>
      </c>
      <c r="C42" t="inlineStr">
        <is>
          <t xml:space="preserve">CONCLUIDO	</t>
        </is>
      </c>
      <c r="D42" t="n">
        <v>11.2934</v>
      </c>
      <c r="E42" t="n">
        <v>8.85</v>
      </c>
      <c r="F42" t="n">
        <v>4.91</v>
      </c>
      <c r="G42" t="n">
        <v>6.84</v>
      </c>
      <c r="H42" t="n">
        <v>0.1</v>
      </c>
      <c r="I42" t="n">
        <v>43</v>
      </c>
      <c r="J42" t="n">
        <v>176.73</v>
      </c>
      <c r="K42" t="n">
        <v>52.44</v>
      </c>
      <c r="L42" t="n">
        <v>1</v>
      </c>
      <c r="M42" t="n">
        <v>41</v>
      </c>
      <c r="N42" t="n">
        <v>33.29</v>
      </c>
      <c r="O42" t="n">
        <v>22031.19</v>
      </c>
      <c r="P42" t="n">
        <v>58.03</v>
      </c>
      <c r="Q42" t="n">
        <v>1354.52</v>
      </c>
      <c r="R42" t="n">
        <v>40.94</v>
      </c>
      <c r="S42" t="n">
        <v>13.91</v>
      </c>
      <c r="T42" t="n">
        <v>13461.85</v>
      </c>
      <c r="U42" t="n">
        <v>0.34</v>
      </c>
      <c r="V42" t="n">
        <v>0.82</v>
      </c>
      <c r="W42" t="n">
        <v>0.12</v>
      </c>
      <c r="X42" t="n">
        <v>0.86</v>
      </c>
      <c r="Y42" t="n">
        <v>1</v>
      </c>
      <c r="Z42" t="n">
        <v>10</v>
      </c>
    </row>
    <row r="43">
      <c r="A43" t="n">
        <v>1</v>
      </c>
      <c r="B43" t="n">
        <v>90</v>
      </c>
      <c r="C43" t="inlineStr">
        <is>
          <t xml:space="preserve">CONCLUIDO	</t>
        </is>
      </c>
      <c r="D43" t="n">
        <v>12.1552</v>
      </c>
      <c r="E43" t="n">
        <v>8.23</v>
      </c>
      <c r="F43" t="n">
        <v>4.67</v>
      </c>
      <c r="G43" t="n">
        <v>8.75</v>
      </c>
      <c r="H43" t="n">
        <v>0.13</v>
      </c>
      <c r="I43" t="n">
        <v>32</v>
      </c>
      <c r="J43" t="n">
        <v>177.1</v>
      </c>
      <c r="K43" t="n">
        <v>52.44</v>
      </c>
      <c r="L43" t="n">
        <v>1.25</v>
      </c>
      <c r="M43" t="n">
        <v>30</v>
      </c>
      <c r="N43" t="n">
        <v>33.41</v>
      </c>
      <c r="O43" t="n">
        <v>22076.81</v>
      </c>
      <c r="P43" t="n">
        <v>53.02</v>
      </c>
      <c r="Q43" t="n">
        <v>1354.92</v>
      </c>
      <c r="R43" t="n">
        <v>33.58</v>
      </c>
      <c r="S43" t="n">
        <v>13.91</v>
      </c>
      <c r="T43" t="n">
        <v>9834.98</v>
      </c>
      <c r="U43" t="n">
        <v>0.41</v>
      </c>
      <c r="V43" t="n">
        <v>0.86</v>
      </c>
      <c r="W43" t="n">
        <v>0.1</v>
      </c>
      <c r="X43" t="n">
        <v>0.63</v>
      </c>
      <c r="Y43" t="n">
        <v>1</v>
      </c>
      <c r="Z43" t="n">
        <v>10</v>
      </c>
    </row>
    <row r="44">
      <c r="A44" t="n">
        <v>2</v>
      </c>
      <c r="B44" t="n">
        <v>90</v>
      </c>
      <c r="C44" t="inlineStr">
        <is>
          <t xml:space="preserve">CONCLUIDO	</t>
        </is>
      </c>
      <c r="D44" t="n">
        <v>12.77</v>
      </c>
      <c r="E44" t="n">
        <v>7.83</v>
      </c>
      <c r="F44" t="n">
        <v>4.52</v>
      </c>
      <c r="G44" t="n">
        <v>10.85</v>
      </c>
      <c r="H44" t="n">
        <v>0.15</v>
      </c>
      <c r="I44" t="n">
        <v>25</v>
      </c>
      <c r="J44" t="n">
        <v>177.47</v>
      </c>
      <c r="K44" t="n">
        <v>52.44</v>
      </c>
      <c r="L44" t="n">
        <v>1.5</v>
      </c>
      <c r="M44" t="n">
        <v>23</v>
      </c>
      <c r="N44" t="n">
        <v>33.53</v>
      </c>
      <c r="O44" t="n">
        <v>22122.46</v>
      </c>
      <c r="P44" t="n">
        <v>48.93</v>
      </c>
      <c r="Q44" t="n">
        <v>1354.36</v>
      </c>
      <c r="R44" t="n">
        <v>28.92</v>
      </c>
      <c r="S44" t="n">
        <v>13.91</v>
      </c>
      <c r="T44" t="n">
        <v>7541.66</v>
      </c>
      <c r="U44" t="n">
        <v>0.48</v>
      </c>
      <c r="V44" t="n">
        <v>0.88</v>
      </c>
      <c r="W44" t="n">
        <v>0.09</v>
      </c>
      <c r="X44" t="n">
        <v>0.48</v>
      </c>
      <c r="Y44" t="n">
        <v>1</v>
      </c>
      <c r="Z44" t="n">
        <v>10</v>
      </c>
    </row>
    <row r="45">
      <c r="A45" t="n">
        <v>3</v>
      </c>
      <c r="B45" t="n">
        <v>90</v>
      </c>
      <c r="C45" t="inlineStr">
        <is>
          <t xml:space="preserve">CONCLUIDO	</t>
        </is>
      </c>
      <c r="D45" t="n">
        <v>13.4615</v>
      </c>
      <c r="E45" t="n">
        <v>7.43</v>
      </c>
      <c r="F45" t="n">
        <v>4.33</v>
      </c>
      <c r="G45" t="n">
        <v>13.68</v>
      </c>
      <c r="H45" t="n">
        <v>0.17</v>
      </c>
      <c r="I45" t="n">
        <v>19</v>
      </c>
      <c r="J45" t="n">
        <v>177.84</v>
      </c>
      <c r="K45" t="n">
        <v>52.44</v>
      </c>
      <c r="L45" t="n">
        <v>1.75</v>
      </c>
      <c r="M45" t="n">
        <v>17</v>
      </c>
      <c r="N45" t="n">
        <v>33.65</v>
      </c>
      <c r="O45" t="n">
        <v>22168.15</v>
      </c>
      <c r="P45" t="n">
        <v>43.92</v>
      </c>
      <c r="Q45" t="n">
        <v>1354.26</v>
      </c>
      <c r="R45" t="n">
        <v>22.99</v>
      </c>
      <c r="S45" t="n">
        <v>13.91</v>
      </c>
      <c r="T45" t="n">
        <v>4604.27</v>
      </c>
      <c r="U45" t="n">
        <v>0.61</v>
      </c>
      <c r="V45" t="n">
        <v>0.92</v>
      </c>
      <c r="W45" t="n">
        <v>0.08</v>
      </c>
      <c r="X45" t="n">
        <v>0.29</v>
      </c>
      <c r="Y45" t="n">
        <v>1</v>
      </c>
      <c r="Z45" t="n">
        <v>10</v>
      </c>
    </row>
    <row r="46">
      <c r="A46" t="n">
        <v>4</v>
      </c>
      <c r="B46" t="n">
        <v>90</v>
      </c>
      <c r="C46" t="inlineStr">
        <is>
          <t xml:space="preserve">CONCLUIDO	</t>
        </is>
      </c>
      <c r="D46" t="n">
        <v>13.47</v>
      </c>
      <c r="E46" t="n">
        <v>7.42</v>
      </c>
      <c r="F46" t="n">
        <v>4.4</v>
      </c>
      <c r="G46" t="n">
        <v>15.53</v>
      </c>
      <c r="H46" t="n">
        <v>0.2</v>
      </c>
      <c r="I46" t="n">
        <v>17</v>
      </c>
      <c r="J46" t="n">
        <v>178.21</v>
      </c>
      <c r="K46" t="n">
        <v>52.44</v>
      </c>
      <c r="L46" t="n">
        <v>2</v>
      </c>
      <c r="M46" t="n">
        <v>5</v>
      </c>
      <c r="N46" t="n">
        <v>33.77</v>
      </c>
      <c r="O46" t="n">
        <v>22213.89</v>
      </c>
      <c r="P46" t="n">
        <v>42.83</v>
      </c>
      <c r="Q46" t="n">
        <v>1354.27</v>
      </c>
      <c r="R46" t="n">
        <v>24.91</v>
      </c>
      <c r="S46" t="n">
        <v>13.91</v>
      </c>
      <c r="T46" t="n">
        <v>5577.23</v>
      </c>
      <c r="U46" t="n">
        <v>0.5600000000000001</v>
      </c>
      <c r="V46" t="n">
        <v>0.91</v>
      </c>
      <c r="W46" t="n">
        <v>0.09</v>
      </c>
      <c r="X46" t="n">
        <v>0.36</v>
      </c>
      <c r="Y46" t="n">
        <v>1</v>
      </c>
      <c r="Z46" t="n">
        <v>10</v>
      </c>
    </row>
    <row r="47">
      <c r="A47" t="n">
        <v>5</v>
      </c>
      <c r="B47" t="n">
        <v>90</v>
      </c>
      <c r="C47" t="inlineStr">
        <is>
          <t xml:space="preserve">CONCLUIDO	</t>
        </is>
      </c>
      <c r="D47" t="n">
        <v>13.4826</v>
      </c>
      <c r="E47" t="n">
        <v>7.42</v>
      </c>
      <c r="F47" t="n">
        <v>4.39</v>
      </c>
      <c r="G47" t="n">
        <v>15.5</v>
      </c>
      <c r="H47" t="n">
        <v>0.22</v>
      </c>
      <c r="I47" t="n">
        <v>17</v>
      </c>
      <c r="J47" t="n">
        <v>178.59</v>
      </c>
      <c r="K47" t="n">
        <v>52.44</v>
      </c>
      <c r="L47" t="n">
        <v>2.25</v>
      </c>
      <c r="M47" t="n">
        <v>0</v>
      </c>
      <c r="N47" t="n">
        <v>33.89</v>
      </c>
      <c r="O47" t="n">
        <v>22259.66</v>
      </c>
      <c r="P47" t="n">
        <v>42.45</v>
      </c>
      <c r="Q47" t="n">
        <v>1354.27</v>
      </c>
      <c r="R47" t="n">
        <v>24.39</v>
      </c>
      <c r="S47" t="n">
        <v>13.91</v>
      </c>
      <c r="T47" t="n">
        <v>5315.15</v>
      </c>
      <c r="U47" t="n">
        <v>0.57</v>
      </c>
      <c r="V47" t="n">
        <v>0.91</v>
      </c>
      <c r="W47" t="n">
        <v>0.1</v>
      </c>
      <c r="X47" t="n">
        <v>0.35</v>
      </c>
      <c r="Y47" t="n">
        <v>1</v>
      </c>
      <c r="Z47" t="n">
        <v>10</v>
      </c>
    </row>
    <row r="48">
      <c r="A48" t="n">
        <v>0</v>
      </c>
      <c r="B48" t="n">
        <v>110</v>
      </c>
      <c r="C48" t="inlineStr">
        <is>
          <t xml:space="preserve">CONCLUIDO	</t>
        </is>
      </c>
      <c r="D48" t="n">
        <v>10.0942</v>
      </c>
      <c r="E48" t="n">
        <v>9.91</v>
      </c>
      <c r="F48" t="n">
        <v>5.1</v>
      </c>
      <c r="G48" t="n">
        <v>5.88</v>
      </c>
      <c r="H48" t="n">
        <v>0.08</v>
      </c>
      <c r="I48" t="n">
        <v>52</v>
      </c>
      <c r="J48" t="n">
        <v>213.37</v>
      </c>
      <c r="K48" t="n">
        <v>56.13</v>
      </c>
      <c r="L48" t="n">
        <v>1</v>
      </c>
      <c r="M48" t="n">
        <v>50</v>
      </c>
      <c r="N48" t="n">
        <v>46.25</v>
      </c>
      <c r="O48" t="n">
        <v>26550.29</v>
      </c>
      <c r="P48" t="n">
        <v>70.27</v>
      </c>
      <c r="Q48" t="n">
        <v>1354.58</v>
      </c>
      <c r="R48" t="n">
        <v>46.94</v>
      </c>
      <c r="S48" t="n">
        <v>13.91</v>
      </c>
      <c r="T48" t="n">
        <v>16412.86</v>
      </c>
      <c r="U48" t="n">
        <v>0.3</v>
      </c>
      <c r="V48" t="n">
        <v>0.78</v>
      </c>
      <c r="W48" t="n">
        <v>0.14</v>
      </c>
      <c r="X48" t="n">
        <v>1.06</v>
      </c>
      <c r="Y48" t="n">
        <v>1</v>
      </c>
      <c r="Z48" t="n">
        <v>10</v>
      </c>
    </row>
    <row r="49">
      <c r="A49" t="n">
        <v>1</v>
      </c>
      <c r="B49" t="n">
        <v>110</v>
      </c>
      <c r="C49" t="inlineStr">
        <is>
          <t xml:space="preserve">CONCLUIDO	</t>
        </is>
      </c>
      <c r="D49" t="n">
        <v>11.0974</v>
      </c>
      <c r="E49" t="n">
        <v>9.01</v>
      </c>
      <c r="F49" t="n">
        <v>4.79</v>
      </c>
      <c r="G49" t="n">
        <v>7.57</v>
      </c>
      <c r="H49" t="n">
        <v>0.1</v>
      </c>
      <c r="I49" t="n">
        <v>38</v>
      </c>
      <c r="J49" t="n">
        <v>213.78</v>
      </c>
      <c r="K49" t="n">
        <v>56.13</v>
      </c>
      <c r="L49" t="n">
        <v>1.25</v>
      </c>
      <c r="M49" t="n">
        <v>36</v>
      </c>
      <c r="N49" t="n">
        <v>46.4</v>
      </c>
      <c r="O49" t="n">
        <v>26600.32</v>
      </c>
      <c r="P49" t="n">
        <v>64.38</v>
      </c>
      <c r="Q49" t="n">
        <v>1354.55</v>
      </c>
      <c r="R49" t="n">
        <v>37.48</v>
      </c>
      <c r="S49" t="n">
        <v>13.91</v>
      </c>
      <c r="T49" t="n">
        <v>11753.08</v>
      </c>
      <c r="U49" t="n">
        <v>0.37</v>
      </c>
      <c r="V49" t="n">
        <v>0.83</v>
      </c>
      <c r="W49" t="n">
        <v>0.12</v>
      </c>
      <c r="X49" t="n">
        <v>0.75</v>
      </c>
      <c r="Y49" t="n">
        <v>1</v>
      </c>
      <c r="Z49" t="n">
        <v>10</v>
      </c>
    </row>
    <row r="50">
      <c r="A50" t="n">
        <v>2</v>
      </c>
      <c r="B50" t="n">
        <v>110</v>
      </c>
      <c r="C50" t="inlineStr">
        <is>
          <t xml:space="preserve">CONCLUIDO	</t>
        </is>
      </c>
      <c r="D50" t="n">
        <v>11.752</v>
      </c>
      <c r="E50" t="n">
        <v>8.51</v>
      </c>
      <c r="F50" t="n">
        <v>4.63</v>
      </c>
      <c r="G50" t="n">
        <v>9.26</v>
      </c>
      <c r="H50" t="n">
        <v>0.12</v>
      </c>
      <c r="I50" t="n">
        <v>30</v>
      </c>
      <c r="J50" t="n">
        <v>214.19</v>
      </c>
      <c r="K50" t="n">
        <v>56.13</v>
      </c>
      <c r="L50" t="n">
        <v>1.5</v>
      </c>
      <c r="M50" t="n">
        <v>28</v>
      </c>
      <c r="N50" t="n">
        <v>46.56</v>
      </c>
      <c r="O50" t="n">
        <v>26650.41</v>
      </c>
      <c r="P50" t="n">
        <v>60.45</v>
      </c>
      <c r="Q50" t="n">
        <v>1354.38</v>
      </c>
      <c r="R50" t="n">
        <v>32.38</v>
      </c>
      <c r="S50" t="n">
        <v>13.91</v>
      </c>
      <c r="T50" t="n">
        <v>9245.469999999999</v>
      </c>
      <c r="U50" t="n">
        <v>0.43</v>
      </c>
      <c r="V50" t="n">
        <v>0.86</v>
      </c>
      <c r="W50" t="n">
        <v>0.1</v>
      </c>
      <c r="X50" t="n">
        <v>0.59</v>
      </c>
      <c r="Y50" t="n">
        <v>1</v>
      </c>
      <c r="Z50" t="n">
        <v>10</v>
      </c>
    </row>
    <row r="51">
      <c r="A51" t="n">
        <v>3</v>
      </c>
      <c r="B51" t="n">
        <v>110</v>
      </c>
      <c r="C51" t="inlineStr">
        <is>
          <t xml:space="preserve">CONCLUIDO	</t>
        </is>
      </c>
      <c r="D51" t="n">
        <v>12.2104</v>
      </c>
      <c r="E51" t="n">
        <v>8.19</v>
      </c>
      <c r="F51" t="n">
        <v>4.52</v>
      </c>
      <c r="G51" t="n">
        <v>10.85</v>
      </c>
      <c r="H51" t="n">
        <v>0.14</v>
      </c>
      <c r="I51" t="n">
        <v>25</v>
      </c>
      <c r="J51" t="n">
        <v>214.59</v>
      </c>
      <c r="K51" t="n">
        <v>56.13</v>
      </c>
      <c r="L51" t="n">
        <v>1.75</v>
      </c>
      <c r="M51" t="n">
        <v>23</v>
      </c>
      <c r="N51" t="n">
        <v>46.72</v>
      </c>
      <c r="O51" t="n">
        <v>26700.55</v>
      </c>
      <c r="P51" t="n">
        <v>57.22</v>
      </c>
      <c r="Q51" t="n">
        <v>1354.52</v>
      </c>
      <c r="R51" t="n">
        <v>29</v>
      </c>
      <c r="S51" t="n">
        <v>13.91</v>
      </c>
      <c r="T51" t="n">
        <v>7578.04</v>
      </c>
      <c r="U51" t="n">
        <v>0.48</v>
      </c>
      <c r="V51" t="n">
        <v>0.88</v>
      </c>
      <c r="W51" t="n">
        <v>0.09</v>
      </c>
      <c r="X51" t="n">
        <v>0.48</v>
      </c>
      <c r="Y51" t="n">
        <v>1</v>
      </c>
      <c r="Z51" t="n">
        <v>10</v>
      </c>
    </row>
    <row r="52">
      <c r="A52" t="n">
        <v>4</v>
      </c>
      <c r="B52" t="n">
        <v>110</v>
      </c>
      <c r="C52" t="inlineStr">
        <is>
          <t xml:space="preserve">CONCLUIDO	</t>
        </is>
      </c>
      <c r="D52" t="n">
        <v>12.6258</v>
      </c>
      <c r="E52" t="n">
        <v>7.92</v>
      </c>
      <c r="F52" t="n">
        <v>4.42</v>
      </c>
      <c r="G52" t="n">
        <v>12.63</v>
      </c>
      <c r="H52" t="n">
        <v>0.17</v>
      </c>
      <c r="I52" t="n">
        <v>21</v>
      </c>
      <c r="J52" t="n">
        <v>215</v>
      </c>
      <c r="K52" t="n">
        <v>56.13</v>
      </c>
      <c r="L52" t="n">
        <v>2</v>
      </c>
      <c r="M52" t="n">
        <v>19</v>
      </c>
      <c r="N52" t="n">
        <v>46.87</v>
      </c>
      <c r="O52" t="n">
        <v>26750.75</v>
      </c>
      <c r="P52" t="n">
        <v>54.06</v>
      </c>
      <c r="Q52" t="n">
        <v>1354.51</v>
      </c>
      <c r="R52" t="n">
        <v>25.68</v>
      </c>
      <c r="S52" t="n">
        <v>13.91</v>
      </c>
      <c r="T52" t="n">
        <v>5937.54</v>
      </c>
      <c r="U52" t="n">
        <v>0.54</v>
      </c>
      <c r="V52" t="n">
        <v>0.9</v>
      </c>
      <c r="W52" t="n">
        <v>0.09</v>
      </c>
      <c r="X52" t="n">
        <v>0.38</v>
      </c>
      <c r="Y52" t="n">
        <v>1</v>
      </c>
      <c r="Z52" t="n">
        <v>10</v>
      </c>
    </row>
    <row r="53">
      <c r="A53" t="n">
        <v>5</v>
      </c>
      <c r="B53" t="n">
        <v>110</v>
      </c>
      <c r="C53" t="inlineStr">
        <is>
          <t xml:space="preserve">CONCLUIDO	</t>
        </is>
      </c>
      <c r="D53" t="n">
        <v>12.8077</v>
      </c>
      <c r="E53" t="n">
        <v>7.81</v>
      </c>
      <c r="F53" t="n">
        <v>4.43</v>
      </c>
      <c r="G53" t="n">
        <v>14.78</v>
      </c>
      <c r="H53" t="n">
        <v>0.19</v>
      </c>
      <c r="I53" t="n">
        <v>18</v>
      </c>
      <c r="J53" t="n">
        <v>215.41</v>
      </c>
      <c r="K53" t="n">
        <v>56.13</v>
      </c>
      <c r="L53" t="n">
        <v>2.25</v>
      </c>
      <c r="M53" t="n">
        <v>16</v>
      </c>
      <c r="N53" t="n">
        <v>47.03</v>
      </c>
      <c r="O53" t="n">
        <v>26801</v>
      </c>
      <c r="P53" t="n">
        <v>52.48</v>
      </c>
      <c r="Q53" t="n">
        <v>1354.2</v>
      </c>
      <c r="R53" t="n">
        <v>27.02</v>
      </c>
      <c r="S53" t="n">
        <v>13.91</v>
      </c>
      <c r="T53" t="n">
        <v>6627.47</v>
      </c>
      <c r="U53" t="n">
        <v>0.51</v>
      </c>
      <c r="V53" t="n">
        <v>0.9</v>
      </c>
      <c r="W53" t="n">
        <v>0.07000000000000001</v>
      </c>
      <c r="X53" t="n">
        <v>0.39</v>
      </c>
      <c r="Y53" t="n">
        <v>1</v>
      </c>
      <c r="Z53" t="n">
        <v>10</v>
      </c>
    </row>
    <row r="54">
      <c r="A54" t="n">
        <v>6</v>
      </c>
      <c r="B54" t="n">
        <v>110</v>
      </c>
      <c r="C54" t="inlineStr">
        <is>
          <t xml:space="preserve">CONCLUIDO	</t>
        </is>
      </c>
      <c r="D54" t="n">
        <v>13.1974</v>
      </c>
      <c r="E54" t="n">
        <v>7.58</v>
      </c>
      <c r="F54" t="n">
        <v>4.33</v>
      </c>
      <c r="G54" t="n">
        <v>17.32</v>
      </c>
      <c r="H54" t="n">
        <v>0.21</v>
      </c>
      <c r="I54" t="n">
        <v>15</v>
      </c>
      <c r="J54" t="n">
        <v>215.82</v>
      </c>
      <c r="K54" t="n">
        <v>56.13</v>
      </c>
      <c r="L54" t="n">
        <v>2.5</v>
      </c>
      <c r="M54" t="n">
        <v>13</v>
      </c>
      <c r="N54" t="n">
        <v>47.19</v>
      </c>
      <c r="O54" t="n">
        <v>26851.31</v>
      </c>
      <c r="P54" t="n">
        <v>48.68</v>
      </c>
      <c r="Q54" t="n">
        <v>1354.37</v>
      </c>
      <c r="R54" t="n">
        <v>23.01</v>
      </c>
      <c r="S54" t="n">
        <v>13.91</v>
      </c>
      <c r="T54" t="n">
        <v>4634.25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7</v>
      </c>
      <c r="B55" t="n">
        <v>110</v>
      </c>
      <c r="C55" t="inlineStr">
        <is>
          <t xml:space="preserve">CONCLUIDO	</t>
        </is>
      </c>
      <c r="D55" t="n">
        <v>13.3008</v>
      </c>
      <c r="E55" t="n">
        <v>7.52</v>
      </c>
      <c r="F55" t="n">
        <v>4.31</v>
      </c>
      <c r="G55" t="n">
        <v>18.49</v>
      </c>
      <c r="H55" t="n">
        <v>0.23</v>
      </c>
      <c r="I55" t="n">
        <v>14</v>
      </c>
      <c r="J55" t="n">
        <v>216.22</v>
      </c>
      <c r="K55" t="n">
        <v>56.13</v>
      </c>
      <c r="L55" t="n">
        <v>2.75</v>
      </c>
      <c r="M55" t="n">
        <v>3</v>
      </c>
      <c r="N55" t="n">
        <v>47.35</v>
      </c>
      <c r="O55" t="n">
        <v>26901.66</v>
      </c>
      <c r="P55" t="n">
        <v>47.15</v>
      </c>
      <c r="Q55" t="n">
        <v>1354.14</v>
      </c>
      <c r="R55" t="n">
        <v>22.24</v>
      </c>
      <c r="S55" t="n">
        <v>13.91</v>
      </c>
      <c r="T55" t="n">
        <v>4252.79</v>
      </c>
      <c r="U55" t="n">
        <v>0.63</v>
      </c>
      <c r="V55" t="n">
        <v>0.93</v>
      </c>
      <c r="W55" t="n">
        <v>0.09</v>
      </c>
      <c r="X55" t="n">
        <v>0.27</v>
      </c>
      <c r="Y55" t="n">
        <v>1</v>
      </c>
      <c r="Z55" t="n">
        <v>10</v>
      </c>
    </row>
    <row r="56">
      <c r="A56" t="n">
        <v>8</v>
      </c>
      <c r="B56" t="n">
        <v>110</v>
      </c>
      <c r="C56" t="inlineStr">
        <is>
          <t xml:space="preserve">CONCLUIDO	</t>
        </is>
      </c>
      <c r="D56" t="n">
        <v>13.2827</v>
      </c>
      <c r="E56" t="n">
        <v>7.53</v>
      </c>
      <c r="F56" t="n">
        <v>4.32</v>
      </c>
      <c r="G56" t="n">
        <v>18.53</v>
      </c>
      <c r="H56" t="n">
        <v>0.25</v>
      </c>
      <c r="I56" t="n">
        <v>14</v>
      </c>
      <c r="J56" t="n">
        <v>216.63</v>
      </c>
      <c r="K56" t="n">
        <v>56.13</v>
      </c>
      <c r="L56" t="n">
        <v>3</v>
      </c>
      <c r="M56" t="n">
        <v>0</v>
      </c>
      <c r="N56" t="n">
        <v>47.51</v>
      </c>
      <c r="O56" t="n">
        <v>26952.08</v>
      </c>
      <c r="P56" t="n">
        <v>47.28</v>
      </c>
      <c r="Q56" t="n">
        <v>1354.14</v>
      </c>
      <c r="R56" t="n">
        <v>22.45</v>
      </c>
      <c r="S56" t="n">
        <v>13.91</v>
      </c>
      <c r="T56" t="n">
        <v>4358.1</v>
      </c>
      <c r="U56" t="n">
        <v>0.62</v>
      </c>
      <c r="V56" t="n">
        <v>0.92</v>
      </c>
      <c r="W56" t="n">
        <v>0.09</v>
      </c>
      <c r="X56" t="n">
        <v>0.28</v>
      </c>
      <c r="Y56" t="n">
        <v>1</v>
      </c>
      <c r="Z56" t="n">
        <v>10</v>
      </c>
    </row>
    <row r="57">
      <c r="A57" t="n">
        <v>0</v>
      </c>
      <c r="B57" t="n">
        <v>150</v>
      </c>
      <c r="C57" t="inlineStr">
        <is>
          <t xml:space="preserve">CONCLUIDO	</t>
        </is>
      </c>
      <c r="D57" t="n">
        <v>8.0296</v>
      </c>
      <c r="E57" t="n">
        <v>12.45</v>
      </c>
      <c r="F57" t="n">
        <v>5.51</v>
      </c>
      <c r="G57" t="n">
        <v>4.66</v>
      </c>
      <c r="H57" t="n">
        <v>0.06</v>
      </c>
      <c r="I57" t="n">
        <v>71</v>
      </c>
      <c r="J57" t="n">
        <v>296.65</v>
      </c>
      <c r="K57" t="n">
        <v>61.82</v>
      </c>
      <c r="L57" t="n">
        <v>1</v>
      </c>
      <c r="M57" t="n">
        <v>69</v>
      </c>
      <c r="N57" t="n">
        <v>83.83</v>
      </c>
      <c r="O57" t="n">
        <v>36821.52</v>
      </c>
      <c r="P57" t="n">
        <v>96.7</v>
      </c>
      <c r="Q57" t="n">
        <v>1354.83</v>
      </c>
      <c r="R57" t="n">
        <v>60.15</v>
      </c>
      <c r="S57" t="n">
        <v>13.91</v>
      </c>
      <c r="T57" t="n">
        <v>22923.74</v>
      </c>
      <c r="U57" t="n">
        <v>0.23</v>
      </c>
      <c r="V57" t="n">
        <v>0.73</v>
      </c>
      <c r="W57" t="n">
        <v>0.17</v>
      </c>
      <c r="X57" t="n">
        <v>1.47</v>
      </c>
      <c r="Y57" t="n">
        <v>1</v>
      </c>
      <c r="Z57" t="n">
        <v>10</v>
      </c>
    </row>
    <row r="58">
      <c r="A58" t="n">
        <v>1</v>
      </c>
      <c r="B58" t="n">
        <v>150</v>
      </c>
      <c r="C58" t="inlineStr">
        <is>
          <t xml:space="preserve">CONCLUIDO	</t>
        </is>
      </c>
      <c r="D58" t="n">
        <v>9.0985</v>
      </c>
      <c r="E58" t="n">
        <v>10.99</v>
      </c>
      <c r="F58" t="n">
        <v>5.1</v>
      </c>
      <c r="G58" t="n">
        <v>5.89</v>
      </c>
      <c r="H58" t="n">
        <v>0.07000000000000001</v>
      </c>
      <c r="I58" t="n">
        <v>52</v>
      </c>
      <c r="J58" t="n">
        <v>297.17</v>
      </c>
      <c r="K58" t="n">
        <v>61.82</v>
      </c>
      <c r="L58" t="n">
        <v>1.25</v>
      </c>
      <c r="M58" t="n">
        <v>50</v>
      </c>
      <c r="N58" t="n">
        <v>84.09999999999999</v>
      </c>
      <c r="O58" t="n">
        <v>36885.7</v>
      </c>
      <c r="P58" t="n">
        <v>88.31</v>
      </c>
      <c r="Q58" t="n">
        <v>1354.64</v>
      </c>
      <c r="R58" t="n">
        <v>47.17</v>
      </c>
      <c r="S58" t="n">
        <v>13.91</v>
      </c>
      <c r="T58" t="n">
        <v>16528.68</v>
      </c>
      <c r="U58" t="n">
        <v>0.29</v>
      </c>
      <c r="V58" t="n">
        <v>0.78</v>
      </c>
      <c r="W58" t="n">
        <v>0.14</v>
      </c>
      <c r="X58" t="n">
        <v>1.06</v>
      </c>
      <c r="Y58" t="n">
        <v>1</v>
      </c>
      <c r="Z58" t="n">
        <v>10</v>
      </c>
    </row>
    <row r="59">
      <c r="A59" t="n">
        <v>2</v>
      </c>
      <c r="B59" t="n">
        <v>150</v>
      </c>
      <c r="C59" t="inlineStr">
        <is>
          <t xml:space="preserve">CONCLUIDO	</t>
        </is>
      </c>
      <c r="D59" t="n">
        <v>9.871700000000001</v>
      </c>
      <c r="E59" t="n">
        <v>10.13</v>
      </c>
      <c r="F59" t="n">
        <v>4.86</v>
      </c>
      <c r="G59" t="n">
        <v>7.1</v>
      </c>
      <c r="H59" t="n">
        <v>0.09</v>
      </c>
      <c r="I59" t="n">
        <v>41</v>
      </c>
      <c r="J59" t="n">
        <v>297.7</v>
      </c>
      <c r="K59" t="n">
        <v>61.82</v>
      </c>
      <c r="L59" t="n">
        <v>1.5</v>
      </c>
      <c r="M59" t="n">
        <v>39</v>
      </c>
      <c r="N59" t="n">
        <v>84.37</v>
      </c>
      <c r="O59" t="n">
        <v>36949.99</v>
      </c>
      <c r="P59" t="n">
        <v>82.86</v>
      </c>
      <c r="Q59" t="n">
        <v>1354.14</v>
      </c>
      <c r="R59" t="n">
        <v>39.58</v>
      </c>
      <c r="S59" t="n">
        <v>13.91</v>
      </c>
      <c r="T59" t="n">
        <v>12789.49</v>
      </c>
      <c r="U59" t="n">
        <v>0.35</v>
      </c>
      <c r="V59" t="n">
        <v>0.82</v>
      </c>
      <c r="W59" t="n">
        <v>0.12</v>
      </c>
      <c r="X59" t="n">
        <v>0.8100000000000001</v>
      </c>
      <c r="Y59" t="n">
        <v>1</v>
      </c>
      <c r="Z59" t="n">
        <v>10</v>
      </c>
    </row>
    <row r="60">
      <c r="A60" t="n">
        <v>3</v>
      </c>
      <c r="B60" t="n">
        <v>150</v>
      </c>
      <c r="C60" t="inlineStr">
        <is>
          <t xml:space="preserve">CONCLUIDO	</t>
        </is>
      </c>
      <c r="D60" t="n">
        <v>10.4236</v>
      </c>
      <c r="E60" t="n">
        <v>9.59</v>
      </c>
      <c r="F60" t="n">
        <v>4.71</v>
      </c>
      <c r="G60" t="n">
        <v>8.31</v>
      </c>
      <c r="H60" t="n">
        <v>0.1</v>
      </c>
      <c r="I60" t="n">
        <v>34</v>
      </c>
      <c r="J60" t="n">
        <v>298.22</v>
      </c>
      <c r="K60" t="n">
        <v>61.82</v>
      </c>
      <c r="L60" t="n">
        <v>1.75</v>
      </c>
      <c r="M60" t="n">
        <v>32</v>
      </c>
      <c r="N60" t="n">
        <v>84.65000000000001</v>
      </c>
      <c r="O60" t="n">
        <v>37014.39</v>
      </c>
      <c r="P60" t="n">
        <v>79.27</v>
      </c>
      <c r="Q60" t="n">
        <v>1354.45</v>
      </c>
      <c r="R60" t="n">
        <v>34.77</v>
      </c>
      <c r="S60" t="n">
        <v>13.91</v>
      </c>
      <c r="T60" t="n">
        <v>10418.36</v>
      </c>
      <c r="U60" t="n">
        <v>0.4</v>
      </c>
      <c r="V60" t="n">
        <v>0.85</v>
      </c>
      <c r="W60" t="n">
        <v>0.11</v>
      </c>
      <c r="X60" t="n">
        <v>0.67</v>
      </c>
      <c r="Y60" t="n">
        <v>1</v>
      </c>
      <c r="Z60" t="n">
        <v>10</v>
      </c>
    </row>
    <row r="61">
      <c r="A61" t="n">
        <v>4</v>
      </c>
      <c r="B61" t="n">
        <v>150</v>
      </c>
      <c r="C61" t="inlineStr">
        <is>
          <t xml:space="preserve">CONCLUIDO	</t>
        </is>
      </c>
      <c r="D61" t="n">
        <v>10.8473</v>
      </c>
      <c r="E61" t="n">
        <v>9.220000000000001</v>
      </c>
      <c r="F61" t="n">
        <v>4.61</v>
      </c>
      <c r="G61" t="n">
        <v>9.539999999999999</v>
      </c>
      <c r="H61" t="n">
        <v>0.12</v>
      </c>
      <c r="I61" t="n">
        <v>29</v>
      </c>
      <c r="J61" t="n">
        <v>298.74</v>
      </c>
      <c r="K61" t="n">
        <v>61.82</v>
      </c>
      <c r="L61" t="n">
        <v>2</v>
      </c>
      <c r="M61" t="n">
        <v>27</v>
      </c>
      <c r="N61" t="n">
        <v>84.92</v>
      </c>
      <c r="O61" t="n">
        <v>37078.91</v>
      </c>
      <c r="P61" t="n">
        <v>76.45999999999999</v>
      </c>
      <c r="Q61" t="n">
        <v>1354.43</v>
      </c>
      <c r="R61" t="n">
        <v>31.63</v>
      </c>
      <c r="S61" t="n">
        <v>13.91</v>
      </c>
      <c r="T61" t="n">
        <v>8876.74</v>
      </c>
      <c r="U61" t="n">
        <v>0.44</v>
      </c>
      <c r="V61" t="n">
        <v>0.87</v>
      </c>
      <c r="W61" t="n">
        <v>0.1</v>
      </c>
      <c r="X61" t="n">
        <v>0.57</v>
      </c>
      <c r="Y61" t="n">
        <v>1</v>
      </c>
      <c r="Z61" t="n">
        <v>10</v>
      </c>
    </row>
    <row r="62">
      <c r="A62" t="n">
        <v>5</v>
      </c>
      <c r="B62" t="n">
        <v>150</v>
      </c>
      <c r="C62" t="inlineStr">
        <is>
          <t xml:space="preserve">CONCLUIDO	</t>
        </is>
      </c>
      <c r="D62" t="n">
        <v>11.2226</v>
      </c>
      <c r="E62" t="n">
        <v>8.91</v>
      </c>
      <c r="F62" t="n">
        <v>4.52</v>
      </c>
      <c r="G62" t="n">
        <v>10.86</v>
      </c>
      <c r="H62" t="n">
        <v>0.13</v>
      </c>
      <c r="I62" t="n">
        <v>25</v>
      </c>
      <c r="J62" t="n">
        <v>299.26</v>
      </c>
      <c r="K62" t="n">
        <v>61.82</v>
      </c>
      <c r="L62" t="n">
        <v>2.25</v>
      </c>
      <c r="M62" t="n">
        <v>23</v>
      </c>
      <c r="N62" t="n">
        <v>85.19</v>
      </c>
      <c r="O62" t="n">
        <v>37143.54</v>
      </c>
      <c r="P62" t="n">
        <v>73.87</v>
      </c>
      <c r="Q62" t="n">
        <v>1354.21</v>
      </c>
      <c r="R62" t="n">
        <v>29.08</v>
      </c>
      <c r="S62" t="n">
        <v>13.91</v>
      </c>
      <c r="T62" t="n">
        <v>7619.16</v>
      </c>
      <c r="U62" t="n">
        <v>0.48</v>
      </c>
      <c r="V62" t="n">
        <v>0.88</v>
      </c>
      <c r="W62" t="n">
        <v>0.1</v>
      </c>
      <c r="X62" t="n">
        <v>0.48</v>
      </c>
      <c r="Y62" t="n">
        <v>1</v>
      </c>
      <c r="Z62" t="n">
        <v>10</v>
      </c>
    </row>
    <row r="63">
      <c r="A63" t="n">
        <v>6</v>
      </c>
      <c r="B63" t="n">
        <v>150</v>
      </c>
      <c r="C63" t="inlineStr">
        <is>
          <t xml:space="preserve">CONCLUIDO	</t>
        </is>
      </c>
      <c r="D63" t="n">
        <v>11.5289</v>
      </c>
      <c r="E63" t="n">
        <v>8.67</v>
      </c>
      <c r="F63" t="n">
        <v>4.45</v>
      </c>
      <c r="G63" t="n">
        <v>12.15</v>
      </c>
      <c r="H63" t="n">
        <v>0.15</v>
      </c>
      <c r="I63" t="n">
        <v>22</v>
      </c>
      <c r="J63" t="n">
        <v>299.79</v>
      </c>
      <c r="K63" t="n">
        <v>61.82</v>
      </c>
      <c r="L63" t="n">
        <v>2.5</v>
      </c>
      <c r="M63" t="n">
        <v>20</v>
      </c>
      <c r="N63" t="n">
        <v>85.47</v>
      </c>
      <c r="O63" t="n">
        <v>37208.42</v>
      </c>
      <c r="P63" t="n">
        <v>71.56999999999999</v>
      </c>
      <c r="Q63" t="n">
        <v>1354.44</v>
      </c>
      <c r="R63" t="n">
        <v>26.86</v>
      </c>
      <c r="S63" t="n">
        <v>13.91</v>
      </c>
      <c r="T63" t="n">
        <v>6524.49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7</v>
      </c>
      <c r="B64" t="n">
        <v>150</v>
      </c>
      <c r="C64" t="inlineStr">
        <is>
          <t xml:space="preserve">CONCLUIDO	</t>
        </is>
      </c>
      <c r="D64" t="n">
        <v>11.9197</v>
      </c>
      <c r="E64" t="n">
        <v>8.390000000000001</v>
      </c>
      <c r="F64" t="n">
        <v>4.34</v>
      </c>
      <c r="G64" t="n">
        <v>13.69</v>
      </c>
      <c r="H64" t="n">
        <v>0.16</v>
      </c>
      <c r="I64" t="n">
        <v>19</v>
      </c>
      <c r="J64" t="n">
        <v>300.32</v>
      </c>
      <c r="K64" t="n">
        <v>61.82</v>
      </c>
      <c r="L64" t="n">
        <v>2.75</v>
      </c>
      <c r="M64" t="n">
        <v>17</v>
      </c>
      <c r="N64" t="n">
        <v>85.73999999999999</v>
      </c>
      <c r="O64" t="n">
        <v>37273.29</v>
      </c>
      <c r="P64" t="n">
        <v>68.3</v>
      </c>
      <c r="Q64" t="n">
        <v>1354.26</v>
      </c>
      <c r="R64" t="n">
        <v>23.05</v>
      </c>
      <c r="S64" t="n">
        <v>13.91</v>
      </c>
      <c r="T64" t="n">
        <v>4633.38</v>
      </c>
      <c r="U64" t="n">
        <v>0.6</v>
      </c>
      <c r="V64" t="n">
        <v>0.92</v>
      </c>
      <c r="W64" t="n">
        <v>0.08</v>
      </c>
      <c r="X64" t="n">
        <v>0.3</v>
      </c>
      <c r="Y64" t="n">
        <v>1</v>
      </c>
      <c r="Z64" t="n">
        <v>10</v>
      </c>
    </row>
    <row r="65">
      <c r="A65" t="n">
        <v>8</v>
      </c>
      <c r="B65" t="n">
        <v>150</v>
      </c>
      <c r="C65" t="inlineStr">
        <is>
          <t xml:space="preserve">CONCLUIDO	</t>
        </is>
      </c>
      <c r="D65" t="n">
        <v>11.8254</v>
      </c>
      <c r="E65" t="n">
        <v>8.460000000000001</v>
      </c>
      <c r="F65" t="n">
        <v>4.46</v>
      </c>
      <c r="G65" t="n">
        <v>14.86</v>
      </c>
      <c r="H65" t="n">
        <v>0.18</v>
      </c>
      <c r="I65" t="n">
        <v>18</v>
      </c>
      <c r="J65" t="n">
        <v>300.84</v>
      </c>
      <c r="K65" t="n">
        <v>61.82</v>
      </c>
      <c r="L65" t="n">
        <v>3</v>
      </c>
      <c r="M65" t="n">
        <v>16</v>
      </c>
      <c r="N65" t="n">
        <v>86.02</v>
      </c>
      <c r="O65" t="n">
        <v>37338.27</v>
      </c>
      <c r="P65" t="n">
        <v>69.61</v>
      </c>
      <c r="Q65" t="n">
        <v>1354.46</v>
      </c>
      <c r="R65" t="n">
        <v>27.74</v>
      </c>
      <c r="S65" t="n">
        <v>13.91</v>
      </c>
      <c r="T65" t="n">
        <v>6985.27</v>
      </c>
      <c r="U65" t="n">
        <v>0.5</v>
      </c>
      <c r="V65" t="n">
        <v>0.9</v>
      </c>
      <c r="W65" t="n">
        <v>0.07000000000000001</v>
      </c>
      <c r="X65" t="n">
        <v>0.42</v>
      </c>
      <c r="Y65" t="n">
        <v>1</v>
      </c>
      <c r="Z65" t="n">
        <v>10</v>
      </c>
    </row>
    <row r="66">
      <c r="A66" t="n">
        <v>9</v>
      </c>
      <c r="B66" t="n">
        <v>150</v>
      </c>
      <c r="C66" t="inlineStr">
        <is>
          <t xml:space="preserve">CONCLUIDO	</t>
        </is>
      </c>
      <c r="D66" t="n">
        <v>12.1437</v>
      </c>
      <c r="E66" t="n">
        <v>8.23</v>
      </c>
      <c r="F66" t="n">
        <v>4.35</v>
      </c>
      <c r="G66" t="n">
        <v>16.31</v>
      </c>
      <c r="H66" t="n">
        <v>0.19</v>
      </c>
      <c r="I66" t="n">
        <v>16</v>
      </c>
      <c r="J66" t="n">
        <v>301.37</v>
      </c>
      <c r="K66" t="n">
        <v>61.82</v>
      </c>
      <c r="L66" t="n">
        <v>3.25</v>
      </c>
      <c r="M66" t="n">
        <v>14</v>
      </c>
      <c r="N66" t="n">
        <v>86.3</v>
      </c>
      <c r="O66" t="n">
        <v>37403.38</v>
      </c>
      <c r="P66" t="n">
        <v>66.33</v>
      </c>
      <c r="Q66" t="n">
        <v>1354.14</v>
      </c>
      <c r="R66" t="n">
        <v>23.73</v>
      </c>
      <c r="S66" t="n">
        <v>13.91</v>
      </c>
      <c r="T66" t="n">
        <v>4991.5</v>
      </c>
      <c r="U66" t="n">
        <v>0.59</v>
      </c>
      <c r="V66" t="n">
        <v>0.92</v>
      </c>
      <c r="W66" t="n">
        <v>0.08</v>
      </c>
      <c r="X66" t="n">
        <v>0.31</v>
      </c>
      <c r="Y66" t="n">
        <v>1</v>
      </c>
      <c r="Z66" t="n">
        <v>10</v>
      </c>
    </row>
    <row r="67">
      <c r="A67" t="n">
        <v>10</v>
      </c>
      <c r="B67" t="n">
        <v>150</v>
      </c>
      <c r="C67" t="inlineStr">
        <is>
          <t xml:space="preserve">CONCLUIDO	</t>
        </is>
      </c>
      <c r="D67" t="n">
        <v>12.2495</v>
      </c>
      <c r="E67" t="n">
        <v>8.16</v>
      </c>
      <c r="F67" t="n">
        <v>4.33</v>
      </c>
      <c r="G67" t="n">
        <v>17.33</v>
      </c>
      <c r="H67" t="n">
        <v>0.21</v>
      </c>
      <c r="I67" t="n">
        <v>15</v>
      </c>
      <c r="J67" t="n">
        <v>301.9</v>
      </c>
      <c r="K67" t="n">
        <v>61.82</v>
      </c>
      <c r="L67" t="n">
        <v>3.5</v>
      </c>
      <c r="M67" t="n">
        <v>13</v>
      </c>
      <c r="N67" t="n">
        <v>86.58</v>
      </c>
      <c r="O67" t="n">
        <v>37468.6</v>
      </c>
      <c r="P67" t="n">
        <v>65.03</v>
      </c>
      <c r="Q67" t="n">
        <v>1354.14</v>
      </c>
      <c r="R67" t="n">
        <v>23.22</v>
      </c>
      <c r="S67" t="n">
        <v>13.91</v>
      </c>
      <c r="T67" t="n">
        <v>4740.67</v>
      </c>
      <c r="U67" t="n">
        <v>0.6</v>
      </c>
      <c r="V67" t="n">
        <v>0.92</v>
      </c>
      <c r="W67" t="n">
        <v>0.08</v>
      </c>
      <c r="X67" t="n">
        <v>0.29</v>
      </c>
      <c r="Y67" t="n">
        <v>1</v>
      </c>
      <c r="Z67" t="n">
        <v>10</v>
      </c>
    </row>
    <row r="68">
      <c r="A68" t="n">
        <v>11</v>
      </c>
      <c r="B68" t="n">
        <v>150</v>
      </c>
      <c r="C68" t="inlineStr">
        <is>
          <t xml:space="preserve">CONCLUIDO	</t>
        </is>
      </c>
      <c r="D68" t="n">
        <v>12.4952</v>
      </c>
      <c r="E68" t="n">
        <v>8</v>
      </c>
      <c r="F68" t="n">
        <v>4.28</v>
      </c>
      <c r="G68" t="n">
        <v>19.77</v>
      </c>
      <c r="H68" t="n">
        <v>0.22</v>
      </c>
      <c r="I68" t="n">
        <v>13</v>
      </c>
      <c r="J68" t="n">
        <v>302.43</v>
      </c>
      <c r="K68" t="n">
        <v>61.82</v>
      </c>
      <c r="L68" t="n">
        <v>3.75</v>
      </c>
      <c r="M68" t="n">
        <v>11</v>
      </c>
      <c r="N68" t="n">
        <v>86.86</v>
      </c>
      <c r="O68" t="n">
        <v>37533.94</v>
      </c>
      <c r="P68" t="n">
        <v>62.68</v>
      </c>
      <c r="Q68" t="n">
        <v>1354.28</v>
      </c>
      <c r="R68" t="n">
        <v>21.57</v>
      </c>
      <c r="S68" t="n">
        <v>13.91</v>
      </c>
      <c r="T68" t="n">
        <v>3923.16</v>
      </c>
      <c r="U68" t="n">
        <v>0.64</v>
      </c>
      <c r="V68" t="n">
        <v>0.93</v>
      </c>
      <c r="W68" t="n">
        <v>0.08</v>
      </c>
      <c r="X68" t="n">
        <v>0.24</v>
      </c>
      <c r="Y68" t="n">
        <v>1</v>
      </c>
      <c r="Z68" t="n">
        <v>10</v>
      </c>
    </row>
    <row r="69">
      <c r="A69" t="n">
        <v>12</v>
      </c>
      <c r="B69" t="n">
        <v>150</v>
      </c>
      <c r="C69" t="inlineStr">
        <is>
          <t xml:space="preserve">CONCLUIDO	</t>
        </is>
      </c>
      <c r="D69" t="n">
        <v>12.6263</v>
      </c>
      <c r="E69" t="n">
        <v>7.92</v>
      </c>
      <c r="F69" t="n">
        <v>4.26</v>
      </c>
      <c r="G69" t="n">
        <v>21.28</v>
      </c>
      <c r="H69" t="n">
        <v>0.24</v>
      </c>
      <c r="I69" t="n">
        <v>12</v>
      </c>
      <c r="J69" t="n">
        <v>302.96</v>
      </c>
      <c r="K69" t="n">
        <v>61.82</v>
      </c>
      <c r="L69" t="n">
        <v>4</v>
      </c>
      <c r="M69" t="n">
        <v>10</v>
      </c>
      <c r="N69" t="n">
        <v>87.14</v>
      </c>
      <c r="O69" t="n">
        <v>37599.4</v>
      </c>
      <c r="P69" t="n">
        <v>60.65</v>
      </c>
      <c r="Q69" t="n">
        <v>1354.26</v>
      </c>
      <c r="R69" t="n">
        <v>20.74</v>
      </c>
      <c r="S69" t="n">
        <v>13.91</v>
      </c>
      <c r="T69" t="n">
        <v>3516.44</v>
      </c>
      <c r="U69" t="n">
        <v>0.67</v>
      </c>
      <c r="V69" t="n">
        <v>0.9399999999999999</v>
      </c>
      <c r="W69" t="n">
        <v>0.07000000000000001</v>
      </c>
      <c r="X69" t="n">
        <v>0.22</v>
      </c>
      <c r="Y69" t="n">
        <v>1</v>
      </c>
      <c r="Z69" t="n">
        <v>10</v>
      </c>
    </row>
    <row r="70">
      <c r="A70" t="n">
        <v>13</v>
      </c>
      <c r="B70" t="n">
        <v>150</v>
      </c>
      <c r="C70" t="inlineStr">
        <is>
          <t xml:space="preserve">CONCLUIDO	</t>
        </is>
      </c>
      <c r="D70" t="n">
        <v>12.7398</v>
      </c>
      <c r="E70" t="n">
        <v>7.85</v>
      </c>
      <c r="F70" t="n">
        <v>4.24</v>
      </c>
      <c r="G70" t="n">
        <v>23.13</v>
      </c>
      <c r="H70" t="n">
        <v>0.25</v>
      </c>
      <c r="I70" t="n">
        <v>11</v>
      </c>
      <c r="J70" t="n">
        <v>303.49</v>
      </c>
      <c r="K70" t="n">
        <v>61.82</v>
      </c>
      <c r="L70" t="n">
        <v>4.25</v>
      </c>
      <c r="M70" t="n">
        <v>9</v>
      </c>
      <c r="N70" t="n">
        <v>87.42</v>
      </c>
      <c r="O70" t="n">
        <v>37664.98</v>
      </c>
      <c r="P70" t="n">
        <v>58.91</v>
      </c>
      <c r="Q70" t="n">
        <v>1354.14</v>
      </c>
      <c r="R70" t="n">
        <v>20.25</v>
      </c>
      <c r="S70" t="n">
        <v>13.91</v>
      </c>
      <c r="T70" t="n">
        <v>3276.87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14</v>
      </c>
      <c r="B71" t="n">
        <v>150</v>
      </c>
      <c r="C71" t="inlineStr">
        <is>
          <t xml:space="preserve">CONCLUIDO	</t>
        </is>
      </c>
      <c r="D71" t="n">
        <v>12.7366</v>
      </c>
      <c r="E71" t="n">
        <v>7.85</v>
      </c>
      <c r="F71" t="n">
        <v>4.24</v>
      </c>
      <c r="G71" t="n">
        <v>23.14</v>
      </c>
      <c r="H71" t="n">
        <v>0.26</v>
      </c>
      <c r="I71" t="n">
        <v>11</v>
      </c>
      <c r="J71" t="n">
        <v>304.03</v>
      </c>
      <c r="K71" t="n">
        <v>61.82</v>
      </c>
      <c r="L71" t="n">
        <v>4.5</v>
      </c>
      <c r="M71" t="n">
        <v>4</v>
      </c>
      <c r="N71" t="n">
        <v>87.7</v>
      </c>
      <c r="O71" t="n">
        <v>37730.68</v>
      </c>
      <c r="P71" t="n">
        <v>58.02</v>
      </c>
      <c r="Q71" t="n">
        <v>1354.24</v>
      </c>
      <c r="R71" t="n">
        <v>20.07</v>
      </c>
      <c r="S71" t="n">
        <v>13.91</v>
      </c>
      <c r="T71" t="n">
        <v>3184.05</v>
      </c>
      <c r="U71" t="n">
        <v>0.6899999999999999</v>
      </c>
      <c r="V71" t="n">
        <v>0.9399999999999999</v>
      </c>
      <c r="W71" t="n">
        <v>0.08</v>
      </c>
      <c r="X71" t="n">
        <v>0.2</v>
      </c>
      <c r="Y71" t="n">
        <v>1</v>
      </c>
      <c r="Z71" t="n">
        <v>10</v>
      </c>
    </row>
    <row r="72">
      <c r="A72" t="n">
        <v>15</v>
      </c>
      <c r="B72" t="n">
        <v>150</v>
      </c>
      <c r="C72" t="inlineStr">
        <is>
          <t xml:space="preserve">CONCLUIDO	</t>
        </is>
      </c>
      <c r="D72" t="n">
        <v>12.711</v>
      </c>
      <c r="E72" t="n">
        <v>7.87</v>
      </c>
      <c r="F72" t="n">
        <v>4.26</v>
      </c>
      <c r="G72" t="n">
        <v>23.23</v>
      </c>
      <c r="H72" t="n">
        <v>0.28</v>
      </c>
      <c r="I72" t="n">
        <v>11</v>
      </c>
      <c r="J72" t="n">
        <v>304.56</v>
      </c>
      <c r="K72" t="n">
        <v>61.82</v>
      </c>
      <c r="L72" t="n">
        <v>4.75</v>
      </c>
      <c r="M72" t="n">
        <v>1</v>
      </c>
      <c r="N72" t="n">
        <v>87.98999999999999</v>
      </c>
      <c r="O72" t="n">
        <v>37796.51</v>
      </c>
      <c r="P72" t="n">
        <v>57.66</v>
      </c>
      <c r="Q72" t="n">
        <v>1354.14</v>
      </c>
      <c r="R72" t="n">
        <v>20.53</v>
      </c>
      <c r="S72" t="n">
        <v>13.91</v>
      </c>
      <c r="T72" t="n">
        <v>3414.09</v>
      </c>
      <c r="U72" t="n">
        <v>0.68</v>
      </c>
      <c r="V72" t="n">
        <v>0.9399999999999999</v>
      </c>
      <c r="W72" t="n">
        <v>0.08</v>
      </c>
      <c r="X72" t="n">
        <v>0.22</v>
      </c>
      <c r="Y72" t="n">
        <v>1</v>
      </c>
      <c r="Z72" t="n">
        <v>10</v>
      </c>
    </row>
    <row r="73">
      <c r="A73" t="n">
        <v>16</v>
      </c>
      <c r="B73" t="n">
        <v>150</v>
      </c>
      <c r="C73" t="inlineStr">
        <is>
          <t xml:space="preserve">CONCLUIDO	</t>
        </is>
      </c>
      <c r="D73" t="n">
        <v>12.7065</v>
      </c>
      <c r="E73" t="n">
        <v>7.87</v>
      </c>
      <c r="F73" t="n">
        <v>4.26</v>
      </c>
      <c r="G73" t="n">
        <v>23.25</v>
      </c>
      <c r="H73" t="n">
        <v>0.29</v>
      </c>
      <c r="I73" t="n">
        <v>11</v>
      </c>
      <c r="J73" t="n">
        <v>305.09</v>
      </c>
      <c r="K73" t="n">
        <v>61.82</v>
      </c>
      <c r="L73" t="n">
        <v>5</v>
      </c>
      <c r="M73" t="n">
        <v>0</v>
      </c>
      <c r="N73" t="n">
        <v>88.27</v>
      </c>
      <c r="O73" t="n">
        <v>37862.45</v>
      </c>
      <c r="P73" t="n">
        <v>57.75</v>
      </c>
      <c r="Q73" t="n">
        <v>1354.19</v>
      </c>
      <c r="R73" t="n">
        <v>20.58</v>
      </c>
      <c r="S73" t="n">
        <v>13.91</v>
      </c>
      <c r="T73" t="n">
        <v>3437.97</v>
      </c>
      <c r="U73" t="n">
        <v>0.68</v>
      </c>
      <c r="V73" t="n">
        <v>0.9399999999999999</v>
      </c>
      <c r="W73" t="n">
        <v>0.08</v>
      </c>
      <c r="X73" t="n">
        <v>0.22</v>
      </c>
      <c r="Y73" t="n">
        <v>1</v>
      </c>
      <c r="Z73" t="n">
        <v>10</v>
      </c>
    </row>
    <row r="74">
      <c r="A74" t="n">
        <v>0</v>
      </c>
      <c r="B74" t="n">
        <v>10</v>
      </c>
      <c r="C74" t="inlineStr">
        <is>
          <t xml:space="preserve">CONCLUIDO	</t>
        </is>
      </c>
      <c r="D74" t="n">
        <v>9.866</v>
      </c>
      <c r="E74" t="n">
        <v>10.14</v>
      </c>
      <c r="F74" t="n">
        <v>6.98</v>
      </c>
      <c r="G74" t="n">
        <v>3.08</v>
      </c>
      <c r="H74" t="n">
        <v>0.64</v>
      </c>
      <c r="I74" t="n">
        <v>136</v>
      </c>
      <c r="J74" t="n">
        <v>26.11</v>
      </c>
      <c r="K74" t="n">
        <v>12.1</v>
      </c>
      <c r="L74" t="n">
        <v>1</v>
      </c>
      <c r="M74" t="n">
        <v>0</v>
      </c>
      <c r="N74" t="n">
        <v>3.01</v>
      </c>
      <c r="O74" t="n">
        <v>3454.41</v>
      </c>
      <c r="P74" t="n">
        <v>20.31</v>
      </c>
      <c r="Q74" t="n">
        <v>1355.43</v>
      </c>
      <c r="R74" t="n">
        <v>100.15</v>
      </c>
      <c r="S74" t="n">
        <v>13.91</v>
      </c>
      <c r="T74" t="n">
        <v>42599.3</v>
      </c>
      <c r="U74" t="n">
        <v>0.14</v>
      </c>
      <c r="V74" t="n">
        <v>0.57</v>
      </c>
      <c r="W74" t="n">
        <v>0.45</v>
      </c>
      <c r="X74" t="n">
        <v>2.93</v>
      </c>
      <c r="Y74" t="n">
        <v>1</v>
      </c>
      <c r="Z74" t="n">
        <v>10</v>
      </c>
    </row>
    <row r="75">
      <c r="A75" t="n">
        <v>0</v>
      </c>
      <c r="B75" t="n">
        <v>45</v>
      </c>
      <c r="C75" t="inlineStr">
        <is>
          <t xml:space="preserve">CONCLUIDO	</t>
        </is>
      </c>
      <c r="D75" t="n">
        <v>13.5741</v>
      </c>
      <c r="E75" t="n">
        <v>7.37</v>
      </c>
      <c r="F75" t="n">
        <v>4.72</v>
      </c>
      <c r="G75" t="n">
        <v>8.85</v>
      </c>
      <c r="H75" t="n">
        <v>0.18</v>
      </c>
      <c r="I75" t="n">
        <v>32</v>
      </c>
      <c r="J75" t="n">
        <v>98.70999999999999</v>
      </c>
      <c r="K75" t="n">
        <v>39.72</v>
      </c>
      <c r="L75" t="n">
        <v>1</v>
      </c>
      <c r="M75" t="n">
        <v>0</v>
      </c>
      <c r="N75" t="n">
        <v>12.99</v>
      </c>
      <c r="O75" t="n">
        <v>12407.75</v>
      </c>
      <c r="P75" t="n">
        <v>32.54</v>
      </c>
      <c r="Q75" t="n">
        <v>1354.58</v>
      </c>
      <c r="R75" t="n">
        <v>34.05</v>
      </c>
      <c r="S75" t="n">
        <v>13.91</v>
      </c>
      <c r="T75" t="n">
        <v>10072.08</v>
      </c>
      <c r="U75" t="n">
        <v>0.41</v>
      </c>
      <c r="V75" t="n">
        <v>0.85</v>
      </c>
      <c r="W75" t="n">
        <v>0.15</v>
      </c>
      <c r="X75" t="n">
        <v>0.68</v>
      </c>
      <c r="Y75" t="n">
        <v>1</v>
      </c>
      <c r="Z75" t="n">
        <v>10</v>
      </c>
    </row>
    <row r="76">
      <c r="A76" t="n">
        <v>0</v>
      </c>
      <c r="B76" t="n">
        <v>105</v>
      </c>
      <c r="C76" t="inlineStr">
        <is>
          <t xml:space="preserve">CONCLUIDO	</t>
        </is>
      </c>
      <c r="D76" t="n">
        <v>10.4408</v>
      </c>
      <c r="E76" t="n">
        <v>9.58</v>
      </c>
      <c r="F76" t="n">
        <v>5.03</v>
      </c>
      <c r="G76" t="n">
        <v>6.15</v>
      </c>
      <c r="H76" t="n">
        <v>0.09</v>
      </c>
      <c r="I76" t="n">
        <v>49</v>
      </c>
      <c r="J76" t="n">
        <v>204</v>
      </c>
      <c r="K76" t="n">
        <v>55.27</v>
      </c>
      <c r="L76" t="n">
        <v>1</v>
      </c>
      <c r="M76" t="n">
        <v>47</v>
      </c>
      <c r="N76" t="n">
        <v>42.72</v>
      </c>
      <c r="O76" t="n">
        <v>25393.6</v>
      </c>
      <c r="P76" t="n">
        <v>66.88</v>
      </c>
      <c r="Q76" t="n">
        <v>1354.56</v>
      </c>
      <c r="R76" t="n">
        <v>44.92</v>
      </c>
      <c r="S76" t="n">
        <v>13.91</v>
      </c>
      <c r="T76" t="n">
        <v>15421.18</v>
      </c>
      <c r="U76" t="n">
        <v>0.31</v>
      </c>
      <c r="V76" t="n">
        <v>0.8</v>
      </c>
      <c r="W76" t="n">
        <v>0.13</v>
      </c>
      <c r="X76" t="n">
        <v>0.98</v>
      </c>
      <c r="Y76" t="n">
        <v>1</v>
      </c>
      <c r="Z76" t="n">
        <v>10</v>
      </c>
    </row>
    <row r="77">
      <c r="A77" t="n">
        <v>1</v>
      </c>
      <c r="B77" t="n">
        <v>105</v>
      </c>
      <c r="C77" t="inlineStr">
        <is>
          <t xml:space="preserve">CONCLUIDO	</t>
        </is>
      </c>
      <c r="D77" t="n">
        <v>11.2938</v>
      </c>
      <c r="E77" t="n">
        <v>8.85</v>
      </c>
      <c r="F77" t="n">
        <v>4.79</v>
      </c>
      <c r="G77" t="n">
        <v>7.77</v>
      </c>
      <c r="H77" t="n">
        <v>0.11</v>
      </c>
      <c r="I77" t="n">
        <v>37</v>
      </c>
      <c r="J77" t="n">
        <v>204.39</v>
      </c>
      <c r="K77" t="n">
        <v>55.27</v>
      </c>
      <c r="L77" t="n">
        <v>1.25</v>
      </c>
      <c r="M77" t="n">
        <v>35</v>
      </c>
      <c r="N77" t="n">
        <v>42.87</v>
      </c>
      <c r="O77" t="n">
        <v>25442.42</v>
      </c>
      <c r="P77" t="n">
        <v>61.96</v>
      </c>
      <c r="Q77" t="n">
        <v>1354.46</v>
      </c>
      <c r="R77" t="n">
        <v>37.37</v>
      </c>
      <c r="S77" t="n">
        <v>13.91</v>
      </c>
      <c r="T77" t="n">
        <v>11703.77</v>
      </c>
      <c r="U77" t="n">
        <v>0.37</v>
      </c>
      <c r="V77" t="n">
        <v>0.84</v>
      </c>
      <c r="W77" t="n">
        <v>0.11</v>
      </c>
      <c r="X77" t="n">
        <v>0.75</v>
      </c>
      <c r="Y77" t="n">
        <v>1</v>
      </c>
      <c r="Z77" t="n">
        <v>10</v>
      </c>
    </row>
    <row r="78">
      <c r="A78" t="n">
        <v>2</v>
      </c>
      <c r="B78" t="n">
        <v>105</v>
      </c>
      <c r="C78" t="inlineStr">
        <is>
          <t xml:space="preserve">CONCLUIDO	</t>
        </is>
      </c>
      <c r="D78" t="n">
        <v>11.9828</v>
      </c>
      <c r="E78" t="n">
        <v>8.35</v>
      </c>
      <c r="F78" t="n">
        <v>4.6</v>
      </c>
      <c r="G78" t="n">
        <v>9.529999999999999</v>
      </c>
      <c r="H78" t="n">
        <v>0.13</v>
      </c>
      <c r="I78" t="n">
        <v>29</v>
      </c>
      <c r="J78" t="n">
        <v>204.79</v>
      </c>
      <c r="K78" t="n">
        <v>55.27</v>
      </c>
      <c r="L78" t="n">
        <v>1.5</v>
      </c>
      <c r="M78" t="n">
        <v>27</v>
      </c>
      <c r="N78" t="n">
        <v>43.02</v>
      </c>
      <c r="O78" t="n">
        <v>25491.3</v>
      </c>
      <c r="P78" t="n">
        <v>57.71</v>
      </c>
      <c r="Q78" t="n">
        <v>1354.46</v>
      </c>
      <c r="R78" t="n">
        <v>31.57</v>
      </c>
      <c r="S78" t="n">
        <v>13.91</v>
      </c>
      <c r="T78" t="n">
        <v>8846.07</v>
      </c>
      <c r="U78" t="n">
        <v>0.44</v>
      </c>
      <c r="V78" t="n">
        <v>0.87</v>
      </c>
      <c r="W78" t="n">
        <v>0.1</v>
      </c>
      <c r="X78" t="n">
        <v>0.5600000000000001</v>
      </c>
      <c r="Y78" t="n">
        <v>1</v>
      </c>
      <c r="Z78" t="n">
        <v>10</v>
      </c>
    </row>
    <row r="79">
      <c r="A79" t="n">
        <v>3</v>
      </c>
      <c r="B79" t="n">
        <v>105</v>
      </c>
      <c r="C79" t="inlineStr">
        <is>
          <t xml:space="preserve">CONCLUIDO	</t>
        </is>
      </c>
      <c r="D79" t="n">
        <v>12.4443</v>
      </c>
      <c r="E79" t="n">
        <v>8.039999999999999</v>
      </c>
      <c r="F79" t="n">
        <v>4.5</v>
      </c>
      <c r="G79" t="n">
        <v>11.24</v>
      </c>
      <c r="H79" t="n">
        <v>0.15</v>
      </c>
      <c r="I79" t="n">
        <v>24</v>
      </c>
      <c r="J79" t="n">
        <v>205.18</v>
      </c>
      <c r="K79" t="n">
        <v>55.27</v>
      </c>
      <c r="L79" t="n">
        <v>1.75</v>
      </c>
      <c r="M79" t="n">
        <v>22</v>
      </c>
      <c r="N79" t="n">
        <v>43.16</v>
      </c>
      <c r="O79" t="n">
        <v>25540.22</v>
      </c>
      <c r="P79" t="n">
        <v>54.46</v>
      </c>
      <c r="Q79" t="n">
        <v>1354.21</v>
      </c>
      <c r="R79" t="n">
        <v>28.25</v>
      </c>
      <c r="S79" t="n">
        <v>13.91</v>
      </c>
      <c r="T79" t="n">
        <v>7209.65</v>
      </c>
      <c r="U79" t="n">
        <v>0.49</v>
      </c>
      <c r="V79" t="n">
        <v>0.89</v>
      </c>
      <c r="W79" t="n">
        <v>0.09</v>
      </c>
      <c r="X79" t="n">
        <v>0.46</v>
      </c>
      <c r="Y79" t="n">
        <v>1</v>
      </c>
      <c r="Z79" t="n">
        <v>10</v>
      </c>
    </row>
    <row r="80">
      <c r="A80" t="n">
        <v>4</v>
      </c>
      <c r="B80" t="n">
        <v>105</v>
      </c>
      <c r="C80" t="inlineStr">
        <is>
          <t xml:space="preserve">CONCLUIDO	</t>
        </is>
      </c>
      <c r="D80" t="n">
        <v>13.0354</v>
      </c>
      <c r="E80" t="n">
        <v>7.67</v>
      </c>
      <c r="F80" t="n">
        <v>4.34</v>
      </c>
      <c r="G80" t="n">
        <v>13.69</v>
      </c>
      <c r="H80" t="n">
        <v>0.17</v>
      </c>
      <c r="I80" t="n">
        <v>19</v>
      </c>
      <c r="J80" t="n">
        <v>205.58</v>
      </c>
      <c r="K80" t="n">
        <v>55.27</v>
      </c>
      <c r="L80" t="n">
        <v>2</v>
      </c>
      <c r="M80" t="n">
        <v>17</v>
      </c>
      <c r="N80" t="n">
        <v>43.31</v>
      </c>
      <c r="O80" t="n">
        <v>25589.2</v>
      </c>
      <c r="P80" t="n">
        <v>50.02</v>
      </c>
      <c r="Q80" t="n">
        <v>1354.43</v>
      </c>
      <c r="R80" t="n">
        <v>23</v>
      </c>
      <c r="S80" t="n">
        <v>13.91</v>
      </c>
      <c r="T80" t="n">
        <v>4612.28</v>
      </c>
      <c r="U80" t="n">
        <v>0.6</v>
      </c>
      <c r="V80" t="n">
        <v>0.92</v>
      </c>
      <c r="W80" t="n">
        <v>0.08</v>
      </c>
      <c r="X80" t="n">
        <v>0.29</v>
      </c>
      <c r="Y80" t="n">
        <v>1</v>
      </c>
      <c r="Z80" t="n">
        <v>10</v>
      </c>
    </row>
    <row r="81">
      <c r="A81" t="n">
        <v>5</v>
      </c>
      <c r="B81" t="n">
        <v>105</v>
      </c>
      <c r="C81" t="inlineStr">
        <is>
          <t xml:space="preserve">CONCLUIDO	</t>
        </is>
      </c>
      <c r="D81" t="n">
        <v>13.0757</v>
      </c>
      <c r="E81" t="n">
        <v>7.65</v>
      </c>
      <c r="F81" t="n">
        <v>4.39</v>
      </c>
      <c r="G81" t="n">
        <v>15.51</v>
      </c>
      <c r="H81" t="n">
        <v>0.19</v>
      </c>
      <c r="I81" t="n">
        <v>17</v>
      </c>
      <c r="J81" t="n">
        <v>205.98</v>
      </c>
      <c r="K81" t="n">
        <v>55.27</v>
      </c>
      <c r="L81" t="n">
        <v>2.25</v>
      </c>
      <c r="M81" t="n">
        <v>15</v>
      </c>
      <c r="N81" t="n">
        <v>43.46</v>
      </c>
      <c r="O81" t="n">
        <v>25638.22</v>
      </c>
      <c r="P81" t="n">
        <v>48.98</v>
      </c>
      <c r="Q81" t="n">
        <v>1354.3</v>
      </c>
      <c r="R81" t="n">
        <v>25.22</v>
      </c>
      <c r="S81" t="n">
        <v>13.91</v>
      </c>
      <c r="T81" t="n">
        <v>5729.12</v>
      </c>
      <c r="U81" t="n">
        <v>0.55</v>
      </c>
      <c r="V81" t="n">
        <v>0.91</v>
      </c>
      <c r="W81" t="n">
        <v>0.08</v>
      </c>
      <c r="X81" t="n">
        <v>0.35</v>
      </c>
      <c r="Y81" t="n">
        <v>1</v>
      </c>
      <c r="Z81" t="n">
        <v>10</v>
      </c>
    </row>
    <row r="82">
      <c r="A82" t="n">
        <v>6</v>
      </c>
      <c r="B82" t="n">
        <v>105</v>
      </c>
      <c r="C82" t="inlineStr">
        <is>
          <t xml:space="preserve">CONCLUIDO	</t>
        </is>
      </c>
      <c r="D82" t="n">
        <v>13.3067</v>
      </c>
      <c r="E82" t="n">
        <v>7.52</v>
      </c>
      <c r="F82" t="n">
        <v>4.34</v>
      </c>
      <c r="G82" t="n">
        <v>17.37</v>
      </c>
      <c r="H82" t="n">
        <v>0.22</v>
      </c>
      <c r="I82" t="n">
        <v>15</v>
      </c>
      <c r="J82" t="n">
        <v>206.38</v>
      </c>
      <c r="K82" t="n">
        <v>55.27</v>
      </c>
      <c r="L82" t="n">
        <v>2.5</v>
      </c>
      <c r="M82" t="n">
        <v>7</v>
      </c>
      <c r="N82" t="n">
        <v>43.6</v>
      </c>
      <c r="O82" t="n">
        <v>25687.3</v>
      </c>
      <c r="P82" t="n">
        <v>46.55</v>
      </c>
      <c r="Q82" t="n">
        <v>1354.21</v>
      </c>
      <c r="R82" t="n">
        <v>23.27</v>
      </c>
      <c r="S82" t="n">
        <v>13.91</v>
      </c>
      <c r="T82" t="n">
        <v>4765.34</v>
      </c>
      <c r="U82" t="n">
        <v>0.6</v>
      </c>
      <c r="V82" t="n">
        <v>0.92</v>
      </c>
      <c r="W82" t="n">
        <v>0.09</v>
      </c>
      <c r="X82" t="n">
        <v>0.3</v>
      </c>
      <c r="Y82" t="n">
        <v>1</v>
      </c>
      <c r="Z82" t="n">
        <v>10</v>
      </c>
    </row>
    <row r="83">
      <c r="A83" t="n">
        <v>7</v>
      </c>
      <c r="B83" t="n">
        <v>105</v>
      </c>
      <c r="C83" t="inlineStr">
        <is>
          <t xml:space="preserve">CONCLUIDO	</t>
        </is>
      </c>
      <c r="D83" t="n">
        <v>13.4213</v>
      </c>
      <c r="E83" t="n">
        <v>7.45</v>
      </c>
      <c r="F83" t="n">
        <v>4.32</v>
      </c>
      <c r="G83" t="n">
        <v>18.51</v>
      </c>
      <c r="H83" t="n">
        <v>0.24</v>
      </c>
      <c r="I83" t="n">
        <v>14</v>
      </c>
      <c r="J83" t="n">
        <v>206.78</v>
      </c>
      <c r="K83" t="n">
        <v>55.27</v>
      </c>
      <c r="L83" t="n">
        <v>2.75</v>
      </c>
      <c r="M83" t="n">
        <v>0</v>
      </c>
      <c r="N83" t="n">
        <v>43.75</v>
      </c>
      <c r="O83" t="n">
        <v>25736.42</v>
      </c>
      <c r="P83" t="n">
        <v>45.68</v>
      </c>
      <c r="Q83" t="n">
        <v>1354.31</v>
      </c>
      <c r="R83" t="n">
        <v>22.08</v>
      </c>
      <c r="S83" t="n">
        <v>13.91</v>
      </c>
      <c r="T83" t="n">
        <v>4173.21</v>
      </c>
      <c r="U83" t="n">
        <v>0.63</v>
      </c>
      <c r="V83" t="n">
        <v>0.93</v>
      </c>
      <c r="W83" t="n">
        <v>0.1</v>
      </c>
      <c r="X83" t="n">
        <v>0.28</v>
      </c>
      <c r="Y83" t="n">
        <v>1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13.4655</v>
      </c>
      <c r="E84" t="n">
        <v>7.43</v>
      </c>
      <c r="F84" t="n">
        <v>4.58</v>
      </c>
      <c r="G84" t="n">
        <v>9.81</v>
      </c>
      <c r="H84" t="n">
        <v>0.14</v>
      </c>
      <c r="I84" t="n">
        <v>28</v>
      </c>
      <c r="J84" t="n">
        <v>124.63</v>
      </c>
      <c r="K84" t="n">
        <v>45</v>
      </c>
      <c r="L84" t="n">
        <v>1</v>
      </c>
      <c r="M84" t="n">
        <v>26</v>
      </c>
      <c r="N84" t="n">
        <v>18.64</v>
      </c>
      <c r="O84" t="n">
        <v>15605.44</v>
      </c>
      <c r="P84" t="n">
        <v>37.64</v>
      </c>
      <c r="Q84" t="n">
        <v>1354.39</v>
      </c>
      <c r="R84" t="n">
        <v>30.8</v>
      </c>
      <c r="S84" t="n">
        <v>13.91</v>
      </c>
      <c r="T84" t="n">
        <v>8467.02</v>
      </c>
      <c r="U84" t="n">
        <v>0.45</v>
      </c>
      <c r="V84" t="n">
        <v>0.87</v>
      </c>
      <c r="W84" t="n">
        <v>0.1</v>
      </c>
      <c r="X84" t="n">
        <v>0.54</v>
      </c>
      <c r="Y84" t="n">
        <v>1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13.7263</v>
      </c>
      <c r="E85" t="n">
        <v>7.29</v>
      </c>
      <c r="F85" t="n">
        <v>4.54</v>
      </c>
      <c r="G85" t="n">
        <v>11.35</v>
      </c>
      <c r="H85" t="n">
        <v>0.18</v>
      </c>
      <c r="I85" t="n">
        <v>24</v>
      </c>
      <c r="J85" t="n">
        <v>124.96</v>
      </c>
      <c r="K85" t="n">
        <v>45</v>
      </c>
      <c r="L85" t="n">
        <v>1.25</v>
      </c>
      <c r="M85" t="n">
        <v>1</v>
      </c>
      <c r="N85" t="n">
        <v>18.71</v>
      </c>
      <c r="O85" t="n">
        <v>15645.96</v>
      </c>
      <c r="P85" t="n">
        <v>35.65</v>
      </c>
      <c r="Q85" t="n">
        <v>1354.14</v>
      </c>
      <c r="R85" t="n">
        <v>28.76</v>
      </c>
      <c r="S85" t="n">
        <v>13.91</v>
      </c>
      <c r="T85" t="n">
        <v>7463.7</v>
      </c>
      <c r="U85" t="n">
        <v>0.48</v>
      </c>
      <c r="V85" t="n">
        <v>0.88</v>
      </c>
      <c r="W85" t="n">
        <v>0.12</v>
      </c>
      <c r="X85" t="n">
        <v>0.5</v>
      </c>
      <c r="Y85" t="n">
        <v>1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13.72</v>
      </c>
      <c r="E86" t="n">
        <v>7.29</v>
      </c>
      <c r="F86" t="n">
        <v>4.54</v>
      </c>
      <c r="G86" t="n">
        <v>11.36</v>
      </c>
      <c r="H86" t="n">
        <v>0.21</v>
      </c>
      <c r="I86" t="n">
        <v>24</v>
      </c>
      <c r="J86" t="n">
        <v>125.29</v>
      </c>
      <c r="K86" t="n">
        <v>45</v>
      </c>
      <c r="L86" t="n">
        <v>1.5</v>
      </c>
      <c r="M86" t="n">
        <v>0</v>
      </c>
      <c r="N86" t="n">
        <v>18.79</v>
      </c>
      <c r="O86" t="n">
        <v>15686.51</v>
      </c>
      <c r="P86" t="n">
        <v>35.77</v>
      </c>
      <c r="Q86" t="n">
        <v>1354.28</v>
      </c>
      <c r="R86" t="n">
        <v>28.79</v>
      </c>
      <c r="S86" t="n">
        <v>13.91</v>
      </c>
      <c r="T86" t="n">
        <v>7477.55</v>
      </c>
      <c r="U86" t="n">
        <v>0.48</v>
      </c>
      <c r="V86" t="n">
        <v>0.88</v>
      </c>
      <c r="W86" t="n">
        <v>0.12</v>
      </c>
      <c r="X86" t="n">
        <v>0.5</v>
      </c>
      <c r="Y86" t="n">
        <v>1</v>
      </c>
      <c r="Z86" t="n">
        <v>10</v>
      </c>
    </row>
    <row r="87">
      <c r="A87" t="n">
        <v>0</v>
      </c>
      <c r="B87" t="n">
        <v>135</v>
      </c>
      <c r="C87" t="inlineStr">
        <is>
          <t xml:space="preserve">CONCLUIDO	</t>
        </is>
      </c>
      <c r="D87" t="n">
        <v>8.7957</v>
      </c>
      <c r="E87" t="n">
        <v>11.37</v>
      </c>
      <c r="F87" t="n">
        <v>5.33</v>
      </c>
      <c r="G87" t="n">
        <v>5.08</v>
      </c>
      <c r="H87" t="n">
        <v>0.07000000000000001</v>
      </c>
      <c r="I87" t="n">
        <v>63</v>
      </c>
      <c r="J87" t="n">
        <v>263.32</v>
      </c>
      <c r="K87" t="n">
        <v>59.89</v>
      </c>
      <c r="L87" t="n">
        <v>1</v>
      </c>
      <c r="M87" t="n">
        <v>61</v>
      </c>
      <c r="N87" t="n">
        <v>67.43000000000001</v>
      </c>
      <c r="O87" t="n">
        <v>32710.1</v>
      </c>
      <c r="P87" t="n">
        <v>85.97</v>
      </c>
      <c r="Q87" t="n">
        <v>1354.53</v>
      </c>
      <c r="R87" t="n">
        <v>54.28</v>
      </c>
      <c r="S87" t="n">
        <v>13.91</v>
      </c>
      <c r="T87" t="n">
        <v>20029.15</v>
      </c>
      <c r="U87" t="n">
        <v>0.26</v>
      </c>
      <c r="V87" t="n">
        <v>0.75</v>
      </c>
      <c r="W87" t="n">
        <v>0.16</v>
      </c>
      <c r="X87" t="n">
        <v>1.29</v>
      </c>
      <c r="Y87" t="n">
        <v>1</v>
      </c>
      <c r="Z87" t="n">
        <v>10</v>
      </c>
    </row>
    <row r="88">
      <c r="A88" t="n">
        <v>1</v>
      </c>
      <c r="B88" t="n">
        <v>135</v>
      </c>
      <c r="C88" t="inlineStr">
        <is>
          <t xml:space="preserve">CONCLUIDO	</t>
        </is>
      </c>
      <c r="D88" t="n">
        <v>9.7874</v>
      </c>
      <c r="E88" t="n">
        <v>10.22</v>
      </c>
      <c r="F88" t="n">
        <v>4.99</v>
      </c>
      <c r="G88" t="n">
        <v>6.37</v>
      </c>
      <c r="H88" t="n">
        <v>0.08</v>
      </c>
      <c r="I88" t="n">
        <v>47</v>
      </c>
      <c r="J88" t="n">
        <v>263.79</v>
      </c>
      <c r="K88" t="n">
        <v>59.89</v>
      </c>
      <c r="L88" t="n">
        <v>1.25</v>
      </c>
      <c r="M88" t="n">
        <v>45</v>
      </c>
      <c r="N88" t="n">
        <v>67.65000000000001</v>
      </c>
      <c r="O88" t="n">
        <v>32767.75</v>
      </c>
      <c r="P88" t="n">
        <v>79.06</v>
      </c>
      <c r="Q88" t="n">
        <v>1354.43</v>
      </c>
      <c r="R88" t="n">
        <v>43.69</v>
      </c>
      <c r="S88" t="n">
        <v>13.91</v>
      </c>
      <c r="T88" t="n">
        <v>14813.02</v>
      </c>
      <c r="U88" t="n">
        <v>0.32</v>
      </c>
      <c r="V88" t="n">
        <v>0.8</v>
      </c>
      <c r="W88" t="n">
        <v>0.13</v>
      </c>
      <c r="X88" t="n">
        <v>0.95</v>
      </c>
      <c r="Y88" t="n">
        <v>1</v>
      </c>
      <c r="Z88" t="n">
        <v>10</v>
      </c>
    </row>
    <row r="89">
      <c r="A89" t="n">
        <v>2</v>
      </c>
      <c r="B89" t="n">
        <v>135</v>
      </c>
      <c r="C89" t="inlineStr">
        <is>
          <t xml:space="preserve">CONCLUIDO	</t>
        </is>
      </c>
      <c r="D89" t="n">
        <v>10.518</v>
      </c>
      <c r="E89" t="n">
        <v>9.51</v>
      </c>
      <c r="F89" t="n">
        <v>4.78</v>
      </c>
      <c r="G89" t="n">
        <v>7.76</v>
      </c>
      <c r="H89" t="n">
        <v>0.1</v>
      </c>
      <c r="I89" t="n">
        <v>37</v>
      </c>
      <c r="J89" t="n">
        <v>264.25</v>
      </c>
      <c r="K89" t="n">
        <v>59.89</v>
      </c>
      <c r="L89" t="n">
        <v>1.5</v>
      </c>
      <c r="M89" t="n">
        <v>35</v>
      </c>
      <c r="N89" t="n">
        <v>67.87</v>
      </c>
      <c r="O89" t="n">
        <v>32825.49</v>
      </c>
      <c r="P89" t="n">
        <v>74.51000000000001</v>
      </c>
      <c r="Q89" t="n">
        <v>1354.25</v>
      </c>
      <c r="R89" t="n">
        <v>37.36</v>
      </c>
      <c r="S89" t="n">
        <v>13.91</v>
      </c>
      <c r="T89" t="n">
        <v>11700.25</v>
      </c>
      <c r="U89" t="n">
        <v>0.37</v>
      </c>
      <c r="V89" t="n">
        <v>0.84</v>
      </c>
      <c r="W89" t="n">
        <v>0.11</v>
      </c>
      <c r="X89" t="n">
        <v>0.74</v>
      </c>
      <c r="Y89" t="n">
        <v>1</v>
      </c>
      <c r="Z89" t="n">
        <v>10</v>
      </c>
    </row>
    <row r="90">
      <c r="A90" t="n">
        <v>3</v>
      </c>
      <c r="B90" t="n">
        <v>135</v>
      </c>
      <c r="C90" t="inlineStr">
        <is>
          <t xml:space="preserve">CONCLUIDO	</t>
        </is>
      </c>
      <c r="D90" t="n">
        <v>11.1128</v>
      </c>
      <c r="E90" t="n">
        <v>9</v>
      </c>
      <c r="F90" t="n">
        <v>4.63</v>
      </c>
      <c r="G90" t="n">
        <v>9.26</v>
      </c>
      <c r="H90" t="n">
        <v>0.12</v>
      </c>
      <c r="I90" t="n">
        <v>30</v>
      </c>
      <c r="J90" t="n">
        <v>264.72</v>
      </c>
      <c r="K90" t="n">
        <v>59.89</v>
      </c>
      <c r="L90" t="n">
        <v>1.75</v>
      </c>
      <c r="M90" t="n">
        <v>28</v>
      </c>
      <c r="N90" t="n">
        <v>68.09</v>
      </c>
      <c r="O90" t="n">
        <v>32883.31</v>
      </c>
      <c r="P90" t="n">
        <v>70.73999999999999</v>
      </c>
      <c r="Q90" t="n">
        <v>1354.39</v>
      </c>
      <c r="R90" t="n">
        <v>32.35</v>
      </c>
      <c r="S90" t="n">
        <v>13.91</v>
      </c>
      <c r="T90" t="n">
        <v>9230.639999999999</v>
      </c>
      <c r="U90" t="n">
        <v>0.43</v>
      </c>
      <c r="V90" t="n">
        <v>0.86</v>
      </c>
      <c r="W90" t="n">
        <v>0.1</v>
      </c>
      <c r="X90" t="n">
        <v>0.59</v>
      </c>
      <c r="Y90" t="n">
        <v>1</v>
      </c>
      <c r="Z90" t="n">
        <v>10</v>
      </c>
    </row>
    <row r="91">
      <c r="A91" t="n">
        <v>4</v>
      </c>
      <c r="B91" t="n">
        <v>135</v>
      </c>
      <c r="C91" t="inlineStr">
        <is>
          <t xml:space="preserve">CONCLUIDO	</t>
        </is>
      </c>
      <c r="D91" t="n">
        <v>11.4796</v>
      </c>
      <c r="E91" t="n">
        <v>8.710000000000001</v>
      </c>
      <c r="F91" t="n">
        <v>4.54</v>
      </c>
      <c r="G91" t="n">
        <v>10.49</v>
      </c>
      <c r="H91" t="n">
        <v>0.13</v>
      </c>
      <c r="I91" t="n">
        <v>26</v>
      </c>
      <c r="J91" t="n">
        <v>265.19</v>
      </c>
      <c r="K91" t="n">
        <v>59.89</v>
      </c>
      <c r="L91" t="n">
        <v>2</v>
      </c>
      <c r="M91" t="n">
        <v>24</v>
      </c>
      <c r="N91" t="n">
        <v>68.31</v>
      </c>
      <c r="O91" t="n">
        <v>32941.21</v>
      </c>
      <c r="P91" t="n">
        <v>68.09999999999999</v>
      </c>
      <c r="Q91" t="n">
        <v>1354.27</v>
      </c>
      <c r="R91" t="n">
        <v>29.74</v>
      </c>
      <c r="S91" t="n">
        <v>13.91</v>
      </c>
      <c r="T91" t="n">
        <v>7947.06</v>
      </c>
      <c r="U91" t="n">
        <v>0.47</v>
      </c>
      <c r="V91" t="n">
        <v>0.88</v>
      </c>
      <c r="W91" t="n">
        <v>0.09</v>
      </c>
      <c r="X91" t="n">
        <v>0.5</v>
      </c>
      <c r="Y91" t="n">
        <v>1</v>
      </c>
      <c r="Z91" t="n">
        <v>10</v>
      </c>
    </row>
    <row r="92">
      <c r="A92" t="n">
        <v>5</v>
      </c>
      <c r="B92" t="n">
        <v>135</v>
      </c>
      <c r="C92" t="inlineStr">
        <is>
          <t xml:space="preserve">CONCLUIDO	</t>
        </is>
      </c>
      <c r="D92" t="n">
        <v>11.8753</v>
      </c>
      <c r="E92" t="n">
        <v>8.42</v>
      </c>
      <c r="F92" t="n">
        <v>4.46</v>
      </c>
      <c r="G92" t="n">
        <v>12.15</v>
      </c>
      <c r="H92" t="n">
        <v>0.15</v>
      </c>
      <c r="I92" t="n">
        <v>22</v>
      </c>
      <c r="J92" t="n">
        <v>265.66</v>
      </c>
      <c r="K92" t="n">
        <v>59.89</v>
      </c>
      <c r="L92" t="n">
        <v>2.25</v>
      </c>
      <c r="M92" t="n">
        <v>20</v>
      </c>
      <c r="N92" t="n">
        <v>68.53</v>
      </c>
      <c r="O92" t="n">
        <v>32999.19</v>
      </c>
      <c r="P92" t="n">
        <v>65.48</v>
      </c>
      <c r="Q92" t="n">
        <v>1354.14</v>
      </c>
      <c r="R92" t="n">
        <v>26.91</v>
      </c>
      <c r="S92" t="n">
        <v>13.91</v>
      </c>
      <c r="T92" t="n">
        <v>6552.25</v>
      </c>
      <c r="U92" t="n">
        <v>0.52</v>
      </c>
      <c r="V92" t="n">
        <v>0.9</v>
      </c>
      <c r="W92" t="n">
        <v>0.09</v>
      </c>
      <c r="X92" t="n">
        <v>0.42</v>
      </c>
      <c r="Y92" t="n">
        <v>1</v>
      </c>
      <c r="Z92" t="n">
        <v>10</v>
      </c>
    </row>
    <row r="93">
      <c r="A93" t="n">
        <v>6</v>
      </c>
      <c r="B93" t="n">
        <v>135</v>
      </c>
      <c r="C93" t="inlineStr">
        <is>
          <t xml:space="preserve">CONCLUIDO	</t>
        </is>
      </c>
      <c r="D93" t="n">
        <v>12.2712</v>
      </c>
      <c r="E93" t="n">
        <v>8.15</v>
      </c>
      <c r="F93" t="n">
        <v>4.34</v>
      </c>
      <c r="G93" t="n">
        <v>13.69</v>
      </c>
      <c r="H93" t="n">
        <v>0.17</v>
      </c>
      <c r="I93" t="n">
        <v>19</v>
      </c>
      <c r="J93" t="n">
        <v>266.13</v>
      </c>
      <c r="K93" t="n">
        <v>59.89</v>
      </c>
      <c r="L93" t="n">
        <v>2.5</v>
      </c>
      <c r="M93" t="n">
        <v>17</v>
      </c>
      <c r="N93" t="n">
        <v>68.75</v>
      </c>
      <c r="O93" t="n">
        <v>33057.26</v>
      </c>
      <c r="P93" t="n">
        <v>62.04</v>
      </c>
      <c r="Q93" t="n">
        <v>1354.33</v>
      </c>
      <c r="R93" t="n">
        <v>23.03</v>
      </c>
      <c r="S93" t="n">
        <v>13.91</v>
      </c>
      <c r="T93" t="n">
        <v>4625.31</v>
      </c>
      <c r="U93" t="n">
        <v>0.6</v>
      </c>
      <c r="V93" t="n">
        <v>0.92</v>
      </c>
      <c r="W93" t="n">
        <v>0.08</v>
      </c>
      <c r="X93" t="n">
        <v>0.29</v>
      </c>
      <c r="Y93" t="n">
        <v>1</v>
      </c>
      <c r="Z93" t="n">
        <v>10</v>
      </c>
    </row>
    <row r="94">
      <c r="A94" t="n">
        <v>7</v>
      </c>
      <c r="B94" t="n">
        <v>135</v>
      </c>
      <c r="C94" t="inlineStr">
        <is>
          <t xml:space="preserve">CONCLUIDO	</t>
        </is>
      </c>
      <c r="D94" t="n">
        <v>12.2042</v>
      </c>
      <c r="E94" t="n">
        <v>8.19</v>
      </c>
      <c r="F94" t="n">
        <v>4.43</v>
      </c>
      <c r="G94" t="n">
        <v>14.77</v>
      </c>
      <c r="H94" t="n">
        <v>0.18</v>
      </c>
      <c r="I94" t="n">
        <v>18</v>
      </c>
      <c r="J94" t="n">
        <v>266.6</v>
      </c>
      <c r="K94" t="n">
        <v>59.89</v>
      </c>
      <c r="L94" t="n">
        <v>2.75</v>
      </c>
      <c r="M94" t="n">
        <v>16</v>
      </c>
      <c r="N94" t="n">
        <v>68.97</v>
      </c>
      <c r="O94" t="n">
        <v>33115.41</v>
      </c>
      <c r="P94" t="n">
        <v>62.45</v>
      </c>
      <c r="Q94" t="n">
        <v>1354.22</v>
      </c>
      <c r="R94" t="n">
        <v>26.31</v>
      </c>
      <c r="S94" t="n">
        <v>13.91</v>
      </c>
      <c r="T94" t="n">
        <v>6268.53</v>
      </c>
      <c r="U94" t="n">
        <v>0.53</v>
      </c>
      <c r="V94" t="n">
        <v>0.9</v>
      </c>
      <c r="W94" t="n">
        <v>0.09</v>
      </c>
      <c r="X94" t="n">
        <v>0.39</v>
      </c>
      <c r="Y94" t="n">
        <v>1</v>
      </c>
      <c r="Z94" t="n">
        <v>10</v>
      </c>
    </row>
    <row r="95">
      <c r="A95" t="n">
        <v>8</v>
      </c>
      <c r="B95" t="n">
        <v>135</v>
      </c>
      <c r="C95" t="inlineStr">
        <is>
          <t xml:space="preserve">CONCLUIDO	</t>
        </is>
      </c>
      <c r="D95" t="n">
        <v>12.468</v>
      </c>
      <c r="E95" t="n">
        <v>8.02</v>
      </c>
      <c r="F95" t="n">
        <v>4.36</v>
      </c>
      <c r="G95" t="n">
        <v>16.34</v>
      </c>
      <c r="H95" t="n">
        <v>0.2</v>
      </c>
      <c r="I95" t="n">
        <v>16</v>
      </c>
      <c r="J95" t="n">
        <v>267.08</v>
      </c>
      <c r="K95" t="n">
        <v>59.89</v>
      </c>
      <c r="L95" t="n">
        <v>3</v>
      </c>
      <c r="M95" t="n">
        <v>14</v>
      </c>
      <c r="N95" t="n">
        <v>69.19</v>
      </c>
      <c r="O95" t="n">
        <v>33173.65</v>
      </c>
      <c r="P95" t="n">
        <v>59.54</v>
      </c>
      <c r="Q95" t="n">
        <v>1354.23</v>
      </c>
      <c r="R95" t="n">
        <v>23.96</v>
      </c>
      <c r="S95" t="n">
        <v>13.91</v>
      </c>
      <c r="T95" t="n">
        <v>5102.85</v>
      </c>
      <c r="U95" t="n">
        <v>0.58</v>
      </c>
      <c r="V95" t="n">
        <v>0.92</v>
      </c>
      <c r="W95" t="n">
        <v>0.08</v>
      </c>
      <c r="X95" t="n">
        <v>0.32</v>
      </c>
      <c r="Y95" t="n">
        <v>1</v>
      </c>
      <c r="Z95" t="n">
        <v>10</v>
      </c>
    </row>
    <row r="96">
      <c r="A96" t="n">
        <v>9</v>
      </c>
      <c r="B96" t="n">
        <v>135</v>
      </c>
      <c r="C96" t="inlineStr">
        <is>
          <t xml:space="preserve">CONCLUIDO	</t>
        </is>
      </c>
      <c r="D96" t="n">
        <v>12.7119</v>
      </c>
      <c r="E96" t="n">
        <v>7.87</v>
      </c>
      <c r="F96" t="n">
        <v>4.31</v>
      </c>
      <c r="G96" t="n">
        <v>18.45</v>
      </c>
      <c r="H96" t="n">
        <v>0.22</v>
      </c>
      <c r="I96" t="n">
        <v>14</v>
      </c>
      <c r="J96" t="n">
        <v>267.55</v>
      </c>
      <c r="K96" t="n">
        <v>59.89</v>
      </c>
      <c r="L96" t="n">
        <v>3.25</v>
      </c>
      <c r="M96" t="n">
        <v>12</v>
      </c>
      <c r="N96" t="n">
        <v>69.41</v>
      </c>
      <c r="O96" t="n">
        <v>33231.97</v>
      </c>
      <c r="P96" t="n">
        <v>57.35</v>
      </c>
      <c r="Q96" t="n">
        <v>1354.23</v>
      </c>
      <c r="R96" t="n">
        <v>22.27</v>
      </c>
      <c r="S96" t="n">
        <v>13.91</v>
      </c>
      <c r="T96" t="n">
        <v>4268</v>
      </c>
      <c r="U96" t="n">
        <v>0.62</v>
      </c>
      <c r="V96" t="n">
        <v>0.93</v>
      </c>
      <c r="W96" t="n">
        <v>0.08</v>
      </c>
      <c r="X96" t="n">
        <v>0.27</v>
      </c>
      <c r="Y96" t="n">
        <v>1</v>
      </c>
      <c r="Z96" t="n">
        <v>10</v>
      </c>
    </row>
    <row r="97">
      <c r="A97" t="n">
        <v>10</v>
      </c>
      <c r="B97" t="n">
        <v>135</v>
      </c>
      <c r="C97" t="inlineStr">
        <is>
          <t xml:space="preserve">CONCLUIDO	</t>
        </is>
      </c>
      <c r="D97" t="n">
        <v>12.8402</v>
      </c>
      <c r="E97" t="n">
        <v>7.79</v>
      </c>
      <c r="F97" t="n">
        <v>4.28</v>
      </c>
      <c r="G97" t="n">
        <v>19.74</v>
      </c>
      <c r="H97" t="n">
        <v>0.23</v>
      </c>
      <c r="I97" t="n">
        <v>13</v>
      </c>
      <c r="J97" t="n">
        <v>268.02</v>
      </c>
      <c r="K97" t="n">
        <v>59.89</v>
      </c>
      <c r="L97" t="n">
        <v>3.5</v>
      </c>
      <c r="M97" t="n">
        <v>11</v>
      </c>
      <c r="N97" t="n">
        <v>69.64</v>
      </c>
      <c r="O97" t="n">
        <v>33290.38</v>
      </c>
      <c r="P97" t="n">
        <v>54.83</v>
      </c>
      <c r="Q97" t="n">
        <v>1354.14</v>
      </c>
      <c r="R97" t="n">
        <v>21.42</v>
      </c>
      <c r="S97" t="n">
        <v>13.91</v>
      </c>
      <c r="T97" t="n">
        <v>3849.93</v>
      </c>
      <c r="U97" t="n">
        <v>0.65</v>
      </c>
      <c r="V97" t="n">
        <v>0.9399999999999999</v>
      </c>
      <c r="W97" t="n">
        <v>0.07000000000000001</v>
      </c>
      <c r="X97" t="n">
        <v>0.24</v>
      </c>
      <c r="Y97" t="n">
        <v>1</v>
      </c>
      <c r="Z97" t="n">
        <v>10</v>
      </c>
    </row>
    <row r="98">
      <c r="A98" t="n">
        <v>11</v>
      </c>
      <c r="B98" t="n">
        <v>135</v>
      </c>
      <c r="C98" t="inlineStr">
        <is>
          <t xml:space="preserve">CONCLUIDO	</t>
        </is>
      </c>
      <c r="D98" t="n">
        <v>12.9389</v>
      </c>
      <c r="E98" t="n">
        <v>7.73</v>
      </c>
      <c r="F98" t="n">
        <v>4.27</v>
      </c>
      <c r="G98" t="n">
        <v>21.34</v>
      </c>
      <c r="H98" t="n">
        <v>0.25</v>
      </c>
      <c r="I98" t="n">
        <v>12</v>
      </c>
      <c r="J98" t="n">
        <v>268.5</v>
      </c>
      <c r="K98" t="n">
        <v>59.89</v>
      </c>
      <c r="L98" t="n">
        <v>3.75</v>
      </c>
      <c r="M98" t="n">
        <v>5</v>
      </c>
      <c r="N98" t="n">
        <v>69.86</v>
      </c>
      <c r="O98" t="n">
        <v>33348.87</v>
      </c>
      <c r="P98" t="n">
        <v>53.79</v>
      </c>
      <c r="Q98" t="n">
        <v>1354.52</v>
      </c>
      <c r="R98" t="n">
        <v>20.92</v>
      </c>
      <c r="S98" t="n">
        <v>13.91</v>
      </c>
      <c r="T98" t="n">
        <v>3603.82</v>
      </c>
      <c r="U98" t="n">
        <v>0.66</v>
      </c>
      <c r="V98" t="n">
        <v>0.9399999999999999</v>
      </c>
      <c r="W98" t="n">
        <v>0.08</v>
      </c>
      <c r="X98" t="n">
        <v>0.23</v>
      </c>
      <c r="Y98" t="n">
        <v>1</v>
      </c>
      <c r="Z98" t="n">
        <v>10</v>
      </c>
    </row>
    <row r="99">
      <c r="A99" t="n">
        <v>12</v>
      </c>
      <c r="B99" t="n">
        <v>135</v>
      </c>
      <c r="C99" t="inlineStr">
        <is>
          <t xml:space="preserve">CONCLUIDO	</t>
        </is>
      </c>
      <c r="D99" t="n">
        <v>12.9227</v>
      </c>
      <c r="E99" t="n">
        <v>7.74</v>
      </c>
      <c r="F99" t="n">
        <v>4.28</v>
      </c>
      <c r="G99" t="n">
        <v>21.39</v>
      </c>
      <c r="H99" t="n">
        <v>0.26</v>
      </c>
      <c r="I99" t="n">
        <v>12</v>
      </c>
      <c r="J99" t="n">
        <v>268.97</v>
      </c>
      <c r="K99" t="n">
        <v>59.89</v>
      </c>
      <c r="L99" t="n">
        <v>4</v>
      </c>
      <c r="M99" t="n">
        <v>0</v>
      </c>
      <c r="N99" t="n">
        <v>70.09</v>
      </c>
      <c r="O99" t="n">
        <v>33407.45</v>
      </c>
      <c r="P99" t="n">
        <v>53.26</v>
      </c>
      <c r="Q99" t="n">
        <v>1354.27</v>
      </c>
      <c r="R99" t="n">
        <v>21.05</v>
      </c>
      <c r="S99" t="n">
        <v>13.91</v>
      </c>
      <c r="T99" t="n">
        <v>3669.95</v>
      </c>
      <c r="U99" t="n">
        <v>0.66</v>
      </c>
      <c r="V99" t="n">
        <v>0.93</v>
      </c>
      <c r="W99" t="n">
        <v>0.09</v>
      </c>
      <c r="X99" t="n">
        <v>0.24</v>
      </c>
      <c r="Y99" t="n">
        <v>1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11.9884</v>
      </c>
      <c r="E100" t="n">
        <v>8.34</v>
      </c>
      <c r="F100" t="n">
        <v>4.79</v>
      </c>
      <c r="G100" t="n">
        <v>7.57</v>
      </c>
      <c r="H100" t="n">
        <v>0.11</v>
      </c>
      <c r="I100" t="n">
        <v>38</v>
      </c>
      <c r="J100" t="n">
        <v>159.12</v>
      </c>
      <c r="K100" t="n">
        <v>50.28</v>
      </c>
      <c r="L100" t="n">
        <v>1</v>
      </c>
      <c r="M100" t="n">
        <v>36</v>
      </c>
      <c r="N100" t="n">
        <v>27.84</v>
      </c>
      <c r="O100" t="n">
        <v>19859.16</v>
      </c>
      <c r="P100" t="n">
        <v>51.56</v>
      </c>
      <c r="Q100" t="n">
        <v>1354.36</v>
      </c>
      <c r="R100" t="n">
        <v>37.45</v>
      </c>
      <c r="S100" t="n">
        <v>13.91</v>
      </c>
      <c r="T100" t="n">
        <v>11738.94</v>
      </c>
      <c r="U100" t="n">
        <v>0.37</v>
      </c>
      <c r="V100" t="n">
        <v>0.83</v>
      </c>
      <c r="W100" t="n">
        <v>0.12</v>
      </c>
      <c r="X100" t="n">
        <v>0.75</v>
      </c>
      <c r="Y100" t="n">
        <v>1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12.8123</v>
      </c>
      <c r="E101" t="n">
        <v>7.8</v>
      </c>
      <c r="F101" t="n">
        <v>4.58</v>
      </c>
      <c r="G101" t="n">
        <v>9.81</v>
      </c>
      <c r="H101" t="n">
        <v>0.14</v>
      </c>
      <c r="I101" t="n">
        <v>28</v>
      </c>
      <c r="J101" t="n">
        <v>159.48</v>
      </c>
      <c r="K101" t="n">
        <v>50.28</v>
      </c>
      <c r="L101" t="n">
        <v>1.25</v>
      </c>
      <c r="M101" t="n">
        <v>26</v>
      </c>
      <c r="N101" t="n">
        <v>27.95</v>
      </c>
      <c r="O101" t="n">
        <v>19902.91</v>
      </c>
      <c r="P101" t="n">
        <v>46.72</v>
      </c>
      <c r="Q101" t="n">
        <v>1354.4</v>
      </c>
      <c r="R101" t="n">
        <v>30.78</v>
      </c>
      <c r="S101" t="n">
        <v>13.91</v>
      </c>
      <c r="T101" t="n">
        <v>8457.43</v>
      </c>
      <c r="U101" t="n">
        <v>0.45</v>
      </c>
      <c r="V101" t="n">
        <v>0.87</v>
      </c>
      <c r="W101" t="n">
        <v>0.1</v>
      </c>
      <c r="X101" t="n">
        <v>0.54</v>
      </c>
      <c r="Y101" t="n">
        <v>1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13.361</v>
      </c>
      <c r="E102" t="n">
        <v>7.48</v>
      </c>
      <c r="F102" t="n">
        <v>4.45</v>
      </c>
      <c r="G102" t="n">
        <v>12.14</v>
      </c>
      <c r="H102" t="n">
        <v>0.17</v>
      </c>
      <c r="I102" t="n">
        <v>22</v>
      </c>
      <c r="J102" t="n">
        <v>159.83</v>
      </c>
      <c r="K102" t="n">
        <v>50.28</v>
      </c>
      <c r="L102" t="n">
        <v>1.5</v>
      </c>
      <c r="M102" t="n">
        <v>20</v>
      </c>
      <c r="N102" t="n">
        <v>28.05</v>
      </c>
      <c r="O102" t="n">
        <v>19946.71</v>
      </c>
      <c r="P102" t="n">
        <v>42.33</v>
      </c>
      <c r="Q102" t="n">
        <v>1354.5</v>
      </c>
      <c r="R102" t="n">
        <v>26.74</v>
      </c>
      <c r="S102" t="n">
        <v>13.91</v>
      </c>
      <c r="T102" t="n">
        <v>6464.97</v>
      </c>
      <c r="U102" t="n">
        <v>0.52</v>
      </c>
      <c r="V102" t="n">
        <v>0.9</v>
      </c>
      <c r="W102" t="n">
        <v>0.09</v>
      </c>
      <c r="X102" t="n">
        <v>0.41</v>
      </c>
      <c r="Y102" t="n">
        <v>1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13.8686</v>
      </c>
      <c r="E103" t="n">
        <v>7.21</v>
      </c>
      <c r="F103" t="n">
        <v>4.31</v>
      </c>
      <c r="G103" t="n">
        <v>14.35</v>
      </c>
      <c r="H103" t="n">
        <v>0.19</v>
      </c>
      <c r="I103" t="n">
        <v>18</v>
      </c>
      <c r="J103" t="n">
        <v>160.19</v>
      </c>
      <c r="K103" t="n">
        <v>50.28</v>
      </c>
      <c r="L103" t="n">
        <v>1.75</v>
      </c>
      <c r="M103" t="n">
        <v>1</v>
      </c>
      <c r="N103" t="n">
        <v>28.16</v>
      </c>
      <c r="O103" t="n">
        <v>19990.53</v>
      </c>
      <c r="P103" t="n">
        <v>38.72</v>
      </c>
      <c r="Q103" t="n">
        <v>1354.31</v>
      </c>
      <c r="R103" t="n">
        <v>21.51</v>
      </c>
      <c r="S103" t="n">
        <v>13.91</v>
      </c>
      <c r="T103" t="n">
        <v>3869.89</v>
      </c>
      <c r="U103" t="n">
        <v>0.65</v>
      </c>
      <c r="V103" t="n">
        <v>0.93</v>
      </c>
      <c r="W103" t="n">
        <v>0.09</v>
      </c>
      <c r="X103" t="n">
        <v>0.27</v>
      </c>
      <c r="Y103" t="n">
        <v>1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13.8621</v>
      </c>
      <c r="E104" t="n">
        <v>7.21</v>
      </c>
      <c r="F104" t="n">
        <v>4.31</v>
      </c>
      <c r="G104" t="n">
        <v>14.36</v>
      </c>
      <c r="H104" t="n">
        <v>0.22</v>
      </c>
      <c r="I104" t="n">
        <v>18</v>
      </c>
      <c r="J104" t="n">
        <v>160.54</v>
      </c>
      <c r="K104" t="n">
        <v>50.28</v>
      </c>
      <c r="L104" t="n">
        <v>2</v>
      </c>
      <c r="M104" t="n">
        <v>0</v>
      </c>
      <c r="N104" t="n">
        <v>28.26</v>
      </c>
      <c r="O104" t="n">
        <v>20034.4</v>
      </c>
      <c r="P104" t="n">
        <v>38.84</v>
      </c>
      <c r="Q104" t="n">
        <v>1354.45</v>
      </c>
      <c r="R104" t="n">
        <v>21.57</v>
      </c>
      <c r="S104" t="n">
        <v>13.91</v>
      </c>
      <c r="T104" t="n">
        <v>3897.93</v>
      </c>
      <c r="U104" t="n">
        <v>0.64</v>
      </c>
      <c r="V104" t="n">
        <v>0.93</v>
      </c>
      <c r="W104" t="n">
        <v>0.1</v>
      </c>
      <c r="X104" t="n">
        <v>0.27</v>
      </c>
      <c r="Y104" t="n">
        <v>1</v>
      </c>
      <c r="Z104" t="n">
        <v>10</v>
      </c>
    </row>
    <row r="105">
      <c r="A105" t="n">
        <v>0</v>
      </c>
      <c r="B105" t="n">
        <v>115</v>
      </c>
      <c r="C105" t="inlineStr">
        <is>
          <t xml:space="preserve">CONCLUIDO	</t>
        </is>
      </c>
      <c r="D105" t="n">
        <v>9.8323</v>
      </c>
      <c r="E105" t="n">
        <v>10.17</v>
      </c>
      <c r="F105" t="n">
        <v>5.14</v>
      </c>
      <c r="G105" t="n">
        <v>5.71</v>
      </c>
      <c r="H105" t="n">
        <v>0.08</v>
      </c>
      <c r="I105" t="n">
        <v>54</v>
      </c>
      <c r="J105" t="n">
        <v>222.93</v>
      </c>
      <c r="K105" t="n">
        <v>56.94</v>
      </c>
      <c r="L105" t="n">
        <v>1</v>
      </c>
      <c r="M105" t="n">
        <v>52</v>
      </c>
      <c r="N105" t="n">
        <v>49.99</v>
      </c>
      <c r="O105" t="n">
        <v>27728.69</v>
      </c>
      <c r="P105" t="n">
        <v>73.31999999999999</v>
      </c>
      <c r="Q105" t="n">
        <v>1354.71</v>
      </c>
      <c r="R105" t="n">
        <v>48.23</v>
      </c>
      <c r="S105" t="n">
        <v>13.91</v>
      </c>
      <c r="T105" t="n">
        <v>17051.54</v>
      </c>
      <c r="U105" t="n">
        <v>0.29</v>
      </c>
      <c r="V105" t="n">
        <v>0.78</v>
      </c>
      <c r="W105" t="n">
        <v>0.14</v>
      </c>
      <c r="X105" t="n">
        <v>1.1</v>
      </c>
      <c r="Y105" t="n">
        <v>1</v>
      </c>
      <c r="Z105" t="n">
        <v>10</v>
      </c>
    </row>
    <row r="106">
      <c r="A106" t="n">
        <v>1</v>
      </c>
      <c r="B106" t="n">
        <v>115</v>
      </c>
      <c r="C106" t="inlineStr">
        <is>
          <t xml:space="preserve">CONCLUIDO	</t>
        </is>
      </c>
      <c r="D106" t="n">
        <v>10.8108</v>
      </c>
      <c r="E106" t="n">
        <v>9.25</v>
      </c>
      <c r="F106" t="n">
        <v>4.83</v>
      </c>
      <c r="G106" t="n">
        <v>7.25</v>
      </c>
      <c r="H106" t="n">
        <v>0.1</v>
      </c>
      <c r="I106" t="n">
        <v>40</v>
      </c>
      <c r="J106" t="n">
        <v>223.35</v>
      </c>
      <c r="K106" t="n">
        <v>56.94</v>
      </c>
      <c r="L106" t="n">
        <v>1.25</v>
      </c>
      <c r="M106" t="n">
        <v>38</v>
      </c>
      <c r="N106" t="n">
        <v>50.15</v>
      </c>
      <c r="O106" t="n">
        <v>27780.03</v>
      </c>
      <c r="P106" t="n">
        <v>67.31999999999999</v>
      </c>
      <c r="Q106" t="n">
        <v>1354.23</v>
      </c>
      <c r="R106" t="n">
        <v>38.85</v>
      </c>
      <c r="S106" t="n">
        <v>13.91</v>
      </c>
      <c r="T106" t="n">
        <v>12432.24</v>
      </c>
      <c r="U106" t="n">
        <v>0.36</v>
      </c>
      <c r="V106" t="n">
        <v>0.83</v>
      </c>
      <c r="W106" t="n">
        <v>0.12</v>
      </c>
      <c r="X106" t="n">
        <v>0.79</v>
      </c>
      <c r="Y106" t="n">
        <v>1</v>
      </c>
      <c r="Z106" t="n">
        <v>10</v>
      </c>
    </row>
    <row r="107">
      <c r="A107" t="n">
        <v>2</v>
      </c>
      <c r="B107" t="n">
        <v>115</v>
      </c>
      <c r="C107" t="inlineStr">
        <is>
          <t xml:space="preserve">CONCLUIDO	</t>
        </is>
      </c>
      <c r="D107" t="n">
        <v>11.4486</v>
      </c>
      <c r="E107" t="n">
        <v>8.73</v>
      </c>
      <c r="F107" t="n">
        <v>4.67</v>
      </c>
      <c r="G107" t="n">
        <v>8.76</v>
      </c>
      <c r="H107" t="n">
        <v>0.12</v>
      </c>
      <c r="I107" t="n">
        <v>32</v>
      </c>
      <c r="J107" t="n">
        <v>223.76</v>
      </c>
      <c r="K107" t="n">
        <v>56.94</v>
      </c>
      <c r="L107" t="n">
        <v>1.5</v>
      </c>
      <c r="M107" t="n">
        <v>30</v>
      </c>
      <c r="N107" t="n">
        <v>50.32</v>
      </c>
      <c r="O107" t="n">
        <v>27831.42</v>
      </c>
      <c r="P107" t="n">
        <v>63.42</v>
      </c>
      <c r="Q107" t="n">
        <v>1354.2</v>
      </c>
      <c r="R107" t="n">
        <v>33.66</v>
      </c>
      <c r="S107" t="n">
        <v>13.91</v>
      </c>
      <c r="T107" t="n">
        <v>9873.77</v>
      </c>
      <c r="U107" t="n">
        <v>0.41</v>
      </c>
      <c r="V107" t="n">
        <v>0.86</v>
      </c>
      <c r="W107" t="n">
        <v>0.1</v>
      </c>
      <c r="X107" t="n">
        <v>0.63</v>
      </c>
      <c r="Y107" t="n">
        <v>1</v>
      </c>
      <c r="Z107" t="n">
        <v>10</v>
      </c>
    </row>
    <row r="108">
      <c r="A108" t="n">
        <v>3</v>
      </c>
      <c r="B108" t="n">
        <v>115</v>
      </c>
      <c r="C108" t="inlineStr">
        <is>
          <t xml:space="preserve">CONCLUIDO	</t>
        </is>
      </c>
      <c r="D108" t="n">
        <v>11.9844</v>
      </c>
      <c r="E108" t="n">
        <v>8.34</v>
      </c>
      <c r="F108" t="n">
        <v>4.54</v>
      </c>
      <c r="G108" t="n">
        <v>10.48</v>
      </c>
      <c r="H108" t="n">
        <v>0.14</v>
      </c>
      <c r="I108" t="n">
        <v>26</v>
      </c>
      <c r="J108" t="n">
        <v>224.18</v>
      </c>
      <c r="K108" t="n">
        <v>56.94</v>
      </c>
      <c r="L108" t="n">
        <v>1.75</v>
      </c>
      <c r="M108" t="n">
        <v>24</v>
      </c>
      <c r="N108" t="n">
        <v>50.49</v>
      </c>
      <c r="O108" t="n">
        <v>27882.87</v>
      </c>
      <c r="P108" t="n">
        <v>59.94</v>
      </c>
      <c r="Q108" t="n">
        <v>1354.22</v>
      </c>
      <c r="R108" t="n">
        <v>29.6</v>
      </c>
      <c r="S108" t="n">
        <v>13.91</v>
      </c>
      <c r="T108" t="n">
        <v>7872.68</v>
      </c>
      <c r="U108" t="n">
        <v>0.47</v>
      </c>
      <c r="V108" t="n">
        <v>0.88</v>
      </c>
      <c r="W108" t="n">
        <v>0.1</v>
      </c>
      <c r="X108" t="n">
        <v>0.5</v>
      </c>
      <c r="Y108" t="n">
        <v>1</v>
      </c>
      <c r="Z108" t="n">
        <v>10</v>
      </c>
    </row>
    <row r="109">
      <c r="A109" t="n">
        <v>4</v>
      </c>
      <c r="B109" t="n">
        <v>115</v>
      </c>
      <c r="C109" t="inlineStr">
        <is>
          <t xml:space="preserve">CONCLUIDO	</t>
        </is>
      </c>
      <c r="D109" t="n">
        <v>12.3771</v>
      </c>
      <c r="E109" t="n">
        <v>8.08</v>
      </c>
      <c r="F109" t="n">
        <v>4.45</v>
      </c>
      <c r="G109" t="n">
        <v>12.14</v>
      </c>
      <c r="H109" t="n">
        <v>0.16</v>
      </c>
      <c r="I109" t="n">
        <v>22</v>
      </c>
      <c r="J109" t="n">
        <v>224.6</v>
      </c>
      <c r="K109" t="n">
        <v>56.94</v>
      </c>
      <c r="L109" t="n">
        <v>2</v>
      </c>
      <c r="M109" t="n">
        <v>20</v>
      </c>
      <c r="N109" t="n">
        <v>50.65</v>
      </c>
      <c r="O109" t="n">
        <v>27934.37</v>
      </c>
      <c r="P109" t="n">
        <v>57.07</v>
      </c>
      <c r="Q109" t="n">
        <v>1354.35</v>
      </c>
      <c r="R109" t="n">
        <v>26.78</v>
      </c>
      <c r="S109" t="n">
        <v>13.91</v>
      </c>
      <c r="T109" t="n">
        <v>6484.46</v>
      </c>
      <c r="U109" t="n">
        <v>0.52</v>
      </c>
      <c r="V109" t="n">
        <v>0.9</v>
      </c>
      <c r="W109" t="n">
        <v>0.09</v>
      </c>
      <c r="X109" t="n">
        <v>0.41</v>
      </c>
      <c r="Y109" t="n">
        <v>1</v>
      </c>
      <c r="Z109" t="n">
        <v>10</v>
      </c>
    </row>
    <row r="110">
      <c r="A110" t="n">
        <v>5</v>
      </c>
      <c r="B110" t="n">
        <v>115</v>
      </c>
      <c r="C110" t="inlineStr">
        <is>
          <t xml:space="preserve">CONCLUIDO	</t>
        </is>
      </c>
      <c r="D110" t="n">
        <v>12.8393</v>
      </c>
      <c r="E110" t="n">
        <v>7.79</v>
      </c>
      <c r="F110" t="n">
        <v>4.34</v>
      </c>
      <c r="G110" t="n">
        <v>14.46</v>
      </c>
      <c r="H110" t="n">
        <v>0.18</v>
      </c>
      <c r="I110" t="n">
        <v>18</v>
      </c>
      <c r="J110" t="n">
        <v>225.01</v>
      </c>
      <c r="K110" t="n">
        <v>56.94</v>
      </c>
      <c r="L110" t="n">
        <v>2.25</v>
      </c>
      <c r="M110" t="n">
        <v>16</v>
      </c>
      <c r="N110" t="n">
        <v>50.82</v>
      </c>
      <c r="O110" t="n">
        <v>27985.94</v>
      </c>
      <c r="P110" t="n">
        <v>53.19</v>
      </c>
      <c r="Q110" t="n">
        <v>1354.28</v>
      </c>
      <c r="R110" t="n">
        <v>23.38</v>
      </c>
      <c r="S110" t="n">
        <v>13.91</v>
      </c>
      <c r="T110" t="n">
        <v>4804.96</v>
      </c>
      <c r="U110" t="n">
        <v>0.59</v>
      </c>
      <c r="V110" t="n">
        <v>0.92</v>
      </c>
      <c r="W110" t="n">
        <v>0.07000000000000001</v>
      </c>
      <c r="X110" t="n">
        <v>0.3</v>
      </c>
      <c r="Y110" t="n">
        <v>1</v>
      </c>
      <c r="Z110" t="n">
        <v>10</v>
      </c>
    </row>
    <row r="111">
      <c r="A111" t="n">
        <v>6</v>
      </c>
      <c r="B111" t="n">
        <v>115</v>
      </c>
      <c r="C111" t="inlineStr">
        <is>
          <t xml:space="preserve">CONCLUIDO	</t>
        </is>
      </c>
      <c r="D111" t="n">
        <v>12.966</v>
      </c>
      <c r="E111" t="n">
        <v>7.71</v>
      </c>
      <c r="F111" t="n">
        <v>4.35</v>
      </c>
      <c r="G111" t="n">
        <v>16.31</v>
      </c>
      <c r="H111" t="n">
        <v>0.2</v>
      </c>
      <c r="I111" t="n">
        <v>16</v>
      </c>
      <c r="J111" t="n">
        <v>225.43</v>
      </c>
      <c r="K111" t="n">
        <v>56.94</v>
      </c>
      <c r="L111" t="n">
        <v>2.5</v>
      </c>
      <c r="M111" t="n">
        <v>14</v>
      </c>
      <c r="N111" t="n">
        <v>50.99</v>
      </c>
      <c r="O111" t="n">
        <v>28037.57</v>
      </c>
      <c r="P111" t="n">
        <v>51.97</v>
      </c>
      <c r="Q111" t="n">
        <v>1354.3</v>
      </c>
      <c r="R111" t="n">
        <v>23.64</v>
      </c>
      <c r="S111" t="n">
        <v>13.91</v>
      </c>
      <c r="T111" t="n">
        <v>4942.58</v>
      </c>
      <c r="U111" t="n">
        <v>0.59</v>
      </c>
      <c r="V111" t="n">
        <v>0.92</v>
      </c>
      <c r="W111" t="n">
        <v>0.08</v>
      </c>
      <c r="X111" t="n">
        <v>0.31</v>
      </c>
      <c r="Y111" t="n">
        <v>1</v>
      </c>
      <c r="Z111" t="n">
        <v>10</v>
      </c>
    </row>
    <row r="112">
      <c r="A112" t="n">
        <v>7</v>
      </c>
      <c r="B112" t="n">
        <v>115</v>
      </c>
      <c r="C112" t="inlineStr">
        <is>
          <t xml:space="preserve">CONCLUIDO	</t>
        </is>
      </c>
      <c r="D112" t="n">
        <v>13.1936</v>
      </c>
      <c r="E112" t="n">
        <v>7.58</v>
      </c>
      <c r="F112" t="n">
        <v>4.3</v>
      </c>
      <c r="G112" t="n">
        <v>18.45</v>
      </c>
      <c r="H112" t="n">
        <v>0.22</v>
      </c>
      <c r="I112" t="n">
        <v>14</v>
      </c>
      <c r="J112" t="n">
        <v>225.85</v>
      </c>
      <c r="K112" t="n">
        <v>56.94</v>
      </c>
      <c r="L112" t="n">
        <v>2.75</v>
      </c>
      <c r="M112" t="n">
        <v>12</v>
      </c>
      <c r="N112" t="n">
        <v>51.16</v>
      </c>
      <c r="O112" t="n">
        <v>28089.25</v>
      </c>
      <c r="P112" t="n">
        <v>49.36</v>
      </c>
      <c r="Q112" t="n">
        <v>1354.25</v>
      </c>
      <c r="R112" t="n">
        <v>22.26</v>
      </c>
      <c r="S112" t="n">
        <v>13.91</v>
      </c>
      <c r="T112" t="n">
        <v>4266.9</v>
      </c>
      <c r="U112" t="n">
        <v>0.62</v>
      </c>
      <c r="V112" t="n">
        <v>0.93</v>
      </c>
      <c r="W112" t="n">
        <v>0.08</v>
      </c>
      <c r="X112" t="n">
        <v>0.26</v>
      </c>
      <c r="Y112" t="n">
        <v>1</v>
      </c>
      <c r="Z112" t="n">
        <v>10</v>
      </c>
    </row>
    <row r="113">
      <c r="A113" t="n">
        <v>8</v>
      </c>
      <c r="B113" t="n">
        <v>115</v>
      </c>
      <c r="C113" t="inlineStr">
        <is>
          <t xml:space="preserve">CONCLUIDO	</t>
        </is>
      </c>
      <c r="D113" t="n">
        <v>13.2881</v>
      </c>
      <c r="E113" t="n">
        <v>7.53</v>
      </c>
      <c r="F113" t="n">
        <v>4.29</v>
      </c>
      <c r="G113" t="n">
        <v>19.82</v>
      </c>
      <c r="H113" t="n">
        <v>0.24</v>
      </c>
      <c r="I113" t="n">
        <v>13</v>
      </c>
      <c r="J113" t="n">
        <v>226.27</v>
      </c>
      <c r="K113" t="n">
        <v>56.94</v>
      </c>
      <c r="L113" t="n">
        <v>3</v>
      </c>
      <c r="M113" t="n">
        <v>2</v>
      </c>
      <c r="N113" t="n">
        <v>51.33</v>
      </c>
      <c r="O113" t="n">
        <v>28140.99</v>
      </c>
      <c r="P113" t="n">
        <v>48.14</v>
      </c>
      <c r="Q113" t="n">
        <v>1354.14</v>
      </c>
      <c r="R113" t="n">
        <v>21.55</v>
      </c>
      <c r="S113" t="n">
        <v>13.91</v>
      </c>
      <c r="T113" t="n">
        <v>3915.22</v>
      </c>
      <c r="U113" t="n">
        <v>0.65</v>
      </c>
      <c r="V113" t="n">
        <v>0.93</v>
      </c>
      <c r="W113" t="n">
        <v>0.09</v>
      </c>
      <c r="X113" t="n">
        <v>0.25</v>
      </c>
      <c r="Y113" t="n">
        <v>1</v>
      </c>
      <c r="Z113" t="n">
        <v>10</v>
      </c>
    </row>
    <row r="114">
      <c r="A114" t="n">
        <v>9</v>
      </c>
      <c r="B114" t="n">
        <v>115</v>
      </c>
      <c r="C114" t="inlineStr">
        <is>
          <t xml:space="preserve">CONCLUIDO	</t>
        </is>
      </c>
      <c r="D114" t="n">
        <v>13.2832</v>
      </c>
      <c r="E114" t="n">
        <v>7.53</v>
      </c>
      <c r="F114" t="n">
        <v>4.3</v>
      </c>
      <c r="G114" t="n">
        <v>19.83</v>
      </c>
      <c r="H114" t="n">
        <v>0.25</v>
      </c>
      <c r="I114" t="n">
        <v>13</v>
      </c>
      <c r="J114" t="n">
        <v>226.69</v>
      </c>
      <c r="K114" t="n">
        <v>56.94</v>
      </c>
      <c r="L114" t="n">
        <v>3.25</v>
      </c>
      <c r="M114" t="n">
        <v>0</v>
      </c>
      <c r="N114" t="n">
        <v>51.5</v>
      </c>
      <c r="O114" t="n">
        <v>28192.8</v>
      </c>
      <c r="P114" t="n">
        <v>48.25</v>
      </c>
      <c r="Q114" t="n">
        <v>1354.14</v>
      </c>
      <c r="R114" t="n">
        <v>21.58</v>
      </c>
      <c r="S114" t="n">
        <v>13.91</v>
      </c>
      <c r="T114" t="n">
        <v>3928.4</v>
      </c>
      <c r="U114" t="n">
        <v>0.64</v>
      </c>
      <c r="V114" t="n">
        <v>0.93</v>
      </c>
      <c r="W114" t="n">
        <v>0.09</v>
      </c>
      <c r="X114" t="n">
        <v>0.26</v>
      </c>
      <c r="Y114" t="n">
        <v>1</v>
      </c>
      <c r="Z114" t="n">
        <v>10</v>
      </c>
    </row>
    <row r="115">
      <c r="A115" t="n">
        <v>0</v>
      </c>
      <c r="B115" t="n">
        <v>35</v>
      </c>
      <c r="C115" t="inlineStr">
        <is>
          <t xml:space="preserve">CONCLUIDO	</t>
        </is>
      </c>
      <c r="D115" t="n">
        <v>13.3864</v>
      </c>
      <c r="E115" t="n">
        <v>7.47</v>
      </c>
      <c r="F115" t="n">
        <v>4.89</v>
      </c>
      <c r="G115" t="n">
        <v>7.33</v>
      </c>
      <c r="H115" t="n">
        <v>0.22</v>
      </c>
      <c r="I115" t="n">
        <v>40</v>
      </c>
      <c r="J115" t="n">
        <v>80.84</v>
      </c>
      <c r="K115" t="n">
        <v>35.1</v>
      </c>
      <c r="L115" t="n">
        <v>1</v>
      </c>
      <c r="M115" t="n">
        <v>0</v>
      </c>
      <c r="N115" t="n">
        <v>9.74</v>
      </c>
      <c r="O115" t="n">
        <v>10204.21</v>
      </c>
      <c r="P115" t="n">
        <v>30.04</v>
      </c>
      <c r="Q115" t="n">
        <v>1354.14</v>
      </c>
      <c r="R115" t="n">
        <v>39.02</v>
      </c>
      <c r="S115" t="n">
        <v>13.91</v>
      </c>
      <c r="T115" t="n">
        <v>12513.59</v>
      </c>
      <c r="U115" t="n">
        <v>0.36</v>
      </c>
      <c r="V115" t="n">
        <v>0.82</v>
      </c>
      <c r="W115" t="n">
        <v>0.17</v>
      </c>
      <c r="X115" t="n">
        <v>0.85</v>
      </c>
      <c r="Y115" t="n">
        <v>1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13.6415</v>
      </c>
      <c r="E116" t="n">
        <v>7.33</v>
      </c>
      <c r="F116" t="n">
        <v>4.65</v>
      </c>
      <c r="G116" t="n">
        <v>9.619999999999999</v>
      </c>
      <c r="H116" t="n">
        <v>0.16</v>
      </c>
      <c r="I116" t="n">
        <v>29</v>
      </c>
      <c r="J116" t="n">
        <v>107.41</v>
      </c>
      <c r="K116" t="n">
        <v>41.65</v>
      </c>
      <c r="L116" t="n">
        <v>1</v>
      </c>
      <c r="M116" t="n">
        <v>1</v>
      </c>
      <c r="N116" t="n">
        <v>14.77</v>
      </c>
      <c r="O116" t="n">
        <v>13481.73</v>
      </c>
      <c r="P116" t="n">
        <v>33.47</v>
      </c>
      <c r="Q116" t="n">
        <v>1354.35</v>
      </c>
      <c r="R116" t="n">
        <v>31.99</v>
      </c>
      <c r="S116" t="n">
        <v>13.91</v>
      </c>
      <c r="T116" t="n">
        <v>9054.629999999999</v>
      </c>
      <c r="U116" t="n">
        <v>0.43</v>
      </c>
      <c r="V116" t="n">
        <v>0.86</v>
      </c>
      <c r="W116" t="n">
        <v>0.13</v>
      </c>
      <c r="X116" t="n">
        <v>0.61</v>
      </c>
      <c r="Y116" t="n">
        <v>1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13.6338</v>
      </c>
      <c r="E117" t="n">
        <v>7.33</v>
      </c>
      <c r="F117" t="n">
        <v>4.65</v>
      </c>
      <c r="G117" t="n">
        <v>9.630000000000001</v>
      </c>
      <c r="H117" t="n">
        <v>0.2</v>
      </c>
      <c r="I117" t="n">
        <v>29</v>
      </c>
      <c r="J117" t="n">
        <v>107.73</v>
      </c>
      <c r="K117" t="n">
        <v>41.65</v>
      </c>
      <c r="L117" t="n">
        <v>1.25</v>
      </c>
      <c r="M117" t="n">
        <v>0</v>
      </c>
      <c r="N117" t="n">
        <v>14.83</v>
      </c>
      <c r="O117" t="n">
        <v>13520.81</v>
      </c>
      <c r="P117" t="n">
        <v>33.57</v>
      </c>
      <c r="Q117" t="n">
        <v>1354.44</v>
      </c>
      <c r="R117" t="n">
        <v>32.05</v>
      </c>
      <c r="S117" t="n">
        <v>13.91</v>
      </c>
      <c r="T117" t="n">
        <v>9084.85</v>
      </c>
      <c r="U117" t="n">
        <v>0.43</v>
      </c>
      <c r="V117" t="n">
        <v>0.86</v>
      </c>
      <c r="W117" t="n">
        <v>0.14</v>
      </c>
      <c r="X117" t="n">
        <v>0.61</v>
      </c>
      <c r="Y117" t="n">
        <v>1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12.7995</v>
      </c>
      <c r="E118" t="n">
        <v>7.81</v>
      </c>
      <c r="F118" t="n">
        <v>5.24</v>
      </c>
      <c r="G118" t="n">
        <v>5.61</v>
      </c>
      <c r="H118" t="n">
        <v>0.28</v>
      </c>
      <c r="I118" t="n">
        <v>56</v>
      </c>
      <c r="J118" t="n">
        <v>61.76</v>
      </c>
      <c r="K118" t="n">
        <v>28.92</v>
      </c>
      <c r="L118" t="n">
        <v>1</v>
      </c>
      <c r="M118" t="n">
        <v>0</v>
      </c>
      <c r="N118" t="n">
        <v>6.84</v>
      </c>
      <c r="O118" t="n">
        <v>7851.41</v>
      </c>
      <c r="P118" t="n">
        <v>27.39</v>
      </c>
      <c r="Q118" t="n">
        <v>1354.23</v>
      </c>
      <c r="R118" t="n">
        <v>49.25</v>
      </c>
      <c r="S118" t="n">
        <v>13.91</v>
      </c>
      <c r="T118" t="n">
        <v>17548.65</v>
      </c>
      <c r="U118" t="n">
        <v>0.28</v>
      </c>
      <c r="V118" t="n">
        <v>0.76</v>
      </c>
      <c r="W118" t="n">
        <v>0.21</v>
      </c>
      <c r="X118" t="n">
        <v>1.2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11.5964</v>
      </c>
      <c r="E119" t="n">
        <v>8.619999999999999</v>
      </c>
      <c r="F119" t="n">
        <v>4.86</v>
      </c>
      <c r="G119" t="n">
        <v>7.11</v>
      </c>
      <c r="H119" t="n">
        <v>0.11</v>
      </c>
      <c r="I119" t="n">
        <v>41</v>
      </c>
      <c r="J119" t="n">
        <v>167.88</v>
      </c>
      <c r="K119" t="n">
        <v>51.39</v>
      </c>
      <c r="L119" t="n">
        <v>1</v>
      </c>
      <c r="M119" t="n">
        <v>39</v>
      </c>
      <c r="N119" t="n">
        <v>30.49</v>
      </c>
      <c r="O119" t="n">
        <v>20939.59</v>
      </c>
      <c r="P119" t="n">
        <v>54.93</v>
      </c>
      <c r="Q119" t="n">
        <v>1354.53</v>
      </c>
      <c r="R119" t="n">
        <v>39.68</v>
      </c>
      <c r="S119" t="n">
        <v>13.91</v>
      </c>
      <c r="T119" t="n">
        <v>12840.84</v>
      </c>
      <c r="U119" t="n">
        <v>0.35</v>
      </c>
      <c r="V119" t="n">
        <v>0.82</v>
      </c>
      <c r="W119" t="n">
        <v>0.12</v>
      </c>
      <c r="X119" t="n">
        <v>0.82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12.4697</v>
      </c>
      <c r="E120" t="n">
        <v>8.02</v>
      </c>
      <c r="F120" t="n">
        <v>4.63</v>
      </c>
      <c r="G120" t="n">
        <v>9.26</v>
      </c>
      <c r="H120" t="n">
        <v>0.13</v>
      </c>
      <c r="I120" t="n">
        <v>30</v>
      </c>
      <c r="J120" t="n">
        <v>168.25</v>
      </c>
      <c r="K120" t="n">
        <v>51.39</v>
      </c>
      <c r="L120" t="n">
        <v>1.25</v>
      </c>
      <c r="M120" t="n">
        <v>28</v>
      </c>
      <c r="N120" t="n">
        <v>30.6</v>
      </c>
      <c r="O120" t="n">
        <v>20984.25</v>
      </c>
      <c r="P120" t="n">
        <v>49.77</v>
      </c>
      <c r="Q120" t="n">
        <v>1354.37</v>
      </c>
      <c r="R120" t="n">
        <v>32.3</v>
      </c>
      <c r="S120" t="n">
        <v>13.91</v>
      </c>
      <c r="T120" t="n">
        <v>9205.530000000001</v>
      </c>
      <c r="U120" t="n">
        <v>0.43</v>
      </c>
      <c r="V120" t="n">
        <v>0.86</v>
      </c>
      <c r="W120" t="n">
        <v>0.1</v>
      </c>
      <c r="X120" t="n">
        <v>0.59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13.1119</v>
      </c>
      <c r="E121" t="n">
        <v>7.63</v>
      </c>
      <c r="F121" t="n">
        <v>4.47</v>
      </c>
      <c r="G121" t="n">
        <v>11.67</v>
      </c>
      <c r="H121" t="n">
        <v>0.16</v>
      </c>
      <c r="I121" t="n">
        <v>23</v>
      </c>
      <c r="J121" t="n">
        <v>168.61</v>
      </c>
      <c r="K121" t="n">
        <v>51.39</v>
      </c>
      <c r="L121" t="n">
        <v>1.5</v>
      </c>
      <c r="M121" t="n">
        <v>21</v>
      </c>
      <c r="N121" t="n">
        <v>30.71</v>
      </c>
      <c r="O121" t="n">
        <v>21028.94</v>
      </c>
      <c r="P121" t="n">
        <v>45.71</v>
      </c>
      <c r="Q121" t="n">
        <v>1354.3</v>
      </c>
      <c r="R121" t="n">
        <v>27.58</v>
      </c>
      <c r="S121" t="n">
        <v>13.91</v>
      </c>
      <c r="T121" t="n">
        <v>6880.7</v>
      </c>
      <c r="U121" t="n">
        <v>0.5</v>
      </c>
      <c r="V121" t="n">
        <v>0.89</v>
      </c>
      <c r="W121" t="n">
        <v>0.09</v>
      </c>
      <c r="X121" t="n">
        <v>0.43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13.6467</v>
      </c>
      <c r="E122" t="n">
        <v>7.33</v>
      </c>
      <c r="F122" t="n">
        <v>4.35</v>
      </c>
      <c r="G122" t="n">
        <v>14.48</v>
      </c>
      <c r="H122" t="n">
        <v>0.18</v>
      </c>
      <c r="I122" t="n">
        <v>18</v>
      </c>
      <c r="J122" t="n">
        <v>168.97</v>
      </c>
      <c r="K122" t="n">
        <v>51.39</v>
      </c>
      <c r="L122" t="n">
        <v>1.75</v>
      </c>
      <c r="M122" t="n">
        <v>11</v>
      </c>
      <c r="N122" t="n">
        <v>30.83</v>
      </c>
      <c r="O122" t="n">
        <v>21073.68</v>
      </c>
      <c r="P122" t="n">
        <v>41.06</v>
      </c>
      <c r="Q122" t="n">
        <v>1354.21</v>
      </c>
      <c r="R122" t="n">
        <v>23.48</v>
      </c>
      <c r="S122" t="n">
        <v>13.91</v>
      </c>
      <c r="T122" t="n">
        <v>4853.89</v>
      </c>
      <c r="U122" t="n">
        <v>0.59</v>
      </c>
      <c r="V122" t="n">
        <v>0.92</v>
      </c>
      <c r="W122" t="n">
        <v>0.08</v>
      </c>
      <c r="X122" t="n">
        <v>0.3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13.6514</v>
      </c>
      <c r="E123" t="n">
        <v>7.33</v>
      </c>
      <c r="F123" t="n">
        <v>4.38</v>
      </c>
      <c r="G123" t="n">
        <v>15.45</v>
      </c>
      <c r="H123" t="n">
        <v>0.21</v>
      </c>
      <c r="I123" t="n">
        <v>17</v>
      </c>
      <c r="J123" t="n">
        <v>169.33</v>
      </c>
      <c r="K123" t="n">
        <v>51.39</v>
      </c>
      <c r="L123" t="n">
        <v>2</v>
      </c>
      <c r="M123" t="n">
        <v>1</v>
      </c>
      <c r="N123" t="n">
        <v>30.94</v>
      </c>
      <c r="O123" t="n">
        <v>21118.46</v>
      </c>
      <c r="P123" t="n">
        <v>40.89</v>
      </c>
      <c r="Q123" t="n">
        <v>1354.21</v>
      </c>
      <c r="R123" t="n">
        <v>23.93</v>
      </c>
      <c r="S123" t="n">
        <v>13.91</v>
      </c>
      <c r="T123" t="n">
        <v>5084.46</v>
      </c>
      <c r="U123" t="n">
        <v>0.58</v>
      </c>
      <c r="V123" t="n">
        <v>0.91</v>
      </c>
      <c r="W123" t="n">
        <v>0.1</v>
      </c>
      <c r="X123" t="n">
        <v>0.34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13.6493</v>
      </c>
      <c r="E124" t="n">
        <v>7.33</v>
      </c>
      <c r="F124" t="n">
        <v>4.38</v>
      </c>
      <c r="G124" t="n">
        <v>15.45</v>
      </c>
      <c r="H124" t="n">
        <v>0.24</v>
      </c>
      <c r="I124" t="n">
        <v>17</v>
      </c>
      <c r="J124" t="n">
        <v>169.7</v>
      </c>
      <c r="K124" t="n">
        <v>51.39</v>
      </c>
      <c r="L124" t="n">
        <v>2.25</v>
      </c>
      <c r="M124" t="n">
        <v>0</v>
      </c>
      <c r="N124" t="n">
        <v>31.05</v>
      </c>
      <c r="O124" t="n">
        <v>21163.27</v>
      </c>
      <c r="P124" t="n">
        <v>40.98</v>
      </c>
      <c r="Q124" t="n">
        <v>1354.27</v>
      </c>
      <c r="R124" t="n">
        <v>23.92</v>
      </c>
      <c r="S124" t="n">
        <v>13.91</v>
      </c>
      <c r="T124" t="n">
        <v>5078.17</v>
      </c>
      <c r="U124" t="n">
        <v>0.58</v>
      </c>
      <c r="V124" t="n">
        <v>0.91</v>
      </c>
      <c r="W124" t="n">
        <v>0.1</v>
      </c>
      <c r="X124" t="n">
        <v>0.34</v>
      </c>
      <c r="Y124" t="n">
        <v>1</v>
      </c>
      <c r="Z124" t="n">
        <v>10</v>
      </c>
    </row>
    <row r="125">
      <c r="A125" t="n">
        <v>0</v>
      </c>
      <c r="B125" t="n">
        <v>20</v>
      </c>
      <c r="C125" t="inlineStr">
        <is>
          <t xml:space="preserve">CONCLUIDO	</t>
        </is>
      </c>
      <c r="D125" t="n">
        <v>12.3296</v>
      </c>
      <c r="E125" t="n">
        <v>8.109999999999999</v>
      </c>
      <c r="F125" t="n">
        <v>5.52</v>
      </c>
      <c r="G125" t="n">
        <v>4.8</v>
      </c>
      <c r="H125" t="n">
        <v>0.34</v>
      </c>
      <c r="I125" t="n">
        <v>69</v>
      </c>
      <c r="J125" t="n">
        <v>51.33</v>
      </c>
      <c r="K125" t="n">
        <v>24.83</v>
      </c>
      <c r="L125" t="n">
        <v>1</v>
      </c>
      <c r="M125" t="n">
        <v>0</v>
      </c>
      <c r="N125" t="n">
        <v>5.51</v>
      </c>
      <c r="O125" t="n">
        <v>6564.78</v>
      </c>
      <c r="P125" t="n">
        <v>25.73</v>
      </c>
      <c r="Q125" t="n">
        <v>1354.44</v>
      </c>
      <c r="R125" t="n">
        <v>57.43</v>
      </c>
      <c r="S125" t="n">
        <v>13.91</v>
      </c>
      <c r="T125" t="n">
        <v>21576.9</v>
      </c>
      <c r="U125" t="n">
        <v>0.24</v>
      </c>
      <c r="V125" t="n">
        <v>0.72</v>
      </c>
      <c r="W125" t="n">
        <v>0.25</v>
      </c>
      <c r="X125" t="n">
        <v>1.48</v>
      </c>
      <c r="Y125" t="n">
        <v>1</v>
      </c>
      <c r="Z125" t="n">
        <v>10</v>
      </c>
    </row>
    <row r="126">
      <c r="A126" t="n">
        <v>0</v>
      </c>
      <c r="B126" t="n">
        <v>120</v>
      </c>
      <c r="C126" t="inlineStr">
        <is>
          <t xml:space="preserve">CONCLUIDO	</t>
        </is>
      </c>
      <c r="D126" t="n">
        <v>9.584199999999999</v>
      </c>
      <c r="E126" t="n">
        <v>10.43</v>
      </c>
      <c r="F126" t="n">
        <v>5.17</v>
      </c>
      <c r="G126" t="n">
        <v>5.54</v>
      </c>
      <c r="H126" t="n">
        <v>0.08</v>
      </c>
      <c r="I126" t="n">
        <v>56</v>
      </c>
      <c r="J126" t="n">
        <v>232.68</v>
      </c>
      <c r="K126" t="n">
        <v>57.72</v>
      </c>
      <c r="L126" t="n">
        <v>1</v>
      </c>
      <c r="M126" t="n">
        <v>54</v>
      </c>
      <c r="N126" t="n">
        <v>53.95</v>
      </c>
      <c r="O126" t="n">
        <v>28931.02</v>
      </c>
      <c r="P126" t="n">
        <v>76.18000000000001</v>
      </c>
      <c r="Q126" t="n">
        <v>1354.4</v>
      </c>
      <c r="R126" t="n">
        <v>49.5</v>
      </c>
      <c r="S126" t="n">
        <v>13.91</v>
      </c>
      <c r="T126" t="n">
        <v>17676.54</v>
      </c>
      <c r="U126" t="n">
        <v>0.28</v>
      </c>
      <c r="V126" t="n">
        <v>0.77</v>
      </c>
      <c r="W126" t="n">
        <v>0.14</v>
      </c>
      <c r="X126" t="n">
        <v>1.13</v>
      </c>
      <c r="Y126" t="n">
        <v>1</v>
      </c>
      <c r="Z126" t="n">
        <v>10</v>
      </c>
    </row>
    <row r="127">
      <c r="A127" t="n">
        <v>1</v>
      </c>
      <c r="B127" t="n">
        <v>120</v>
      </c>
      <c r="C127" t="inlineStr">
        <is>
          <t xml:space="preserve">CONCLUIDO	</t>
        </is>
      </c>
      <c r="D127" t="n">
        <v>10.522</v>
      </c>
      <c r="E127" t="n">
        <v>9.5</v>
      </c>
      <c r="F127" t="n">
        <v>4.88</v>
      </c>
      <c r="G127" t="n">
        <v>6.97</v>
      </c>
      <c r="H127" t="n">
        <v>0.1</v>
      </c>
      <c r="I127" t="n">
        <v>42</v>
      </c>
      <c r="J127" t="n">
        <v>233.1</v>
      </c>
      <c r="K127" t="n">
        <v>57.72</v>
      </c>
      <c r="L127" t="n">
        <v>1.25</v>
      </c>
      <c r="M127" t="n">
        <v>40</v>
      </c>
      <c r="N127" t="n">
        <v>54.13</v>
      </c>
      <c r="O127" t="n">
        <v>28983.75</v>
      </c>
      <c r="P127" t="n">
        <v>70.34</v>
      </c>
      <c r="Q127" t="n">
        <v>1354.22</v>
      </c>
      <c r="R127" t="n">
        <v>40.31</v>
      </c>
      <c r="S127" t="n">
        <v>13.91</v>
      </c>
      <c r="T127" t="n">
        <v>13147.68</v>
      </c>
      <c r="U127" t="n">
        <v>0.35</v>
      </c>
      <c r="V127" t="n">
        <v>0.82</v>
      </c>
      <c r="W127" t="n">
        <v>0.12</v>
      </c>
      <c r="X127" t="n">
        <v>0.84</v>
      </c>
      <c r="Y127" t="n">
        <v>1</v>
      </c>
      <c r="Z127" t="n">
        <v>10</v>
      </c>
    </row>
    <row r="128">
      <c r="A128" t="n">
        <v>2</v>
      </c>
      <c r="B128" t="n">
        <v>120</v>
      </c>
      <c r="C128" t="inlineStr">
        <is>
          <t xml:space="preserve">CONCLUIDO	</t>
        </is>
      </c>
      <c r="D128" t="n">
        <v>11.2388</v>
      </c>
      <c r="E128" t="n">
        <v>8.9</v>
      </c>
      <c r="F128" t="n">
        <v>4.69</v>
      </c>
      <c r="G128" t="n">
        <v>8.52</v>
      </c>
      <c r="H128" t="n">
        <v>0.11</v>
      </c>
      <c r="I128" t="n">
        <v>33</v>
      </c>
      <c r="J128" t="n">
        <v>233.53</v>
      </c>
      <c r="K128" t="n">
        <v>57.72</v>
      </c>
      <c r="L128" t="n">
        <v>1.5</v>
      </c>
      <c r="M128" t="n">
        <v>31</v>
      </c>
      <c r="N128" t="n">
        <v>54.31</v>
      </c>
      <c r="O128" t="n">
        <v>29036.54</v>
      </c>
      <c r="P128" t="n">
        <v>65.97</v>
      </c>
      <c r="Q128" t="n">
        <v>1354.44</v>
      </c>
      <c r="R128" t="n">
        <v>34.15</v>
      </c>
      <c r="S128" t="n">
        <v>13.91</v>
      </c>
      <c r="T128" t="n">
        <v>10116.05</v>
      </c>
      <c r="U128" t="n">
        <v>0.41</v>
      </c>
      <c r="V128" t="n">
        <v>0.85</v>
      </c>
      <c r="W128" t="n">
        <v>0.1</v>
      </c>
      <c r="X128" t="n">
        <v>0.64</v>
      </c>
      <c r="Y128" t="n">
        <v>1</v>
      </c>
      <c r="Z128" t="n">
        <v>10</v>
      </c>
    </row>
    <row r="129">
      <c r="A129" t="n">
        <v>3</v>
      </c>
      <c r="B129" t="n">
        <v>120</v>
      </c>
      <c r="C129" t="inlineStr">
        <is>
          <t xml:space="preserve">CONCLUIDO	</t>
        </is>
      </c>
      <c r="D129" t="n">
        <v>11.7543</v>
      </c>
      <c r="E129" t="n">
        <v>8.51</v>
      </c>
      <c r="F129" t="n">
        <v>4.57</v>
      </c>
      <c r="G129" t="n">
        <v>10.15</v>
      </c>
      <c r="H129" t="n">
        <v>0.13</v>
      </c>
      <c r="I129" t="n">
        <v>27</v>
      </c>
      <c r="J129" t="n">
        <v>233.96</v>
      </c>
      <c r="K129" t="n">
        <v>57.72</v>
      </c>
      <c r="L129" t="n">
        <v>1.75</v>
      </c>
      <c r="M129" t="n">
        <v>25</v>
      </c>
      <c r="N129" t="n">
        <v>54.49</v>
      </c>
      <c r="O129" t="n">
        <v>29089.39</v>
      </c>
      <c r="P129" t="n">
        <v>62.77</v>
      </c>
      <c r="Q129" t="n">
        <v>1354.14</v>
      </c>
      <c r="R129" t="n">
        <v>30.5</v>
      </c>
      <c r="S129" t="n">
        <v>13.91</v>
      </c>
      <c r="T129" t="n">
        <v>8319.709999999999</v>
      </c>
      <c r="U129" t="n">
        <v>0.46</v>
      </c>
      <c r="V129" t="n">
        <v>0.88</v>
      </c>
      <c r="W129" t="n">
        <v>0.1</v>
      </c>
      <c r="X129" t="n">
        <v>0.53</v>
      </c>
      <c r="Y129" t="n">
        <v>1</v>
      </c>
      <c r="Z129" t="n">
        <v>10</v>
      </c>
    </row>
    <row r="130">
      <c r="A130" t="n">
        <v>4</v>
      </c>
      <c r="B130" t="n">
        <v>120</v>
      </c>
      <c r="C130" t="inlineStr">
        <is>
          <t xml:space="preserve">CONCLUIDO	</t>
        </is>
      </c>
      <c r="D130" t="n">
        <v>12.1478</v>
      </c>
      <c r="E130" t="n">
        <v>8.23</v>
      </c>
      <c r="F130" t="n">
        <v>4.48</v>
      </c>
      <c r="G130" t="n">
        <v>11.67</v>
      </c>
      <c r="H130" t="n">
        <v>0.15</v>
      </c>
      <c r="I130" t="n">
        <v>23</v>
      </c>
      <c r="J130" t="n">
        <v>234.39</v>
      </c>
      <c r="K130" t="n">
        <v>57.72</v>
      </c>
      <c r="L130" t="n">
        <v>2</v>
      </c>
      <c r="M130" t="n">
        <v>21</v>
      </c>
      <c r="N130" t="n">
        <v>54.67</v>
      </c>
      <c r="O130" t="n">
        <v>29142.31</v>
      </c>
      <c r="P130" t="n">
        <v>59.82</v>
      </c>
      <c r="Q130" t="n">
        <v>1354.21</v>
      </c>
      <c r="R130" t="n">
        <v>27.51</v>
      </c>
      <c r="S130" t="n">
        <v>13.91</v>
      </c>
      <c r="T130" t="n">
        <v>6842.84</v>
      </c>
      <c r="U130" t="n">
        <v>0.51</v>
      </c>
      <c r="V130" t="n">
        <v>0.89</v>
      </c>
      <c r="W130" t="n">
        <v>0.09</v>
      </c>
      <c r="X130" t="n">
        <v>0.43</v>
      </c>
      <c r="Y130" t="n">
        <v>1</v>
      </c>
      <c r="Z130" t="n">
        <v>10</v>
      </c>
    </row>
    <row r="131">
      <c r="A131" t="n">
        <v>5</v>
      </c>
      <c r="B131" t="n">
        <v>120</v>
      </c>
      <c r="C131" t="inlineStr">
        <is>
          <t xml:space="preserve">CONCLUIDO	</t>
        </is>
      </c>
      <c r="D131" t="n">
        <v>12.636</v>
      </c>
      <c r="E131" t="n">
        <v>7.91</v>
      </c>
      <c r="F131" t="n">
        <v>4.34</v>
      </c>
      <c r="G131" t="n">
        <v>13.7</v>
      </c>
      <c r="H131" t="n">
        <v>0.17</v>
      </c>
      <c r="I131" t="n">
        <v>19</v>
      </c>
      <c r="J131" t="n">
        <v>234.82</v>
      </c>
      <c r="K131" t="n">
        <v>57.72</v>
      </c>
      <c r="L131" t="n">
        <v>2.25</v>
      </c>
      <c r="M131" t="n">
        <v>17</v>
      </c>
      <c r="N131" t="n">
        <v>54.85</v>
      </c>
      <c r="O131" t="n">
        <v>29195.29</v>
      </c>
      <c r="P131" t="n">
        <v>56.07</v>
      </c>
      <c r="Q131" t="n">
        <v>1354.31</v>
      </c>
      <c r="R131" t="n">
        <v>23.08</v>
      </c>
      <c r="S131" t="n">
        <v>13.91</v>
      </c>
      <c r="T131" t="n">
        <v>4647.94</v>
      </c>
      <c r="U131" t="n">
        <v>0.6</v>
      </c>
      <c r="V131" t="n">
        <v>0.92</v>
      </c>
      <c r="W131" t="n">
        <v>0.08</v>
      </c>
      <c r="X131" t="n">
        <v>0.3</v>
      </c>
      <c r="Y131" t="n">
        <v>1</v>
      </c>
      <c r="Z131" t="n">
        <v>10</v>
      </c>
    </row>
    <row r="132">
      <c r="A132" t="n">
        <v>6</v>
      </c>
      <c r="B132" t="n">
        <v>120</v>
      </c>
      <c r="C132" t="inlineStr">
        <is>
          <t xml:space="preserve">CONCLUIDO	</t>
        </is>
      </c>
      <c r="D132" t="n">
        <v>12.7321</v>
      </c>
      <c r="E132" t="n">
        <v>7.85</v>
      </c>
      <c r="F132" t="n">
        <v>4.37</v>
      </c>
      <c r="G132" t="n">
        <v>15.43</v>
      </c>
      <c r="H132" t="n">
        <v>0.19</v>
      </c>
      <c r="I132" t="n">
        <v>17</v>
      </c>
      <c r="J132" t="n">
        <v>235.25</v>
      </c>
      <c r="K132" t="n">
        <v>57.72</v>
      </c>
      <c r="L132" t="n">
        <v>2.5</v>
      </c>
      <c r="M132" t="n">
        <v>15</v>
      </c>
      <c r="N132" t="n">
        <v>55.03</v>
      </c>
      <c r="O132" t="n">
        <v>29248.33</v>
      </c>
      <c r="P132" t="n">
        <v>54.96</v>
      </c>
      <c r="Q132" t="n">
        <v>1354.28</v>
      </c>
      <c r="R132" t="n">
        <v>24.39</v>
      </c>
      <c r="S132" t="n">
        <v>13.91</v>
      </c>
      <c r="T132" t="n">
        <v>5314.57</v>
      </c>
      <c r="U132" t="n">
        <v>0.57</v>
      </c>
      <c r="V132" t="n">
        <v>0.92</v>
      </c>
      <c r="W132" t="n">
        <v>0.08</v>
      </c>
      <c r="X132" t="n">
        <v>0.33</v>
      </c>
      <c r="Y132" t="n">
        <v>1</v>
      </c>
      <c r="Z132" t="n">
        <v>10</v>
      </c>
    </row>
    <row r="133">
      <c r="A133" t="n">
        <v>7</v>
      </c>
      <c r="B133" t="n">
        <v>120</v>
      </c>
      <c r="C133" t="inlineStr">
        <is>
          <t xml:space="preserve">CONCLUIDO	</t>
        </is>
      </c>
      <c r="D133" t="n">
        <v>12.9562</v>
      </c>
      <c r="E133" t="n">
        <v>7.72</v>
      </c>
      <c r="F133" t="n">
        <v>4.33</v>
      </c>
      <c r="G133" t="n">
        <v>17.3</v>
      </c>
      <c r="H133" t="n">
        <v>0.21</v>
      </c>
      <c r="I133" t="n">
        <v>15</v>
      </c>
      <c r="J133" t="n">
        <v>235.68</v>
      </c>
      <c r="K133" t="n">
        <v>57.72</v>
      </c>
      <c r="L133" t="n">
        <v>2.75</v>
      </c>
      <c r="M133" t="n">
        <v>13</v>
      </c>
      <c r="N133" t="n">
        <v>55.21</v>
      </c>
      <c r="O133" t="n">
        <v>29301.44</v>
      </c>
      <c r="P133" t="n">
        <v>52.53</v>
      </c>
      <c r="Q133" t="n">
        <v>1354.38</v>
      </c>
      <c r="R133" t="n">
        <v>22.95</v>
      </c>
      <c r="S133" t="n">
        <v>13.91</v>
      </c>
      <c r="T133" t="n">
        <v>4606.54</v>
      </c>
      <c r="U133" t="n">
        <v>0.61</v>
      </c>
      <c r="V133" t="n">
        <v>0.92</v>
      </c>
      <c r="W133" t="n">
        <v>0.08</v>
      </c>
      <c r="X133" t="n">
        <v>0.28</v>
      </c>
      <c r="Y133" t="n">
        <v>1</v>
      </c>
      <c r="Z133" t="n">
        <v>10</v>
      </c>
    </row>
    <row r="134">
      <c r="A134" t="n">
        <v>8</v>
      </c>
      <c r="B134" t="n">
        <v>120</v>
      </c>
      <c r="C134" t="inlineStr">
        <is>
          <t xml:space="preserve">CONCLUIDO	</t>
        </is>
      </c>
      <c r="D134" t="n">
        <v>13.1796</v>
      </c>
      <c r="E134" t="n">
        <v>7.59</v>
      </c>
      <c r="F134" t="n">
        <v>4.29</v>
      </c>
      <c r="G134" t="n">
        <v>19.78</v>
      </c>
      <c r="H134" t="n">
        <v>0.23</v>
      </c>
      <c r="I134" t="n">
        <v>13</v>
      </c>
      <c r="J134" t="n">
        <v>236.11</v>
      </c>
      <c r="K134" t="n">
        <v>57.72</v>
      </c>
      <c r="L134" t="n">
        <v>3</v>
      </c>
      <c r="M134" t="n">
        <v>9</v>
      </c>
      <c r="N134" t="n">
        <v>55.39</v>
      </c>
      <c r="O134" t="n">
        <v>29354.61</v>
      </c>
      <c r="P134" t="n">
        <v>50.1</v>
      </c>
      <c r="Q134" t="n">
        <v>1354.24</v>
      </c>
      <c r="R134" t="n">
        <v>21.6</v>
      </c>
      <c r="S134" t="n">
        <v>13.91</v>
      </c>
      <c r="T134" t="n">
        <v>3938.36</v>
      </c>
      <c r="U134" t="n">
        <v>0.64</v>
      </c>
      <c r="V134" t="n">
        <v>0.93</v>
      </c>
      <c r="W134" t="n">
        <v>0.08</v>
      </c>
      <c r="X134" t="n">
        <v>0.25</v>
      </c>
      <c r="Y134" t="n">
        <v>1</v>
      </c>
      <c r="Z134" t="n">
        <v>10</v>
      </c>
    </row>
    <row r="135">
      <c r="A135" t="n">
        <v>9</v>
      </c>
      <c r="B135" t="n">
        <v>120</v>
      </c>
      <c r="C135" t="inlineStr">
        <is>
          <t xml:space="preserve">CONCLUIDO	</t>
        </is>
      </c>
      <c r="D135" t="n">
        <v>13.1339</v>
      </c>
      <c r="E135" t="n">
        <v>7.61</v>
      </c>
      <c r="F135" t="n">
        <v>4.31</v>
      </c>
      <c r="G135" t="n">
        <v>19.91</v>
      </c>
      <c r="H135" t="n">
        <v>0.24</v>
      </c>
      <c r="I135" t="n">
        <v>13</v>
      </c>
      <c r="J135" t="n">
        <v>236.54</v>
      </c>
      <c r="K135" t="n">
        <v>57.72</v>
      </c>
      <c r="L135" t="n">
        <v>3.25</v>
      </c>
      <c r="M135" t="n">
        <v>1</v>
      </c>
      <c r="N135" t="n">
        <v>55.57</v>
      </c>
      <c r="O135" t="n">
        <v>29407.85</v>
      </c>
      <c r="P135" t="n">
        <v>49.7</v>
      </c>
      <c r="Q135" t="n">
        <v>1354.14</v>
      </c>
      <c r="R135" t="n">
        <v>22.23</v>
      </c>
      <c r="S135" t="n">
        <v>13.91</v>
      </c>
      <c r="T135" t="n">
        <v>4256.21</v>
      </c>
      <c r="U135" t="n">
        <v>0.63</v>
      </c>
      <c r="V135" t="n">
        <v>0.93</v>
      </c>
      <c r="W135" t="n">
        <v>0.09</v>
      </c>
      <c r="X135" t="n">
        <v>0.27</v>
      </c>
      <c r="Y135" t="n">
        <v>1</v>
      </c>
      <c r="Z135" t="n">
        <v>10</v>
      </c>
    </row>
    <row r="136">
      <c r="A136" t="n">
        <v>10</v>
      </c>
      <c r="B136" t="n">
        <v>120</v>
      </c>
      <c r="C136" t="inlineStr">
        <is>
          <t xml:space="preserve">CONCLUIDO	</t>
        </is>
      </c>
      <c r="D136" t="n">
        <v>13.1358</v>
      </c>
      <c r="E136" t="n">
        <v>7.61</v>
      </c>
      <c r="F136" t="n">
        <v>4.31</v>
      </c>
      <c r="G136" t="n">
        <v>19.9</v>
      </c>
      <c r="H136" t="n">
        <v>0.26</v>
      </c>
      <c r="I136" t="n">
        <v>13</v>
      </c>
      <c r="J136" t="n">
        <v>236.98</v>
      </c>
      <c r="K136" t="n">
        <v>57.72</v>
      </c>
      <c r="L136" t="n">
        <v>3.5</v>
      </c>
      <c r="M136" t="n">
        <v>0</v>
      </c>
      <c r="N136" t="n">
        <v>55.75</v>
      </c>
      <c r="O136" t="n">
        <v>29461.15</v>
      </c>
      <c r="P136" t="n">
        <v>49.64</v>
      </c>
      <c r="Q136" t="n">
        <v>1354.26</v>
      </c>
      <c r="R136" t="n">
        <v>22.12</v>
      </c>
      <c r="S136" t="n">
        <v>13.91</v>
      </c>
      <c r="T136" t="n">
        <v>4198.48</v>
      </c>
      <c r="U136" t="n">
        <v>0.63</v>
      </c>
      <c r="V136" t="n">
        <v>0.93</v>
      </c>
      <c r="W136" t="n">
        <v>0.09</v>
      </c>
      <c r="X136" t="n">
        <v>0.27</v>
      </c>
      <c r="Y136" t="n">
        <v>1</v>
      </c>
      <c r="Z136" t="n">
        <v>10</v>
      </c>
    </row>
    <row r="137">
      <c r="A137" t="n">
        <v>0</v>
      </c>
      <c r="B137" t="n">
        <v>145</v>
      </c>
      <c r="C137" t="inlineStr">
        <is>
          <t xml:space="preserve">CONCLUIDO	</t>
        </is>
      </c>
      <c r="D137" t="n">
        <v>8.297000000000001</v>
      </c>
      <c r="E137" t="n">
        <v>12.05</v>
      </c>
      <c r="F137" t="n">
        <v>5.44</v>
      </c>
      <c r="G137" t="n">
        <v>4.8</v>
      </c>
      <c r="H137" t="n">
        <v>0.06</v>
      </c>
      <c r="I137" t="n">
        <v>68</v>
      </c>
      <c r="J137" t="n">
        <v>285.18</v>
      </c>
      <c r="K137" t="n">
        <v>61.2</v>
      </c>
      <c r="L137" t="n">
        <v>1</v>
      </c>
      <c r="M137" t="n">
        <v>66</v>
      </c>
      <c r="N137" t="n">
        <v>77.98</v>
      </c>
      <c r="O137" t="n">
        <v>35406.83</v>
      </c>
      <c r="P137" t="n">
        <v>92.79000000000001</v>
      </c>
      <c r="Q137" t="n">
        <v>1354.74</v>
      </c>
      <c r="R137" t="n">
        <v>57.8</v>
      </c>
      <c r="S137" t="n">
        <v>13.91</v>
      </c>
      <c r="T137" t="n">
        <v>21763.13</v>
      </c>
      <c r="U137" t="n">
        <v>0.24</v>
      </c>
      <c r="V137" t="n">
        <v>0.74</v>
      </c>
      <c r="W137" t="n">
        <v>0.16</v>
      </c>
      <c r="X137" t="n">
        <v>1.4</v>
      </c>
      <c r="Y137" t="n">
        <v>1</v>
      </c>
      <c r="Z137" t="n">
        <v>10</v>
      </c>
    </row>
    <row r="138">
      <c r="A138" t="n">
        <v>1</v>
      </c>
      <c r="B138" t="n">
        <v>145</v>
      </c>
      <c r="C138" t="inlineStr">
        <is>
          <t xml:space="preserve">CONCLUIDO	</t>
        </is>
      </c>
      <c r="D138" t="n">
        <v>9.347</v>
      </c>
      <c r="E138" t="n">
        <v>10.7</v>
      </c>
      <c r="F138" t="n">
        <v>5.05</v>
      </c>
      <c r="G138" t="n">
        <v>6.07</v>
      </c>
      <c r="H138" t="n">
        <v>0.08</v>
      </c>
      <c r="I138" t="n">
        <v>50</v>
      </c>
      <c r="J138" t="n">
        <v>285.68</v>
      </c>
      <c r="K138" t="n">
        <v>61.2</v>
      </c>
      <c r="L138" t="n">
        <v>1.25</v>
      </c>
      <c r="M138" t="n">
        <v>48</v>
      </c>
      <c r="N138" t="n">
        <v>78.23999999999999</v>
      </c>
      <c r="O138" t="n">
        <v>35468.6</v>
      </c>
      <c r="P138" t="n">
        <v>85</v>
      </c>
      <c r="Q138" t="n">
        <v>1354.45</v>
      </c>
      <c r="R138" t="n">
        <v>45.61</v>
      </c>
      <c r="S138" t="n">
        <v>13.91</v>
      </c>
      <c r="T138" t="n">
        <v>15761.13</v>
      </c>
      <c r="U138" t="n">
        <v>0.3</v>
      </c>
      <c r="V138" t="n">
        <v>0.79</v>
      </c>
      <c r="W138" t="n">
        <v>0.14</v>
      </c>
      <c r="X138" t="n">
        <v>1.01</v>
      </c>
      <c r="Y138" t="n">
        <v>1</v>
      </c>
      <c r="Z138" t="n">
        <v>10</v>
      </c>
    </row>
    <row r="139">
      <c r="A139" t="n">
        <v>2</v>
      </c>
      <c r="B139" t="n">
        <v>145</v>
      </c>
      <c r="C139" t="inlineStr">
        <is>
          <t xml:space="preserve">CONCLUIDO	</t>
        </is>
      </c>
      <c r="D139" t="n">
        <v>10.0559</v>
      </c>
      <c r="E139" t="n">
        <v>9.94</v>
      </c>
      <c r="F139" t="n">
        <v>4.84</v>
      </c>
      <c r="G139" t="n">
        <v>7.26</v>
      </c>
      <c r="H139" t="n">
        <v>0.09</v>
      </c>
      <c r="I139" t="n">
        <v>40</v>
      </c>
      <c r="J139" t="n">
        <v>286.19</v>
      </c>
      <c r="K139" t="n">
        <v>61.2</v>
      </c>
      <c r="L139" t="n">
        <v>1.5</v>
      </c>
      <c r="M139" t="n">
        <v>38</v>
      </c>
      <c r="N139" t="n">
        <v>78.48999999999999</v>
      </c>
      <c r="O139" t="n">
        <v>35530.47</v>
      </c>
      <c r="P139" t="n">
        <v>80.23999999999999</v>
      </c>
      <c r="Q139" t="n">
        <v>1354.5</v>
      </c>
      <c r="R139" t="n">
        <v>39</v>
      </c>
      <c r="S139" t="n">
        <v>13.91</v>
      </c>
      <c r="T139" t="n">
        <v>12507.19</v>
      </c>
      <c r="U139" t="n">
        <v>0.36</v>
      </c>
      <c r="V139" t="n">
        <v>0.83</v>
      </c>
      <c r="W139" t="n">
        <v>0.12</v>
      </c>
      <c r="X139" t="n">
        <v>0.8</v>
      </c>
      <c r="Y139" t="n">
        <v>1</v>
      </c>
      <c r="Z139" t="n">
        <v>10</v>
      </c>
    </row>
    <row r="140">
      <c r="A140" t="n">
        <v>3</v>
      </c>
      <c r="B140" t="n">
        <v>145</v>
      </c>
      <c r="C140" t="inlineStr">
        <is>
          <t xml:space="preserve">CONCLUIDO	</t>
        </is>
      </c>
      <c r="D140" t="n">
        <v>10.6173</v>
      </c>
      <c r="E140" t="n">
        <v>9.42</v>
      </c>
      <c r="F140" t="n">
        <v>4.69</v>
      </c>
      <c r="G140" t="n">
        <v>8.529999999999999</v>
      </c>
      <c r="H140" t="n">
        <v>0.11</v>
      </c>
      <c r="I140" t="n">
        <v>33</v>
      </c>
      <c r="J140" t="n">
        <v>286.69</v>
      </c>
      <c r="K140" t="n">
        <v>61.2</v>
      </c>
      <c r="L140" t="n">
        <v>1.75</v>
      </c>
      <c r="M140" t="n">
        <v>31</v>
      </c>
      <c r="N140" t="n">
        <v>78.73999999999999</v>
      </c>
      <c r="O140" t="n">
        <v>35592.57</v>
      </c>
      <c r="P140" t="n">
        <v>76.5</v>
      </c>
      <c r="Q140" t="n">
        <v>1354.29</v>
      </c>
      <c r="R140" t="n">
        <v>34.27</v>
      </c>
      <c r="S140" t="n">
        <v>13.91</v>
      </c>
      <c r="T140" t="n">
        <v>10173.25</v>
      </c>
      <c r="U140" t="n">
        <v>0.41</v>
      </c>
      <c r="V140" t="n">
        <v>0.85</v>
      </c>
      <c r="W140" t="n">
        <v>0.11</v>
      </c>
      <c r="X140" t="n">
        <v>0.65</v>
      </c>
      <c r="Y140" t="n">
        <v>1</v>
      </c>
      <c r="Z140" t="n">
        <v>10</v>
      </c>
    </row>
    <row r="141">
      <c r="A141" t="n">
        <v>4</v>
      </c>
      <c r="B141" t="n">
        <v>145</v>
      </c>
      <c r="C141" t="inlineStr">
        <is>
          <t xml:space="preserve">CONCLUIDO	</t>
        </is>
      </c>
      <c r="D141" t="n">
        <v>11.0636</v>
      </c>
      <c r="E141" t="n">
        <v>9.039999999999999</v>
      </c>
      <c r="F141" t="n">
        <v>4.58</v>
      </c>
      <c r="G141" t="n">
        <v>9.82</v>
      </c>
      <c r="H141" t="n">
        <v>0.12</v>
      </c>
      <c r="I141" t="n">
        <v>28</v>
      </c>
      <c r="J141" t="n">
        <v>287.19</v>
      </c>
      <c r="K141" t="n">
        <v>61.2</v>
      </c>
      <c r="L141" t="n">
        <v>2</v>
      </c>
      <c r="M141" t="n">
        <v>26</v>
      </c>
      <c r="N141" t="n">
        <v>78.98999999999999</v>
      </c>
      <c r="O141" t="n">
        <v>35654.65</v>
      </c>
      <c r="P141" t="n">
        <v>73.45999999999999</v>
      </c>
      <c r="Q141" t="n">
        <v>1354.39</v>
      </c>
      <c r="R141" t="n">
        <v>30.88</v>
      </c>
      <c r="S141" t="n">
        <v>13.91</v>
      </c>
      <c r="T141" t="n">
        <v>8505.07</v>
      </c>
      <c r="U141" t="n">
        <v>0.45</v>
      </c>
      <c r="V141" t="n">
        <v>0.87</v>
      </c>
      <c r="W141" t="n">
        <v>0.1</v>
      </c>
      <c r="X141" t="n">
        <v>0.54</v>
      </c>
      <c r="Y141" t="n">
        <v>1</v>
      </c>
      <c r="Z141" t="n">
        <v>10</v>
      </c>
    </row>
    <row r="142">
      <c r="A142" t="n">
        <v>5</v>
      </c>
      <c r="B142" t="n">
        <v>145</v>
      </c>
      <c r="C142" t="inlineStr">
        <is>
          <t xml:space="preserve">CONCLUIDO	</t>
        </is>
      </c>
      <c r="D142" t="n">
        <v>11.4344</v>
      </c>
      <c r="E142" t="n">
        <v>8.75</v>
      </c>
      <c r="F142" t="n">
        <v>4.5</v>
      </c>
      <c r="G142" t="n">
        <v>11.26</v>
      </c>
      <c r="H142" t="n">
        <v>0.14</v>
      </c>
      <c r="I142" t="n">
        <v>24</v>
      </c>
      <c r="J142" t="n">
        <v>287.7</v>
      </c>
      <c r="K142" t="n">
        <v>61.2</v>
      </c>
      <c r="L142" t="n">
        <v>2.25</v>
      </c>
      <c r="M142" t="n">
        <v>22</v>
      </c>
      <c r="N142" t="n">
        <v>79.25</v>
      </c>
      <c r="O142" t="n">
        <v>35716.83</v>
      </c>
      <c r="P142" t="n">
        <v>71.14</v>
      </c>
      <c r="Q142" t="n">
        <v>1354.59</v>
      </c>
      <c r="R142" t="n">
        <v>28.4</v>
      </c>
      <c r="S142" t="n">
        <v>13.91</v>
      </c>
      <c r="T142" t="n">
        <v>7284.22</v>
      </c>
      <c r="U142" t="n">
        <v>0.49</v>
      </c>
      <c r="V142" t="n">
        <v>0.89</v>
      </c>
      <c r="W142" t="n">
        <v>0.09</v>
      </c>
      <c r="X142" t="n">
        <v>0.46</v>
      </c>
      <c r="Y142" t="n">
        <v>1</v>
      </c>
      <c r="Z142" t="n">
        <v>10</v>
      </c>
    </row>
    <row r="143">
      <c r="A143" t="n">
        <v>6</v>
      </c>
      <c r="B143" t="n">
        <v>145</v>
      </c>
      <c r="C143" t="inlineStr">
        <is>
          <t xml:space="preserve">CONCLUIDO	</t>
        </is>
      </c>
      <c r="D143" t="n">
        <v>11.7474</v>
      </c>
      <c r="E143" t="n">
        <v>8.51</v>
      </c>
      <c r="F143" t="n">
        <v>4.43</v>
      </c>
      <c r="G143" t="n">
        <v>12.66</v>
      </c>
      <c r="H143" t="n">
        <v>0.15</v>
      </c>
      <c r="I143" t="n">
        <v>21</v>
      </c>
      <c r="J143" t="n">
        <v>288.2</v>
      </c>
      <c r="K143" t="n">
        <v>61.2</v>
      </c>
      <c r="L143" t="n">
        <v>2.5</v>
      </c>
      <c r="M143" t="n">
        <v>19</v>
      </c>
      <c r="N143" t="n">
        <v>79.5</v>
      </c>
      <c r="O143" t="n">
        <v>35779.11</v>
      </c>
      <c r="P143" t="n">
        <v>68.81999999999999</v>
      </c>
      <c r="Q143" t="n">
        <v>1354.54</v>
      </c>
      <c r="R143" t="n">
        <v>26.09</v>
      </c>
      <c r="S143" t="n">
        <v>13.91</v>
      </c>
      <c r="T143" t="n">
        <v>6146.24</v>
      </c>
      <c r="U143" t="n">
        <v>0.53</v>
      </c>
      <c r="V143" t="n">
        <v>0.9</v>
      </c>
      <c r="W143" t="n">
        <v>0.09</v>
      </c>
      <c r="X143" t="n">
        <v>0.39</v>
      </c>
      <c r="Y143" t="n">
        <v>1</v>
      </c>
      <c r="Z143" t="n">
        <v>10</v>
      </c>
    </row>
    <row r="144">
      <c r="A144" t="n">
        <v>7</v>
      </c>
      <c r="B144" t="n">
        <v>145</v>
      </c>
      <c r="C144" t="inlineStr">
        <is>
          <t xml:space="preserve">CONCLUIDO	</t>
        </is>
      </c>
      <c r="D144" t="n">
        <v>12.1327</v>
      </c>
      <c r="E144" t="n">
        <v>8.24</v>
      </c>
      <c r="F144" t="n">
        <v>4.32</v>
      </c>
      <c r="G144" t="n">
        <v>14.41</v>
      </c>
      <c r="H144" t="n">
        <v>0.17</v>
      </c>
      <c r="I144" t="n">
        <v>18</v>
      </c>
      <c r="J144" t="n">
        <v>288.71</v>
      </c>
      <c r="K144" t="n">
        <v>61.2</v>
      </c>
      <c r="L144" t="n">
        <v>2.75</v>
      </c>
      <c r="M144" t="n">
        <v>16</v>
      </c>
      <c r="N144" t="n">
        <v>79.76000000000001</v>
      </c>
      <c r="O144" t="n">
        <v>35841.5</v>
      </c>
      <c r="P144" t="n">
        <v>65.14</v>
      </c>
      <c r="Q144" t="n">
        <v>1354.3</v>
      </c>
      <c r="R144" t="n">
        <v>22.93</v>
      </c>
      <c r="S144" t="n">
        <v>13.91</v>
      </c>
      <c r="T144" t="n">
        <v>4580.45</v>
      </c>
      <c r="U144" t="n">
        <v>0.61</v>
      </c>
      <c r="V144" t="n">
        <v>0.93</v>
      </c>
      <c r="W144" t="n">
        <v>0.07000000000000001</v>
      </c>
      <c r="X144" t="n">
        <v>0.28</v>
      </c>
      <c r="Y144" t="n">
        <v>1</v>
      </c>
      <c r="Z144" t="n">
        <v>10</v>
      </c>
    </row>
    <row r="145">
      <c r="A145" t="n">
        <v>8</v>
      </c>
      <c r="B145" t="n">
        <v>145</v>
      </c>
      <c r="C145" t="inlineStr">
        <is>
          <t xml:space="preserve">CONCLUIDO	</t>
        </is>
      </c>
      <c r="D145" t="n">
        <v>12.1302</v>
      </c>
      <c r="E145" t="n">
        <v>8.24</v>
      </c>
      <c r="F145" t="n">
        <v>4.38</v>
      </c>
      <c r="G145" t="n">
        <v>15.45</v>
      </c>
      <c r="H145" t="n">
        <v>0.18</v>
      </c>
      <c r="I145" t="n">
        <v>17</v>
      </c>
      <c r="J145" t="n">
        <v>289.21</v>
      </c>
      <c r="K145" t="n">
        <v>61.2</v>
      </c>
      <c r="L145" t="n">
        <v>3</v>
      </c>
      <c r="M145" t="n">
        <v>15</v>
      </c>
      <c r="N145" t="n">
        <v>80.02</v>
      </c>
      <c r="O145" t="n">
        <v>35903.99</v>
      </c>
      <c r="P145" t="n">
        <v>65.41</v>
      </c>
      <c r="Q145" t="n">
        <v>1354.14</v>
      </c>
      <c r="R145" t="n">
        <v>24.76</v>
      </c>
      <c r="S145" t="n">
        <v>13.91</v>
      </c>
      <c r="T145" t="n">
        <v>5499.55</v>
      </c>
      <c r="U145" t="n">
        <v>0.5600000000000001</v>
      </c>
      <c r="V145" t="n">
        <v>0.91</v>
      </c>
      <c r="W145" t="n">
        <v>0.08</v>
      </c>
      <c r="X145" t="n">
        <v>0.34</v>
      </c>
      <c r="Y145" t="n">
        <v>1</v>
      </c>
      <c r="Z145" t="n">
        <v>10</v>
      </c>
    </row>
    <row r="146">
      <c r="A146" t="n">
        <v>9</v>
      </c>
      <c r="B146" t="n">
        <v>145</v>
      </c>
      <c r="C146" t="inlineStr">
        <is>
          <t xml:space="preserve">CONCLUIDO	</t>
        </is>
      </c>
      <c r="D146" t="n">
        <v>12.3652</v>
      </c>
      <c r="E146" t="n">
        <v>8.09</v>
      </c>
      <c r="F146" t="n">
        <v>4.33</v>
      </c>
      <c r="G146" t="n">
        <v>17.32</v>
      </c>
      <c r="H146" t="n">
        <v>0.2</v>
      </c>
      <c r="I146" t="n">
        <v>15</v>
      </c>
      <c r="J146" t="n">
        <v>289.72</v>
      </c>
      <c r="K146" t="n">
        <v>61.2</v>
      </c>
      <c r="L146" t="n">
        <v>3.25</v>
      </c>
      <c r="M146" t="n">
        <v>13</v>
      </c>
      <c r="N146" t="n">
        <v>80.27</v>
      </c>
      <c r="O146" t="n">
        <v>35966.59</v>
      </c>
      <c r="P146" t="n">
        <v>63.15</v>
      </c>
      <c r="Q146" t="n">
        <v>1354.21</v>
      </c>
      <c r="R146" t="n">
        <v>23.01</v>
      </c>
      <c r="S146" t="n">
        <v>13.91</v>
      </c>
      <c r="T146" t="n">
        <v>4635.89</v>
      </c>
      <c r="U146" t="n">
        <v>0.6</v>
      </c>
      <c r="V146" t="n">
        <v>0.92</v>
      </c>
      <c r="W146" t="n">
        <v>0.08</v>
      </c>
      <c r="X146" t="n">
        <v>0.29</v>
      </c>
      <c r="Y146" t="n">
        <v>1</v>
      </c>
      <c r="Z146" t="n">
        <v>10</v>
      </c>
    </row>
    <row r="147">
      <c r="A147" t="n">
        <v>10</v>
      </c>
      <c r="B147" t="n">
        <v>145</v>
      </c>
      <c r="C147" t="inlineStr">
        <is>
          <t xml:space="preserve">CONCLUIDO	</t>
        </is>
      </c>
      <c r="D147" t="n">
        <v>12.4844</v>
      </c>
      <c r="E147" t="n">
        <v>8.01</v>
      </c>
      <c r="F147" t="n">
        <v>4.31</v>
      </c>
      <c r="G147" t="n">
        <v>18.46</v>
      </c>
      <c r="H147" t="n">
        <v>0.21</v>
      </c>
      <c r="I147" t="n">
        <v>14</v>
      </c>
      <c r="J147" t="n">
        <v>290.23</v>
      </c>
      <c r="K147" t="n">
        <v>61.2</v>
      </c>
      <c r="L147" t="n">
        <v>3.5</v>
      </c>
      <c r="M147" t="n">
        <v>12</v>
      </c>
      <c r="N147" t="n">
        <v>80.53</v>
      </c>
      <c r="O147" t="n">
        <v>36029.29</v>
      </c>
      <c r="P147" t="n">
        <v>61.57</v>
      </c>
      <c r="Q147" t="n">
        <v>1354.28</v>
      </c>
      <c r="R147" t="n">
        <v>22.34</v>
      </c>
      <c r="S147" t="n">
        <v>13.91</v>
      </c>
      <c r="T147" t="n">
        <v>4305.27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11</v>
      </c>
      <c r="B148" t="n">
        <v>145</v>
      </c>
      <c r="C148" t="inlineStr">
        <is>
          <t xml:space="preserve">CONCLUIDO	</t>
        </is>
      </c>
      <c r="D148" t="n">
        <v>12.6068</v>
      </c>
      <c r="E148" t="n">
        <v>7.93</v>
      </c>
      <c r="F148" t="n">
        <v>4.28</v>
      </c>
      <c r="G148" t="n">
        <v>19.77</v>
      </c>
      <c r="H148" t="n">
        <v>0.23</v>
      </c>
      <c r="I148" t="n">
        <v>13</v>
      </c>
      <c r="J148" t="n">
        <v>290.74</v>
      </c>
      <c r="K148" t="n">
        <v>61.2</v>
      </c>
      <c r="L148" t="n">
        <v>3.75</v>
      </c>
      <c r="M148" t="n">
        <v>11</v>
      </c>
      <c r="N148" t="n">
        <v>80.79000000000001</v>
      </c>
      <c r="O148" t="n">
        <v>36092.1</v>
      </c>
      <c r="P148" t="n">
        <v>59.57</v>
      </c>
      <c r="Q148" t="n">
        <v>1354.27</v>
      </c>
      <c r="R148" t="n">
        <v>21.56</v>
      </c>
      <c r="S148" t="n">
        <v>13.91</v>
      </c>
      <c r="T148" t="n">
        <v>3920.15</v>
      </c>
      <c r="U148" t="n">
        <v>0.65</v>
      </c>
      <c r="V148" t="n">
        <v>0.93</v>
      </c>
      <c r="W148" t="n">
        <v>0.08</v>
      </c>
      <c r="X148" t="n">
        <v>0.24</v>
      </c>
      <c r="Y148" t="n">
        <v>1</v>
      </c>
      <c r="Z148" t="n">
        <v>10</v>
      </c>
    </row>
    <row r="149">
      <c r="A149" t="n">
        <v>12</v>
      </c>
      <c r="B149" t="n">
        <v>145</v>
      </c>
      <c r="C149" t="inlineStr">
        <is>
          <t xml:space="preserve">CONCLUIDO	</t>
        </is>
      </c>
      <c r="D149" t="n">
        <v>12.7235</v>
      </c>
      <c r="E149" t="n">
        <v>7.86</v>
      </c>
      <c r="F149" t="n">
        <v>4.26</v>
      </c>
      <c r="G149" t="n">
        <v>21.32</v>
      </c>
      <c r="H149" t="n">
        <v>0.24</v>
      </c>
      <c r="I149" t="n">
        <v>12</v>
      </c>
      <c r="J149" t="n">
        <v>291.25</v>
      </c>
      <c r="K149" t="n">
        <v>61.2</v>
      </c>
      <c r="L149" t="n">
        <v>4</v>
      </c>
      <c r="M149" t="n">
        <v>10</v>
      </c>
      <c r="N149" t="n">
        <v>81.05</v>
      </c>
      <c r="O149" t="n">
        <v>36155.02</v>
      </c>
      <c r="P149" t="n">
        <v>57.92</v>
      </c>
      <c r="Q149" t="n">
        <v>1354.34</v>
      </c>
      <c r="R149" t="n">
        <v>20.98</v>
      </c>
      <c r="S149" t="n">
        <v>13.91</v>
      </c>
      <c r="T149" t="n">
        <v>3635.61</v>
      </c>
      <c r="U149" t="n">
        <v>0.66</v>
      </c>
      <c r="V149" t="n">
        <v>0.9399999999999999</v>
      </c>
      <c r="W149" t="n">
        <v>0.07000000000000001</v>
      </c>
      <c r="X149" t="n">
        <v>0.22</v>
      </c>
      <c r="Y149" t="n">
        <v>1</v>
      </c>
      <c r="Z149" t="n">
        <v>10</v>
      </c>
    </row>
    <row r="150">
      <c r="A150" t="n">
        <v>13</v>
      </c>
      <c r="B150" t="n">
        <v>145</v>
      </c>
      <c r="C150" t="inlineStr">
        <is>
          <t xml:space="preserve">CONCLUIDO	</t>
        </is>
      </c>
      <c r="D150" t="n">
        <v>12.8425</v>
      </c>
      <c r="E150" t="n">
        <v>7.79</v>
      </c>
      <c r="F150" t="n">
        <v>4.24</v>
      </c>
      <c r="G150" t="n">
        <v>23.15</v>
      </c>
      <c r="H150" t="n">
        <v>0.26</v>
      </c>
      <c r="I150" t="n">
        <v>11</v>
      </c>
      <c r="J150" t="n">
        <v>291.76</v>
      </c>
      <c r="K150" t="n">
        <v>61.2</v>
      </c>
      <c r="L150" t="n">
        <v>4.25</v>
      </c>
      <c r="M150" t="n">
        <v>5</v>
      </c>
      <c r="N150" t="n">
        <v>81.31</v>
      </c>
      <c r="O150" t="n">
        <v>36218.04</v>
      </c>
      <c r="P150" t="n">
        <v>56.72</v>
      </c>
      <c r="Q150" t="n">
        <v>1354.14</v>
      </c>
      <c r="R150" t="n">
        <v>20.21</v>
      </c>
      <c r="S150" t="n">
        <v>13.91</v>
      </c>
      <c r="T150" t="n">
        <v>3254.9</v>
      </c>
      <c r="U150" t="n">
        <v>0.6899999999999999</v>
      </c>
      <c r="V150" t="n">
        <v>0.9399999999999999</v>
      </c>
      <c r="W150" t="n">
        <v>0.08</v>
      </c>
      <c r="X150" t="n">
        <v>0.2</v>
      </c>
      <c r="Y150" t="n">
        <v>1</v>
      </c>
      <c r="Z150" t="n">
        <v>10</v>
      </c>
    </row>
    <row r="151">
      <c r="A151" t="n">
        <v>14</v>
      </c>
      <c r="B151" t="n">
        <v>145</v>
      </c>
      <c r="C151" t="inlineStr">
        <is>
          <t xml:space="preserve">CONCLUIDO	</t>
        </is>
      </c>
      <c r="D151" t="n">
        <v>12.8173</v>
      </c>
      <c r="E151" t="n">
        <v>7.8</v>
      </c>
      <c r="F151" t="n">
        <v>4.26</v>
      </c>
      <c r="G151" t="n">
        <v>23.24</v>
      </c>
      <c r="H151" t="n">
        <v>0.27</v>
      </c>
      <c r="I151" t="n">
        <v>11</v>
      </c>
      <c r="J151" t="n">
        <v>292.27</v>
      </c>
      <c r="K151" t="n">
        <v>61.2</v>
      </c>
      <c r="L151" t="n">
        <v>4.5</v>
      </c>
      <c r="M151" t="n">
        <v>0</v>
      </c>
      <c r="N151" t="n">
        <v>81.56999999999999</v>
      </c>
      <c r="O151" t="n">
        <v>36281.16</v>
      </c>
      <c r="P151" t="n">
        <v>56.57</v>
      </c>
      <c r="Q151" t="n">
        <v>1354.14</v>
      </c>
      <c r="R151" t="n">
        <v>20.51</v>
      </c>
      <c r="S151" t="n">
        <v>13.91</v>
      </c>
      <c r="T151" t="n">
        <v>3403.7</v>
      </c>
      <c r="U151" t="n">
        <v>0.68</v>
      </c>
      <c r="V151" t="n">
        <v>0.9399999999999999</v>
      </c>
      <c r="W151" t="n">
        <v>0.08</v>
      </c>
      <c r="X151" t="n">
        <v>0.22</v>
      </c>
      <c r="Y151" t="n">
        <v>1</v>
      </c>
      <c r="Z151" t="n">
        <v>10</v>
      </c>
    </row>
    <row r="152">
      <c r="A152" t="n">
        <v>0</v>
      </c>
      <c r="B152" t="n">
        <v>65</v>
      </c>
      <c r="C152" t="inlineStr">
        <is>
          <t xml:space="preserve">CONCLUIDO	</t>
        </is>
      </c>
      <c r="D152" t="n">
        <v>13.0241</v>
      </c>
      <c r="E152" t="n">
        <v>7.68</v>
      </c>
      <c r="F152" t="n">
        <v>4.65</v>
      </c>
      <c r="G152" t="n">
        <v>9.01</v>
      </c>
      <c r="H152" t="n">
        <v>0.13</v>
      </c>
      <c r="I152" t="n">
        <v>31</v>
      </c>
      <c r="J152" t="n">
        <v>133.21</v>
      </c>
      <c r="K152" t="n">
        <v>46.47</v>
      </c>
      <c r="L152" t="n">
        <v>1</v>
      </c>
      <c r="M152" t="n">
        <v>29</v>
      </c>
      <c r="N152" t="n">
        <v>20.75</v>
      </c>
      <c r="O152" t="n">
        <v>16663.42</v>
      </c>
      <c r="P152" t="n">
        <v>41.68</v>
      </c>
      <c r="Q152" t="n">
        <v>1354.37</v>
      </c>
      <c r="R152" t="n">
        <v>33.12</v>
      </c>
      <c r="S152" t="n">
        <v>13.91</v>
      </c>
      <c r="T152" t="n">
        <v>9609.67</v>
      </c>
      <c r="U152" t="n">
        <v>0.42</v>
      </c>
      <c r="V152" t="n">
        <v>0.86</v>
      </c>
      <c r="W152" t="n">
        <v>0.1</v>
      </c>
      <c r="X152" t="n">
        <v>0.61</v>
      </c>
      <c r="Y152" t="n">
        <v>1</v>
      </c>
      <c r="Z152" t="n">
        <v>10</v>
      </c>
    </row>
    <row r="153">
      <c r="A153" t="n">
        <v>1</v>
      </c>
      <c r="B153" t="n">
        <v>65</v>
      </c>
      <c r="C153" t="inlineStr">
        <is>
          <t xml:space="preserve">CONCLUIDO	</t>
        </is>
      </c>
      <c r="D153" t="n">
        <v>13.6898</v>
      </c>
      <c r="E153" t="n">
        <v>7.3</v>
      </c>
      <c r="F153" t="n">
        <v>4.5</v>
      </c>
      <c r="G153" t="n">
        <v>11.73</v>
      </c>
      <c r="H153" t="n">
        <v>0.17</v>
      </c>
      <c r="I153" t="n">
        <v>23</v>
      </c>
      <c r="J153" t="n">
        <v>133.55</v>
      </c>
      <c r="K153" t="n">
        <v>46.47</v>
      </c>
      <c r="L153" t="n">
        <v>1.25</v>
      </c>
      <c r="M153" t="n">
        <v>12</v>
      </c>
      <c r="N153" t="n">
        <v>20.83</v>
      </c>
      <c r="O153" t="n">
        <v>16704.7</v>
      </c>
      <c r="P153" t="n">
        <v>37.24</v>
      </c>
      <c r="Q153" t="n">
        <v>1354.43</v>
      </c>
      <c r="R153" t="n">
        <v>27.84</v>
      </c>
      <c r="S153" t="n">
        <v>13.91</v>
      </c>
      <c r="T153" t="n">
        <v>7008.15</v>
      </c>
      <c r="U153" t="n">
        <v>0.5</v>
      </c>
      <c r="V153" t="n">
        <v>0.89</v>
      </c>
      <c r="W153" t="n">
        <v>0.1</v>
      </c>
      <c r="X153" t="n">
        <v>0.46</v>
      </c>
      <c r="Y153" t="n">
        <v>1</v>
      </c>
      <c r="Z153" t="n">
        <v>10</v>
      </c>
    </row>
    <row r="154">
      <c r="A154" t="n">
        <v>2</v>
      </c>
      <c r="B154" t="n">
        <v>65</v>
      </c>
      <c r="C154" t="inlineStr">
        <is>
          <t xml:space="preserve">CONCLUIDO	</t>
        </is>
      </c>
      <c r="D154" t="n">
        <v>13.7232</v>
      </c>
      <c r="E154" t="n">
        <v>7.29</v>
      </c>
      <c r="F154" t="n">
        <v>4.51</v>
      </c>
      <c r="G154" t="n">
        <v>12.29</v>
      </c>
      <c r="H154" t="n">
        <v>0.2</v>
      </c>
      <c r="I154" t="n">
        <v>22</v>
      </c>
      <c r="J154" t="n">
        <v>133.88</v>
      </c>
      <c r="K154" t="n">
        <v>46.47</v>
      </c>
      <c r="L154" t="n">
        <v>1.5</v>
      </c>
      <c r="M154" t="n">
        <v>0</v>
      </c>
      <c r="N154" t="n">
        <v>20.91</v>
      </c>
      <c r="O154" t="n">
        <v>16746.01</v>
      </c>
      <c r="P154" t="n">
        <v>36.91</v>
      </c>
      <c r="Q154" t="n">
        <v>1354.47</v>
      </c>
      <c r="R154" t="n">
        <v>27.76</v>
      </c>
      <c r="S154" t="n">
        <v>13.91</v>
      </c>
      <c r="T154" t="n">
        <v>6976.06</v>
      </c>
      <c r="U154" t="n">
        <v>0.5</v>
      </c>
      <c r="V154" t="n">
        <v>0.89</v>
      </c>
      <c r="W154" t="n">
        <v>0.12</v>
      </c>
      <c r="X154" t="n">
        <v>0.47</v>
      </c>
      <c r="Y154" t="n">
        <v>1</v>
      </c>
      <c r="Z154" t="n">
        <v>10</v>
      </c>
    </row>
    <row r="155">
      <c r="A155" t="n">
        <v>0</v>
      </c>
      <c r="B155" t="n">
        <v>130</v>
      </c>
      <c r="C155" t="inlineStr">
        <is>
          <t xml:space="preserve">CONCLUIDO	</t>
        </is>
      </c>
      <c r="D155" t="n">
        <v>9.0291</v>
      </c>
      <c r="E155" t="n">
        <v>11.08</v>
      </c>
      <c r="F155" t="n">
        <v>5.29</v>
      </c>
      <c r="G155" t="n">
        <v>5.2</v>
      </c>
      <c r="H155" t="n">
        <v>0.07000000000000001</v>
      </c>
      <c r="I155" t="n">
        <v>61</v>
      </c>
      <c r="J155" t="n">
        <v>252.85</v>
      </c>
      <c r="K155" t="n">
        <v>59.19</v>
      </c>
      <c r="L155" t="n">
        <v>1</v>
      </c>
      <c r="M155" t="n">
        <v>59</v>
      </c>
      <c r="N155" t="n">
        <v>62.65</v>
      </c>
      <c r="O155" t="n">
        <v>31418.63</v>
      </c>
      <c r="P155" t="n">
        <v>82.78</v>
      </c>
      <c r="Q155" t="n">
        <v>1355.27</v>
      </c>
      <c r="R155" t="n">
        <v>53.03</v>
      </c>
      <c r="S155" t="n">
        <v>13.91</v>
      </c>
      <c r="T155" t="n">
        <v>19415.48</v>
      </c>
      <c r="U155" t="n">
        <v>0.26</v>
      </c>
      <c r="V155" t="n">
        <v>0.76</v>
      </c>
      <c r="W155" t="n">
        <v>0.15</v>
      </c>
      <c r="X155" t="n">
        <v>1.24</v>
      </c>
      <c r="Y155" t="n">
        <v>1</v>
      </c>
      <c r="Z155" t="n">
        <v>10</v>
      </c>
    </row>
    <row r="156">
      <c r="A156" t="n">
        <v>1</v>
      </c>
      <c r="B156" t="n">
        <v>130</v>
      </c>
      <c r="C156" t="inlineStr">
        <is>
          <t xml:space="preserve">CONCLUIDO	</t>
        </is>
      </c>
      <c r="D156" t="n">
        <v>10.0494</v>
      </c>
      <c r="E156" t="n">
        <v>9.949999999999999</v>
      </c>
      <c r="F156" t="n">
        <v>4.95</v>
      </c>
      <c r="G156" t="n">
        <v>6.59</v>
      </c>
      <c r="H156" t="n">
        <v>0.09</v>
      </c>
      <c r="I156" t="n">
        <v>45</v>
      </c>
      <c r="J156" t="n">
        <v>253.3</v>
      </c>
      <c r="K156" t="n">
        <v>59.19</v>
      </c>
      <c r="L156" t="n">
        <v>1.25</v>
      </c>
      <c r="M156" t="n">
        <v>43</v>
      </c>
      <c r="N156" t="n">
        <v>62.86</v>
      </c>
      <c r="O156" t="n">
        <v>31474.5</v>
      </c>
      <c r="P156" t="n">
        <v>76.05</v>
      </c>
      <c r="Q156" t="n">
        <v>1354.62</v>
      </c>
      <c r="R156" t="n">
        <v>42.29</v>
      </c>
      <c r="S156" t="n">
        <v>13.91</v>
      </c>
      <c r="T156" t="n">
        <v>14127.11</v>
      </c>
      <c r="U156" t="n">
        <v>0.33</v>
      </c>
      <c r="V156" t="n">
        <v>0.8100000000000001</v>
      </c>
      <c r="W156" t="n">
        <v>0.12</v>
      </c>
      <c r="X156" t="n">
        <v>0.9</v>
      </c>
      <c r="Y156" t="n">
        <v>1</v>
      </c>
      <c r="Z156" t="n">
        <v>10</v>
      </c>
    </row>
    <row r="157">
      <c r="A157" t="n">
        <v>2</v>
      </c>
      <c r="B157" t="n">
        <v>130</v>
      </c>
      <c r="C157" t="inlineStr">
        <is>
          <t xml:space="preserve">CONCLUIDO	</t>
        </is>
      </c>
      <c r="D157" t="n">
        <v>10.8277</v>
      </c>
      <c r="E157" t="n">
        <v>9.24</v>
      </c>
      <c r="F157" t="n">
        <v>4.72</v>
      </c>
      <c r="G157" t="n">
        <v>8.09</v>
      </c>
      <c r="H157" t="n">
        <v>0.11</v>
      </c>
      <c r="I157" t="n">
        <v>35</v>
      </c>
      <c r="J157" t="n">
        <v>253.75</v>
      </c>
      <c r="K157" t="n">
        <v>59.19</v>
      </c>
      <c r="L157" t="n">
        <v>1.5</v>
      </c>
      <c r="M157" t="n">
        <v>33</v>
      </c>
      <c r="N157" t="n">
        <v>63.06</v>
      </c>
      <c r="O157" t="n">
        <v>31530.44</v>
      </c>
      <c r="P157" t="n">
        <v>71.13</v>
      </c>
      <c r="Q157" t="n">
        <v>1354.57</v>
      </c>
      <c r="R157" t="n">
        <v>35.12</v>
      </c>
      <c r="S157" t="n">
        <v>13.91</v>
      </c>
      <c r="T157" t="n">
        <v>10589.74</v>
      </c>
      <c r="U157" t="n">
        <v>0.4</v>
      </c>
      <c r="V157" t="n">
        <v>0.85</v>
      </c>
      <c r="W157" t="n">
        <v>0.11</v>
      </c>
      <c r="X157" t="n">
        <v>0.68</v>
      </c>
      <c r="Y157" t="n">
        <v>1</v>
      </c>
      <c r="Z157" t="n">
        <v>10</v>
      </c>
    </row>
    <row r="158">
      <c r="A158" t="n">
        <v>3</v>
      </c>
      <c r="B158" t="n">
        <v>130</v>
      </c>
      <c r="C158" t="inlineStr">
        <is>
          <t xml:space="preserve">CONCLUIDO	</t>
        </is>
      </c>
      <c r="D158" t="n">
        <v>11.3225</v>
      </c>
      <c r="E158" t="n">
        <v>8.83</v>
      </c>
      <c r="F158" t="n">
        <v>4.61</v>
      </c>
      <c r="G158" t="n">
        <v>9.539999999999999</v>
      </c>
      <c r="H158" t="n">
        <v>0.12</v>
      </c>
      <c r="I158" t="n">
        <v>29</v>
      </c>
      <c r="J158" t="n">
        <v>254.21</v>
      </c>
      <c r="K158" t="n">
        <v>59.19</v>
      </c>
      <c r="L158" t="n">
        <v>1.75</v>
      </c>
      <c r="M158" t="n">
        <v>27</v>
      </c>
      <c r="N158" t="n">
        <v>63.26</v>
      </c>
      <c r="O158" t="n">
        <v>31586.46</v>
      </c>
      <c r="P158" t="n">
        <v>68.11</v>
      </c>
      <c r="Q158" t="n">
        <v>1354.43</v>
      </c>
      <c r="R158" t="n">
        <v>31.69</v>
      </c>
      <c r="S158" t="n">
        <v>13.91</v>
      </c>
      <c r="T158" t="n">
        <v>8906.709999999999</v>
      </c>
      <c r="U158" t="n">
        <v>0.44</v>
      </c>
      <c r="V158" t="n">
        <v>0.87</v>
      </c>
      <c r="W158" t="n">
        <v>0.1</v>
      </c>
      <c r="X158" t="n">
        <v>0.57</v>
      </c>
      <c r="Y158" t="n">
        <v>1</v>
      </c>
      <c r="Z158" t="n">
        <v>10</v>
      </c>
    </row>
    <row r="159">
      <c r="A159" t="n">
        <v>4</v>
      </c>
      <c r="B159" t="n">
        <v>130</v>
      </c>
      <c r="C159" t="inlineStr">
        <is>
          <t xml:space="preserve">CONCLUIDO	</t>
        </is>
      </c>
      <c r="D159" t="n">
        <v>11.6989</v>
      </c>
      <c r="E159" t="n">
        <v>8.550000000000001</v>
      </c>
      <c r="F159" t="n">
        <v>4.52</v>
      </c>
      <c r="G159" t="n">
        <v>10.85</v>
      </c>
      <c r="H159" t="n">
        <v>0.14</v>
      </c>
      <c r="I159" t="n">
        <v>25</v>
      </c>
      <c r="J159" t="n">
        <v>254.66</v>
      </c>
      <c r="K159" t="n">
        <v>59.19</v>
      </c>
      <c r="L159" t="n">
        <v>2</v>
      </c>
      <c r="M159" t="n">
        <v>23</v>
      </c>
      <c r="N159" t="n">
        <v>63.47</v>
      </c>
      <c r="O159" t="n">
        <v>31642.55</v>
      </c>
      <c r="P159" t="n">
        <v>65.37</v>
      </c>
      <c r="Q159" t="n">
        <v>1354.14</v>
      </c>
      <c r="R159" t="n">
        <v>29.02</v>
      </c>
      <c r="S159" t="n">
        <v>13.91</v>
      </c>
      <c r="T159" t="n">
        <v>7588.25</v>
      </c>
      <c r="U159" t="n">
        <v>0.48</v>
      </c>
      <c r="V159" t="n">
        <v>0.88</v>
      </c>
      <c r="W159" t="n">
        <v>0.09</v>
      </c>
      <c r="X159" t="n">
        <v>0.48</v>
      </c>
      <c r="Y159" t="n">
        <v>1</v>
      </c>
      <c r="Z159" t="n">
        <v>10</v>
      </c>
    </row>
    <row r="160">
      <c r="A160" t="n">
        <v>5</v>
      </c>
      <c r="B160" t="n">
        <v>130</v>
      </c>
      <c r="C160" t="inlineStr">
        <is>
          <t xml:space="preserve">CONCLUIDO	</t>
        </is>
      </c>
      <c r="D160" t="n">
        <v>12.1041</v>
      </c>
      <c r="E160" t="n">
        <v>8.26</v>
      </c>
      <c r="F160" t="n">
        <v>4.43</v>
      </c>
      <c r="G160" t="n">
        <v>12.66</v>
      </c>
      <c r="H160" t="n">
        <v>0.16</v>
      </c>
      <c r="I160" t="n">
        <v>21</v>
      </c>
      <c r="J160" t="n">
        <v>255.12</v>
      </c>
      <c r="K160" t="n">
        <v>59.19</v>
      </c>
      <c r="L160" t="n">
        <v>2.25</v>
      </c>
      <c r="M160" t="n">
        <v>19</v>
      </c>
      <c r="N160" t="n">
        <v>63.67</v>
      </c>
      <c r="O160" t="n">
        <v>31698.72</v>
      </c>
      <c r="P160" t="n">
        <v>62.57</v>
      </c>
      <c r="Q160" t="n">
        <v>1354.21</v>
      </c>
      <c r="R160" t="n">
        <v>26.07</v>
      </c>
      <c r="S160" t="n">
        <v>13.91</v>
      </c>
      <c r="T160" t="n">
        <v>6134.18</v>
      </c>
      <c r="U160" t="n">
        <v>0.53</v>
      </c>
      <c r="V160" t="n">
        <v>0.9</v>
      </c>
      <c r="W160" t="n">
        <v>0.09</v>
      </c>
      <c r="X160" t="n">
        <v>0.39</v>
      </c>
      <c r="Y160" t="n">
        <v>1</v>
      </c>
      <c r="Z160" t="n">
        <v>10</v>
      </c>
    </row>
    <row r="161">
      <c r="A161" t="n">
        <v>6</v>
      </c>
      <c r="B161" t="n">
        <v>130</v>
      </c>
      <c r="C161" t="inlineStr">
        <is>
          <t xml:space="preserve">CONCLUIDO	</t>
        </is>
      </c>
      <c r="D161" t="n">
        <v>12.4762</v>
      </c>
      <c r="E161" t="n">
        <v>8.02</v>
      </c>
      <c r="F161" t="n">
        <v>4.33</v>
      </c>
      <c r="G161" t="n">
        <v>14.43</v>
      </c>
      <c r="H161" t="n">
        <v>0.17</v>
      </c>
      <c r="I161" t="n">
        <v>18</v>
      </c>
      <c r="J161" t="n">
        <v>255.57</v>
      </c>
      <c r="K161" t="n">
        <v>59.19</v>
      </c>
      <c r="L161" t="n">
        <v>2.5</v>
      </c>
      <c r="M161" t="n">
        <v>16</v>
      </c>
      <c r="N161" t="n">
        <v>63.88</v>
      </c>
      <c r="O161" t="n">
        <v>31754.97</v>
      </c>
      <c r="P161" t="n">
        <v>59.14</v>
      </c>
      <c r="Q161" t="n">
        <v>1354.36</v>
      </c>
      <c r="R161" t="n">
        <v>23.16</v>
      </c>
      <c r="S161" t="n">
        <v>13.91</v>
      </c>
      <c r="T161" t="n">
        <v>4694.92</v>
      </c>
      <c r="U161" t="n">
        <v>0.6</v>
      </c>
      <c r="V161" t="n">
        <v>0.92</v>
      </c>
      <c r="W161" t="n">
        <v>0.07000000000000001</v>
      </c>
      <c r="X161" t="n">
        <v>0.29</v>
      </c>
      <c r="Y161" t="n">
        <v>1</v>
      </c>
      <c r="Z161" t="n">
        <v>10</v>
      </c>
    </row>
    <row r="162">
      <c r="A162" t="n">
        <v>7</v>
      </c>
      <c r="B162" t="n">
        <v>130</v>
      </c>
      <c r="C162" t="inlineStr">
        <is>
          <t xml:space="preserve">CONCLUIDO	</t>
        </is>
      </c>
      <c r="D162" t="n">
        <v>12.4542</v>
      </c>
      <c r="E162" t="n">
        <v>8.029999999999999</v>
      </c>
      <c r="F162" t="n">
        <v>4.39</v>
      </c>
      <c r="G162" t="n">
        <v>15.51</v>
      </c>
      <c r="H162" t="n">
        <v>0.19</v>
      </c>
      <c r="I162" t="n">
        <v>17</v>
      </c>
      <c r="J162" t="n">
        <v>256.03</v>
      </c>
      <c r="K162" t="n">
        <v>59.19</v>
      </c>
      <c r="L162" t="n">
        <v>2.75</v>
      </c>
      <c r="M162" t="n">
        <v>15</v>
      </c>
      <c r="N162" t="n">
        <v>64.09</v>
      </c>
      <c r="O162" t="n">
        <v>31811.29</v>
      </c>
      <c r="P162" t="n">
        <v>59.09</v>
      </c>
      <c r="Q162" t="n">
        <v>1354.14</v>
      </c>
      <c r="R162" t="n">
        <v>25.21</v>
      </c>
      <c r="S162" t="n">
        <v>13.91</v>
      </c>
      <c r="T162" t="n">
        <v>5726.49</v>
      </c>
      <c r="U162" t="n">
        <v>0.55</v>
      </c>
      <c r="V162" t="n">
        <v>0.91</v>
      </c>
      <c r="W162" t="n">
        <v>0.08</v>
      </c>
      <c r="X162" t="n">
        <v>0.35</v>
      </c>
      <c r="Y162" t="n">
        <v>1</v>
      </c>
      <c r="Z162" t="n">
        <v>10</v>
      </c>
    </row>
    <row r="163">
      <c r="A163" t="n">
        <v>8</v>
      </c>
      <c r="B163" t="n">
        <v>130</v>
      </c>
      <c r="C163" t="inlineStr">
        <is>
          <t xml:space="preserve">CONCLUIDO	</t>
        </is>
      </c>
      <c r="D163" t="n">
        <v>12.7002</v>
      </c>
      <c r="E163" t="n">
        <v>7.87</v>
      </c>
      <c r="F163" t="n">
        <v>4.34</v>
      </c>
      <c r="G163" t="n">
        <v>17.34</v>
      </c>
      <c r="H163" t="n">
        <v>0.21</v>
      </c>
      <c r="I163" t="n">
        <v>15</v>
      </c>
      <c r="J163" t="n">
        <v>256.49</v>
      </c>
      <c r="K163" t="n">
        <v>59.19</v>
      </c>
      <c r="L163" t="n">
        <v>3</v>
      </c>
      <c r="M163" t="n">
        <v>13</v>
      </c>
      <c r="N163" t="n">
        <v>64.29000000000001</v>
      </c>
      <c r="O163" t="n">
        <v>31867.69</v>
      </c>
      <c r="P163" t="n">
        <v>56.72</v>
      </c>
      <c r="Q163" t="n">
        <v>1354.25</v>
      </c>
      <c r="R163" t="n">
        <v>23.27</v>
      </c>
      <c r="S163" t="n">
        <v>13.91</v>
      </c>
      <c r="T163" t="n">
        <v>4765.97</v>
      </c>
      <c r="U163" t="n">
        <v>0.6</v>
      </c>
      <c r="V163" t="n">
        <v>0.92</v>
      </c>
      <c r="W163" t="n">
        <v>0.08</v>
      </c>
      <c r="X163" t="n">
        <v>0.29</v>
      </c>
      <c r="Y163" t="n">
        <v>1</v>
      </c>
      <c r="Z163" t="n">
        <v>10</v>
      </c>
    </row>
    <row r="164">
      <c r="A164" t="n">
        <v>9</v>
      </c>
      <c r="B164" t="n">
        <v>130</v>
      </c>
      <c r="C164" t="inlineStr">
        <is>
          <t xml:space="preserve">CONCLUIDO	</t>
        </is>
      </c>
      <c r="D164" t="n">
        <v>12.9459</v>
      </c>
      <c r="E164" t="n">
        <v>7.72</v>
      </c>
      <c r="F164" t="n">
        <v>4.28</v>
      </c>
      <c r="G164" t="n">
        <v>19.77</v>
      </c>
      <c r="H164" t="n">
        <v>0.23</v>
      </c>
      <c r="I164" t="n">
        <v>13</v>
      </c>
      <c r="J164" t="n">
        <v>256.95</v>
      </c>
      <c r="K164" t="n">
        <v>59.19</v>
      </c>
      <c r="L164" t="n">
        <v>3.25</v>
      </c>
      <c r="M164" t="n">
        <v>11</v>
      </c>
      <c r="N164" t="n">
        <v>64.5</v>
      </c>
      <c r="O164" t="n">
        <v>31924.29</v>
      </c>
      <c r="P164" t="n">
        <v>54.23</v>
      </c>
      <c r="Q164" t="n">
        <v>1354.29</v>
      </c>
      <c r="R164" t="n">
        <v>21.55</v>
      </c>
      <c r="S164" t="n">
        <v>13.91</v>
      </c>
      <c r="T164" t="n">
        <v>3914.6</v>
      </c>
      <c r="U164" t="n">
        <v>0.65</v>
      </c>
      <c r="V164" t="n">
        <v>0.93</v>
      </c>
      <c r="W164" t="n">
        <v>0.08</v>
      </c>
      <c r="X164" t="n">
        <v>0.24</v>
      </c>
      <c r="Y164" t="n">
        <v>1</v>
      </c>
      <c r="Z164" t="n">
        <v>10</v>
      </c>
    </row>
    <row r="165">
      <c r="A165" t="n">
        <v>10</v>
      </c>
      <c r="B165" t="n">
        <v>130</v>
      </c>
      <c r="C165" t="inlineStr">
        <is>
          <t xml:space="preserve">CONCLUIDO	</t>
        </is>
      </c>
      <c r="D165" t="n">
        <v>13.0634</v>
      </c>
      <c r="E165" t="n">
        <v>7.66</v>
      </c>
      <c r="F165" t="n">
        <v>4.26</v>
      </c>
      <c r="G165" t="n">
        <v>21.32</v>
      </c>
      <c r="H165" t="n">
        <v>0.24</v>
      </c>
      <c r="I165" t="n">
        <v>12</v>
      </c>
      <c r="J165" t="n">
        <v>257.41</v>
      </c>
      <c r="K165" t="n">
        <v>59.19</v>
      </c>
      <c r="L165" t="n">
        <v>3.5</v>
      </c>
      <c r="M165" t="n">
        <v>7</v>
      </c>
      <c r="N165" t="n">
        <v>64.70999999999999</v>
      </c>
      <c r="O165" t="n">
        <v>31980.84</v>
      </c>
      <c r="P165" t="n">
        <v>52.13</v>
      </c>
      <c r="Q165" t="n">
        <v>1354.17</v>
      </c>
      <c r="R165" t="n">
        <v>20.81</v>
      </c>
      <c r="S165" t="n">
        <v>13.91</v>
      </c>
      <c r="T165" t="n">
        <v>3551.23</v>
      </c>
      <c r="U165" t="n">
        <v>0.67</v>
      </c>
      <c r="V165" t="n">
        <v>0.9399999999999999</v>
      </c>
      <c r="W165" t="n">
        <v>0.08</v>
      </c>
      <c r="X165" t="n">
        <v>0.22</v>
      </c>
      <c r="Y165" t="n">
        <v>1</v>
      </c>
      <c r="Z165" t="n">
        <v>10</v>
      </c>
    </row>
    <row r="166">
      <c r="A166" t="n">
        <v>11</v>
      </c>
      <c r="B166" t="n">
        <v>130</v>
      </c>
      <c r="C166" t="inlineStr">
        <is>
          <t xml:space="preserve">CONCLUIDO	</t>
        </is>
      </c>
      <c r="D166" t="n">
        <v>13.0293</v>
      </c>
      <c r="E166" t="n">
        <v>7.68</v>
      </c>
      <c r="F166" t="n">
        <v>4.28</v>
      </c>
      <c r="G166" t="n">
        <v>21.42</v>
      </c>
      <c r="H166" t="n">
        <v>0.26</v>
      </c>
      <c r="I166" t="n">
        <v>12</v>
      </c>
      <c r="J166" t="n">
        <v>257.86</v>
      </c>
      <c r="K166" t="n">
        <v>59.19</v>
      </c>
      <c r="L166" t="n">
        <v>3.75</v>
      </c>
      <c r="M166" t="n">
        <v>0</v>
      </c>
      <c r="N166" t="n">
        <v>64.92</v>
      </c>
      <c r="O166" t="n">
        <v>32037.48</v>
      </c>
      <c r="P166" t="n">
        <v>52.23</v>
      </c>
      <c r="Q166" t="n">
        <v>1354.37</v>
      </c>
      <c r="R166" t="n">
        <v>21.22</v>
      </c>
      <c r="S166" t="n">
        <v>13.91</v>
      </c>
      <c r="T166" t="n">
        <v>3756.19</v>
      </c>
      <c r="U166" t="n">
        <v>0.66</v>
      </c>
      <c r="V166" t="n">
        <v>0.93</v>
      </c>
      <c r="W166" t="n">
        <v>0.09</v>
      </c>
      <c r="X166" t="n">
        <v>0.24</v>
      </c>
      <c r="Y166" t="n">
        <v>1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12.309</v>
      </c>
      <c r="E167" t="n">
        <v>8.119999999999999</v>
      </c>
      <c r="F167" t="n">
        <v>4.75</v>
      </c>
      <c r="G167" t="n">
        <v>7.91</v>
      </c>
      <c r="H167" t="n">
        <v>0.12</v>
      </c>
      <c r="I167" t="n">
        <v>36</v>
      </c>
      <c r="J167" t="n">
        <v>150.44</v>
      </c>
      <c r="K167" t="n">
        <v>49.1</v>
      </c>
      <c r="L167" t="n">
        <v>1</v>
      </c>
      <c r="M167" t="n">
        <v>34</v>
      </c>
      <c r="N167" t="n">
        <v>25.34</v>
      </c>
      <c r="O167" t="n">
        <v>18787.76</v>
      </c>
      <c r="P167" t="n">
        <v>48.4</v>
      </c>
      <c r="Q167" t="n">
        <v>1354.35</v>
      </c>
      <c r="R167" t="n">
        <v>35.95</v>
      </c>
      <c r="S167" t="n">
        <v>13.91</v>
      </c>
      <c r="T167" t="n">
        <v>10997.87</v>
      </c>
      <c r="U167" t="n">
        <v>0.39</v>
      </c>
      <c r="V167" t="n">
        <v>0.84</v>
      </c>
      <c r="W167" t="n">
        <v>0.11</v>
      </c>
      <c r="X167" t="n">
        <v>0.71</v>
      </c>
      <c r="Y167" t="n">
        <v>1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13.1305</v>
      </c>
      <c r="E168" t="n">
        <v>7.62</v>
      </c>
      <c r="F168" t="n">
        <v>4.54</v>
      </c>
      <c r="G168" t="n">
        <v>10.49</v>
      </c>
      <c r="H168" t="n">
        <v>0.15</v>
      </c>
      <c r="I168" t="n">
        <v>26</v>
      </c>
      <c r="J168" t="n">
        <v>150.78</v>
      </c>
      <c r="K168" t="n">
        <v>49.1</v>
      </c>
      <c r="L168" t="n">
        <v>1.25</v>
      </c>
      <c r="M168" t="n">
        <v>24</v>
      </c>
      <c r="N168" t="n">
        <v>25.44</v>
      </c>
      <c r="O168" t="n">
        <v>18830.65</v>
      </c>
      <c r="P168" t="n">
        <v>43.43</v>
      </c>
      <c r="Q168" t="n">
        <v>1354.3</v>
      </c>
      <c r="R168" t="n">
        <v>29.71</v>
      </c>
      <c r="S168" t="n">
        <v>13.91</v>
      </c>
      <c r="T168" t="n">
        <v>7929.11</v>
      </c>
      <c r="U168" t="n">
        <v>0.47</v>
      </c>
      <c r="V168" t="n">
        <v>0.88</v>
      </c>
      <c r="W168" t="n">
        <v>0.1</v>
      </c>
      <c r="X168" t="n">
        <v>0.5</v>
      </c>
      <c r="Y168" t="n">
        <v>1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13.6908</v>
      </c>
      <c r="E169" t="n">
        <v>7.3</v>
      </c>
      <c r="F169" t="n">
        <v>4.42</v>
      </c>
      <c r="G169" t="n">
        <v>13.25</v>
      </c>
      <c r="H169" t="n">
        <v>0.18</v>
      </c>
      <c r="I169" t="n">
        <v>20</v>
      </c>
      <c r="J169" t="n">
        <v>151.13</v>
      </c>
      <c r="K169" t="n">
        <v>49.1</v>
      </c>
      <c r="L169" t="n">
        <v>1.5</v>
      </c>
      <c r="M169" t="n">
        <v>12</v>
      </c>
      <c r="N169" t="n">
        <v>25.54</v>
      </c>
      <c r="O169" t="n">
        <v>18873.58</v>
      </c>
      <c r="P169" t="n">
        <v>39.18</v>
      </c>
      <c r="Q169" t="n">
        <v>1354.22</v>
      </c>
      <c r="R169" t="n">
        <v>25.43</v>
      </c>
      <c r="S169" t="n">
        <v>13.91</v>
      </c>
      <c r="T169" t="n">
        <v>5820.84</v>
      </c>
      <c r="U169" t="n">
        <v>0.55</v>
      </c>
      <c r="V169" t="n">
        <v>0.91</v>
      </c>
      <c r="W169" t="n">
        <v>0.09</v>
      </c>
      <c r="X169" t="n">
        <v>0.38</v>
      </c>
      <c r="Y169" t="n">
        <v>1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13.6224</v>
      </c>
      <c r="E170" t="n">
        <v>7.34</v>
      </c>
      <c r="F170" t="n">
        <v>4.45</v>
      </c>
      <c r="G170" t="n">
        <v>13.36</v>
      </c>
      <c r="H170" t="n">
        <v>0.2</v>
      </c>
      <c r="I170" t="n">
        <v>20</v>
      </c>
      <c r="J170" t="n">
        <v>151.48</v>
      </c>
      <c r="K170" t="n">
        <v>49.1</v>
      </c>
      <c r="L170" t="n">
        <v>1.75</v>
      </c>
      <c r="M170" t="n">
        <v>0</v>
      </c>
      <c r="N170" t="n">
        <v>25.64</v>
      </c>
      <c r="O170" t="n">
        <v>18916.54</v>
      </c>
      <c r="P170" t="n">
        <v>39.13</v>
      </c>
      <c r="Q170" t="n">
        <v>1354.22</v>
      </c>
      <c r="R170" t="n">
        <v>26.22</v>
      </c>
      <c r="S170" t="n">
        <v>13.91</v>
      </c>
      <c r="T170" t="n">
        <v>6213.84</v>
      </c>
      <c r="U170" t="n">
        <v>0.53</v>
      </c>
      <c r="V170" t="n">
        <v>0.9</v>
      </c>
      <c r="W170" t="n">
        <v>0.11</v>
      </c>
      <c r="X170" t="n">
        <v>0.41</v>
      </c>
      <c r="Y170" t="n">
        <v>1</v>
      </c>
      <c r="Z170" t="n">
        <v>10</v>
      </c>
    </row>
    <row r="171">
      <c r="A171" t="n">
        <v>0</v>
      </c>
      <c r="B171" t="n">
        <v>95</v>
      </c>
      <c r="C171" t="inlineStr">
        <is>
          <t xml:space="preserve">CONCLUIDO	</t>
        </is>
      </c>
      <c r="D171" t="n">
        <v>11.0051</v>
      </c>
      <c r="E171" t="n">
        <v>9.09</v>
      </c>
      <c r="F171" t="n">
        <v>4.94</v>
      </c>
      <c r="G171" t="n">
        <v>6.59</v>
      </c>
      <c r="H171" t="n">
        <v>0.1</v>
      </c>
      <c r="I171" t="n">
        <v>45</v>
      </c>
      <c r="J171" t="n">
        <v>185.69</v>
      </c>
      <c r="K171" t="n">
        <v>53.44</v>
      </c>
      <c r="L171" t="n">
        <v>1</v>
      </c>
      <c r="M171" t="n">
        <v>43</v>
      </c>
      <c r="N171" t="n">
        <v>36.26</v>
      </c>
      <c r="O171" t="n">
        <v>23136.14</v>
      </c>
      <c r="P171" t="n">
        <v>60.94</v>
      </c>
      <c r="Q171" t="n">
        <v>1354.76</v>
      </c>
      <c r="R171" t="n">
        <v>42.23</v>
      </c>
      <c r="S171" t="n">
        <v>13.91</v>
      </c>
      <c r="T171" t="n">
        <v>14096.41</v>
      </c>
      <c r="U171" t="n">
        <v>0.33</v>
      </c>
      <c r="V171" t="n">
        <v>0.8100000000000001</v>
      </c>
      <c r="W171" t="n">
        <v>0.12</v>
      </c>
      <c r="X171" t="n">
        <v>0.9</v>
      </c>
      <c r="Y171" t="n">
        <v>1</v>
      </c>
      <c r="Z171" t="n">
        <v>10</v>
      </c>
    </row>
    <row r="172">
      <c r="A172" t="n">
        <v>1</v>
      </c>
      <c r="B172" t="n">
        <v>95</v>
      </c>
      <c r="C172" t="inlineStr">
        <is>
          <t xml:space="preserve">CONCLUIDO	</t>
        </is>
      </c>
      <c r="D172" t="n">
        <v>11.8145</v>
      </c>
      <c r="E172" t="n">
        <v>8.460000000000001</v>
      </c>
      <c r="F172" t="n">
        <v>4.73</v>
      </c>
      <c r="G172" t="n">
        <v>8.35</v>
      </c>
      <c r="H172" t="n">
        <v>0.12</v>
      </c>
      <c r="I172" t="n">
        <v>34</v>
      </c>
      <c r="J172" t="n">
        <v>186.07</v>
      </c>
      <c r="K172" t="n">
        <v>53.44</v>
      </c>
      <c r="L172" t="n">
        <v>1.25</v>
      </c>
      <c r="M172" t="n">
        <v>32</v>
      </c>
      <c r="N172" t="n">
        <v>36.39</v>
      </c>
      <c r="O172" t="n">
        <v>23182.76</v>
      </c>
      <c r="P172" t="n">
        <v>56.32</v>
      </c>
      <c r="Q172" t="n">
        <v>1354.51</v>
      </c>
      <c r="R172" t="n">
        <v>35.64</v>
      </c>
      <c r="S172" t="n">
        <v>13.91</v>
      </c>
      <c r="T172" t="n">
        <v>10856.01</v>
      </c>
      <c r="U172" t="n">
        <v>0.39</v>
      </c>
      <c r="V172" t="n">
        <v>0.85</v>
      </c>
      <c r="W172" t="n">
        <v>0.11</v>
      </c>
      <c r="X172" t="n">
        <v>0.6899999999999999</v>
      </c>
      <c r="Y172" t="n">
        <v>1</v>
      </c>
      <c r="Z172" t="n">
        <v>10</v>
      </c>
    </row>
    <row r="173">
      <c r="A173" t="n">
        <v>2</v>
      </c>
      <c r="B173" t="n">
        <v>95</v>
      </c>
      <c r="C173" t="inlineStr">
        <is>
          <t xml:space="preserve">CONCLUIDO	</t>
        </is>
      </c>
      <c r="D173" t="n">
        <v>12.5305</v>
      </c>
      <c r="E173" t="n">
        <v>7.98</v>
      </c>
      <c r="F173" t="n">
        <v>4.54</v>
      </c>
      <c r="G173" t="n">
        <v>10.49</v>
      </c>
      <c r="H173" t="n">
        <v>0.14</v>
      </c>
      <c r="I173" t="n">
        <v>26</v>
      </c>
      <c r="J173" t="n">
        <v>186.45</v>
      </c>
      <c r="K173" t="n">
        <v>53.44</v>
      </c>
      <c r="L173" t="n">
        <v>1.5</v>
      </c>
      <c r="M173" t="n">
        <v>24</v>
      </c>
      <c r="N173" t="n">
        <v>36.51</v>
      </c>
      <c r="O173" t="n">
        <v>23229.42</v>
      </c>
      <c r="P173" t="n">
        <v>51.89</v>
      </c>
      <c r="Q173" t="n">
        <v>1354.39</v>
      </c>
      <c r="R173" t="n">
        <v>29.6</v>
      </c>
      <c r="S173" t="n">
        <v>13.91</v>
      </c>
      <c r="T173" t="n">
        <v>7875.86</v>
      </c>
      <c r="U173" t="n">
        <v>0.47</v>
      </c>
      <c r="V173" t="n">
        <v>0.88</v>
      </c>
      <c r="W173" t="n">
        <v>0.1</v>
      </c>
      <c r="X173" t="n">
        <v>0.5</v>
      </c>
      <c r="Y173" t="n">
        <v>1</v>
      </c>
      <c r="Z173" t="n">
        <v>10</v>
      </c>
    </row>
    <row r="174">
      <c r="A174" t="n">
        <v>3</v>
      </c>
      <c r="B174" t="n">
        <v>95</v>
      </c>
      <c r="C174" t="inlineStr">
        <is>
          <t xml:space="preserve">CONCLUIDO	</t>
        </is>
      </c>
      <c r="D174" t="n">
        <v>13.027</v>
      </c>
      <c r="E174" t="n">
        <v>7.68</v>
      </c>
      <c r="F174" t="n">
        <v>4.43</v>
      </c>
      <c r="G174" t="n">
        <v>12.65</v>
      </c>
      <c r="H174" t="n">
        <v>0.17</v>
      </c>
      <c r="I174" t="n">
        <v>21</v>
      </c>
      <c r="J174" t="n">
        <v>186.83</v>
      </c>
      <c r="K174" t="n">
        <v>53.44</v>
      </c>
      <c r="L174" t="n">
        <v>1.75</v>
      </c>
      <c r="M174" t="n">
        <v>19</v>
      </c>
      <c r="N174" t="n">
        <v>36.64</v>
      </c>
      <c r="O174" t="n">
        <v>23276.13</v>
      </c>
      <c r="P174" t="n">
        <v>48.37</v>
      </c>
      <c r="Q174" t="n">
        <v>1354.14</v>
      </c>
      <c r="R174" t="n">
        <v>25.91</v>
      </c>
      <c r="S174" t="n">
        <v>13.91</v>
      </c>
      <c r="T174" t="n">
        <v>6056.46</v>
      </c>
      <c r="U174" t="n">
        <v>0.54</v>
      </c>
      <c r="V174" t="n">
        <v>0.9</v>
      </c>
      <c r="W174" t="n">
        <v>0.09</v>
      </c>
      <c r="X174" t="n">
        <v>0.39</v>
      </c>
      <c r="Y174" t="n">
        <v>1</v>
      </c>
      <c r="Z174" t="n">
        <v>10</v>
      </c>
    </row>
    <row r="175">
      <c r="A175" t="n">
        <v>4</v>
      </c>
      <c r="B175" t="n">
        <v>95</v>
      </c>
      <c r="C175" t="inlineStr">
        <is>
          <t xml:space="preserve">CONCLUIDO	</t>
        </is>
      </c>
      <c r="D175" t="n">
        <v>13.1579</v>
      </c>
      <c r="E175" t="n">
        <v>7.6</v>
      </c>
      <c r="F175" t="n">
        <v>4.46</v>
      </c>
      <c r="G175" t="n">
        <v>14.87</v>
      </c>
      <c r="H175" t="n">
        <v>0.19</v>
      </c>
      <c r="I175" t="n">
        <v>18</v>
      </c>
      <c r="J175" t="n">
        <v>187.21</v>
      </c>
      <c r="K175" t="n">
        <v>53.44</v>
      </c>
      <c r="L175" t="n">
        <v>2</v>
      </c>
      <c r="M175" t="n">
        <v>16</v>
      </c>
      <c r="N175" t="n">
        <v>36.77</v>
      </c>
      <c r="O175" t="n">
        <v>23322.88</v>
      </c>
      <c r="P175" t="n">
        <v>46.61</v>
      </c>
      <c r="Q175" t="n">
        <v>1354.39</v>
      </c>
      <c r="R175" t="n">
        <v>27.82</v>
      </c>
      <c r="S175" t="n">
        <v>13.91</v>
      </c>
      <c r="T175" t="n">
        <v>7025.23</v>
      </c>
      <c r="U175" t="n">
        <v>0.5</v>
      </c>
      <c r="V175" t="n">
        <v>0.9</v>
      </c>
      <c r="W175" t="n">
        <v>0.07000000000000001</v>
      </c>
      <c r="X175" t="n">
        <v>0.42</v>
      </c>
      <c r="Y175" t="n">
        <v>1</v>
      </c>
      <c r="Z175" t="n">
        <v>10</v>
      </c>
    </row>
    <row r="176">
      <c r="A176" t="n">
        <v>5</v>
      </c>
      <c r="B176" t="n">
        <v>95</v>
      </c>
      <c r="C176" t="inlineStr">
        <is>
          <t xml:space="preserve">CONCLUIDO	</t>
        </is>
      </c>
      <c r="D176" t="n">
        <v>13.4459</v>
      </c>
      <c r="E176" t="n">
        <v>7.44</v>
      </c>
      <c r="F176" t="n">
        <v>4.37</v>
      </c>
      <c r="G176" t="n">
        <v>16.4</v>
      </c>
      <c r="H176" t="n">
        <v>0.21</v>
      </c>
      <c r="I176" t="n">
        <v>16</v>
      </c>
      <c r="J176" t="n">
        <v>187.59</v>
      </c>
      <c r="K176" t="n">
        <v>53.44</v>
      </c>
      <c r="L176" t="n">
        <v>2.25</v>
      </c>
      <c r="M176" t="n">
        <v>3</v>
      </c>
      <c r="N176" t="n">
        <v>36.9</v>
      </c>
      <c r="O176" t="n">
        <v>23369.68</v>
      </c>
      <c r="P176" t="n">
        <v>43.82</v>
      </c>
      <c r="Q176" t="n">
        <v>1354.14</v>
      </c>
      <c r="R176" t="n">
        <v>23.97</v>
      </c>
      <c r="S176" t="n">
        <v>13.91</v>
      </c>
      <c r="T176" t="n">
        <v>5110.39</v>
      </c>
      <c r="U176" t="n">
        <v>0.58</v>
      </c>
      <c r="V176" t="n">
        <v>0.91</v>
      </c>
      <c r="W176" t="n">
        <v>0.1</v>
      </c>
      <c r="X176" t="n">
        <v>0.33</v>
      </c>
      <c r="Y176" t="n">
        <v>1</v>
      </c>
      <c r="Z176" t="n">
        <v>10</v>
      </c>
    </row>
    <row r="177">
      <c r="A177" t="n">
        <v>6</v>
      </c>
      <c r="B177" t="n">
        <v>95</v>
      </c>
      <c r="C177" t="inlineStr">
        <is>
          <t xml:space="preserve">CONCLUIDO	</t>
        </is>
      </c>
      <c r="D177" t="n">
        <v>13.4363</v>
      </c>
      <c r="E177" t="n">
        <v>7.44</v>
      </c>
      <c r="F177" t="n">
        <v>4.38</v>
      </c>
      <c r="G177" t="n">
        <v>16.42</v>
      </c>
      <c r="H177" t="n">
        <v>0.24</v>
      </c>
      <c r="I177" t="n">
        <v>16</v>
      </c>
      <c r="J177" t="n">
        <v>187.97</v>
      </c>
      <c r="K177" t="n">
        <v>53.44</v>
      </c>
      <c r="L177" t="n">
        <v>2.5</v>
      </c>
      <c r="M177" t="n">
        <v>0</v>
      </c>
      <c r="N177" t="n">
        <v>37.03</v>
      </c>
      <c r="O177" t="n">
        <v>23416.52</v>
      </c>
      <c r="P177" t="n">
        <v>43.8</v>
      </c>
      <c r="Q177" t="n">
        <v>1354.2</v>
      </c>
      <c r="R177" t="n">
        <v>23.99</v>
      </c>
      <c r="S177" t="n">
        <v>13.91</v>
      </c>
      <c r="T177" t="n">
        <v>5120.09</v>
      </c>
      <c r="U177" t="n">
        <v>0.58</v>
      </c>
      <c r="V177" t="n">
        <v>0.91</v>
      </c>
      <c r="W177" t="n">
        <v>0.1</v>
      </c>
      <c r="X177" t="n">
        <v>0.34</v>
      </c>
      <c r="Y177" t="n">
        <v>1</v>
      </c>
      <c r="Z177" t="n">
        <v>10</v>
      </c>
    </row>
    <row r="178">
      <c r="A178" t="n">
        <v>0</v>
      </c>
      <c r="B178" t="n">
        <v>55</v>
      </c>
      <c r="C178" t="inlineStr">
        <is>
          <t xml:space="preserve">CONCLUIDO	</t>
        </is>
      </c>
      <c r="D178" t="n">
        <v>13.6664</v>
      </c>
      <c r="E178" t="n">
        <v>7.32</v>
      </c>
      <c r="F178" t="n">
        <v>4.59</v>
      </c>
      <c r="G178" t="n">
        <v>10.2</v>
      </c>
      <c r="H178" t="n">
        <v>0.15</v>
      </c>
      <c r="I178" t="n">
        <v>27</v>
      </c>
      <c r="J178" t="n">
        <v>116.05</v>
      </c>
      <c r="K178" t="n">
        <v>43.4</v>
      </c>
      <c r="L178" t="n">
        <v>1</v>
      </c>
      <c r="M178" t="n">
        <v>11</v>
      </c>
      <c r="N178" t="n">
        <v>16.65</v>
      </c>
      <c r="O178" t="n">
        <v>14546.17</v>
      </c>
      <c r="P178" t="n">
        <v>35</v>
      </c>
      <c r="Q178" t="n">
        <v>1354.33</v>
      </c>
      <c r="R178" t="n">
        <v>30.59</v>
      </c>
      <c r="S178" t="n">
        <v>13.91</v>
      </c>
      <c r="T178" t="n">
        <v>8363.75</v>
      </c>
      <c r="U178" t="n">
        <v>0.45</v>
      </c>
      <c r="V178" t="n">
        <v>0.87</v>
      </c>
      <c r="W178" t="n">
        <v>0.12</v>
      </c>
      <c r="X178" t="n">
        <v>0.55</v>
      </c>
      <c r="Y178" t="n">
        <v>1</v>
      </c>
      <c r="Z178" t="n">
        <v>10</v>
      </c>
    </row>
    <row r="179">
      <c r="A179" t="n">
        <v>1</v>
      </c>
      <c r="B179" t="n">
        <v>55</v>
      </c>
      <c r="C179" t="inlineStr">
        <is>
          <t xml:space="preserve">CONCLUIDO	</t>
        </is>
      </c>
      <c r="D179" t="n">
        <v>13.7268</v>
      </c>
      <c r="E179" t="n">
        <v>7.28</v>
      </c>
      <c r="F179" t="n">
        <v>4.58</v>
      </c>
      <c r="G179" t="n">
        <v>10.57</v>
      </c>
      <c r="H179" t="n">
        <v>0.19</v>
      </c>
      <c r="I179" t="n">
        <v>26</v>
      </c>
      <c r="J179" t="n">
        <v>116.37</v>
      </c>
      <c r="K179" t="n">
        <v>43.4</v>
      </c>
      <c r="L179" t="n">
        <v>1.25</v>
      </c>
      <c r="M179" t="n">
        <v>0</v>
      </c>
      <c r="N179" t="n">
        <v>16.72</v>
      </c>
      <c r="O179" t="n">
        <v>14585.96</v>
      </c>
      <c r="P179" t="n">
        <v>34.8</v>
      </c>
      <c r="Q179" t="n">
        <v>1354.59</v>
      </c>
      <c r="R179" t="n">
        <v>29.75</v>
      </c>
      <c r="S179" t="n">
        <v>13.91</v>
      </c>
      <c r="T179" t="n">
        <v>7948.43</v>
      </c>
      <c r="U179" t="n">
        <v>0.47</v>
      </c>
      <c r="V179" t="n">
        <v>0.87</v>
      </c>
      <c r="W179" t="n">
        <v>0.13</v>
      </c>
      <c r="X179" t="n">
        <v>0.54</v>
      </c>
      <c r="Y179" t="n">
        <v>1</v>
      </c>
      <c r="Z17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9.3332</v>
      </c>
      <c r="E2" t="n">
        <v>10.71</v>
      </c>
      <c r="F2" t="n">
        <v>5.22</v>
      </c>
      <c r="G2" t="n">
        <v>5.4</v>
      </c>
      <c r="H2" t="n">
        <v>0.07000000000000001</v>
      </c>
      <c r="I2" t="n">
        <v>58</v>
      </c>
      <c r="J2" t="n">
        <v>242.64</v>
      </c>
      <c r="K2" t="n">
        <v>58.47</v>
      </c>
      <c r="L2" t="n">
        <v>1</v>
      </c>
      <c r="M2" t="n">
        <v>56</v>
      </c>
      <c r="N2" t="n">
        <v>58.17</v>
      </c>
      <c r="O2" t="n">
        <v>30160.1</v>
      </c>
      <c r="P2" t="n">
        <v>79.28</v>
      </c>
      <c r="Q2" t="n">
        <v>1354.77</v>
      </c>
      <c r="R2" t="n">
        <v>50.75</v>
      </c>
      <c r="S2" t="n">
        <v>13.91</v>
      </c>
      <c r="T2" t="n">
        <v>18290.72</v>
      </c>
      <c r="U2" t="n">
        <v>0.27</v>
      </c>
      <c r="V2" t="n">
        <v>0.77</v>
      </c>
      <c r="W2" t="n">
        <v>0.15</v>
      </c>
      <c r="X2" t="n">
        <v>1.18</v>
      </c>
      <c r="Y2" t="n">
        <v>1</v>
      </c>
      <c r="Z2" t="n">
        <v>10</v>
      </c>
      <c r="AA2" t="n">
        <v>191.3434045143984</v>
      </c>
      <c r="AB2" t="n">
        <v>261.8044875317176</v>
      </c>
      <c r="AC2" t="n">
        <v>236.8182346866729</v>
      </c>
      <c r="AD2" t="n">
        <v>191343.4045143984</v>
      </c>
      <c r="AE2" t="n">
        <v>261804.4875317176</v>
      </c>
      <c r="AF2" t="n">
        <v>2.101842585353226e-06</v>
      </c>
      <c r="AG2" t="n">
        <v>14</v>
      </c>
      <c r="AH2" t="n">
        <v>236818.2346866729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10.322</v>
      </c>
      <c r="E3" t="n">
        <v>9.69</v>
      </c>
      <c r="F3" t="n">
        <v>4.9</v>
      </c>
      <c r="G3" t="n">
        <v>6.84</v>
      </c>
      <c r="H3" t="n">
        <v>0.09</v>
      </c>
      <c r="I3" t="n">
        <v>43</v>
      </c>
      <c r="J3" t="n">
        <v>243.08</v>
      </c>
      <c r="K3" t="n">
        <v>58.47</v>
      </c>
      <c r="L3" t="n">
        <v>1.25</v>
      </c>
      <c r="M3" t="n">
        <v>41</v>
      </c>
      <c r="N3" t="n">
        <v>58.36</v>
      </c>
      <c r="O3" t="n">
        <v>30214.33</v>
      </c>
      <c r="P3" t="n">
        <v>72.95999999999999</v>
      </c>
      <c r="Q3" t="n">
        <v>1354.94</v>
      </c>
      <c r="R3" t="n">
        <v>40.86</v>
      </c>
      <c r="S3" t="n">
        <v>13.91</v>
      </c>
      <c r="T3" t="n">
        <v>13419.03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171.8627550741289</v>
      </c>
      <c r="AB3" t="n">
        <v>235.1502035419561</v>
      </c>
      <c r="AC3" t="n">
        <v>212.7077981513633</v>
      </c>
      <c r="AD3" t="n">
        <v>171862.7550741289</v>
      </c>
      <c r="AE3" t="n">
        <v>235150.2035419561</v>
      </c>
      <c r="AF3" t="n">
        <v>2.324520975229931e-06</v>
      </c>
      <c r="AG3" t="n">
        <v>13</v>
      </c>
      <c r="AH3" t="n">
        <v>212707.7981513633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11.0311</v>
      </c>
      <c r="E4" t="n">
        <v>9.07</v>
      </c>
      <c r="F4" t="n">
        <v>4.7</v>
      </c>
      <c r="G4" t="n">
        <v>8.300000000000001</v>
      </c>
      <c r="H4" t="n">
        <v>0.11</v>
      </c>
      <c r="I4" t="n">
        <v>34</v>
      </c>
      <c r="J4" t="n">
        <v>243.52</v>
      </c>
      <c r="K4" t="n">
        <v>58.47</v>
      </c>
      <c r="L4" t="n">
        <v>1.5</v>
      </c>
      <c r="M4" t="n">
        <v>32</v>
      </c>
      <c r="N4" t="n">
        <v>58.55</v>
      </c>
      <c r="O4" t="n">
        <v>30268.64</v>
      </c>
      <c r="P4" t="n">
        <v>68.56999999999999</v>
      </c>
      <c r="Q4" t="n">
        <v>1354.48</v>
      </c>
      <c r="R4" t="n">
        <v>34.68</v>
      </c>
      <c r="S4" t="n">
        <v>13.91</v>
      </c>
      <c r="T4" t="n">
        <v>10376.65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156.6789532572488</v>
      </c>
      <c r="AB4" t="n">
        <v>214.3750560340515</v>
      </c>
      <c r="AC4" t="n">
        <v>193.9154015635038</v>
      </c>
      <c r="AD4" t="n">
        <v>156678.9532572489</v>
      </c>
      <c r="AE4" t="n">
        <v>214375.0560340516</v>
      </c>
      <c r="AF4" t="n">
        <v>2.484210746934596e-06</v>
      </c>
      <c r="AG4" t="n">
        <v>12</v>
      </c>
      <c r="AH4" t="n">
        <v>193915.4015635038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11.5459</v>
      </c>
      <c r="E5" t="n">
        <v>8.66</v>
      </c>
      <c r="F5" t="n">
        <v>4.58</v>
      </c>
      <c r="G5" t="n">
        <v>9.82</v>
      </c>
      <c r="H5" t="n">
        <v>0.13</v>
      </c>
      <c r="I5" t="n">
        <v>28</v>
      </c>
      <c r="J5" t="n">
        <v>243.96</v>
      </c>
      <c r="K5" t="n">
        <v>58.47</v>
      </c>
      <c r="L5" t="n">
        <v>1.75</v>
      </c>
      <c r="M5" t="n">
        <v>26</v>
      </c>
      <c r="N5" t="n">
        <v>58.74</v>
      </c>
      <c r="O5" t="n">
        <v>30323.01</v>
      </c>
      <c r="P5" t="n">
        <v>65.37</v>
      </c>
      <c r="Q5" t="n">
        <v>1354.38</v>
      </c>
      <c r="R5" t="n">
        <v>30.86</v>
      </c>
      <c r="S5" t="n">
        <v>13.91</v>
      </c>
      <c r="T5" t="n">
        <v>8492.870000000001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152.7014102617195</v>
      </c>
      <c r="AB5" t="n">
        <v>208.9328062307586</v>
      </c>
      <c r="AC5" t="n">
        <v>188.9925524431899</v>
      </c>
      <c r="AD5" t="n">
        <v>152701.4102617195</v>
      </c>
      <c r="AE5" t="n">
        <v>208932.8062307586</v>
      </c>
      <c r="AF5" t="n">
        <v>2.600144034867978e-06</v>
      </c>
      <c r="AG5" t="n">
        <v>12</v>
      </c>
      <c r="AH5" t="n">
        <v>188992.5524431899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11.9268</v>
      </c>
      <c r="E6" t="n">
        <v>8.380000000000001</v>
      </c>
      <c r="F6" t="n">
        <v>4.49</v>
      </c>
      <c r="G6" t="n">
        <v>11.24</v>
      </c>
      <c r="H6" t="n">
        <v>0.15</v>
      </c>
      <c r="I6" t="n">
        <v>24</v>
      </c>
      <c r="J6" t="n">
        <v>244.41</v>
      </c>
      <c r="K6" t="n">
        <v>58.47</v>
      </c>
      <c r="L6" t="n">
        <v>2</v>
      </c>
      <c r="M6" t="n">
        <v>22</v>
      </c>
      <c r="N6" t="n">
        <v>58.93</v>
      </c>
      <c r="O6" t="n">
        <v>30377.45</v>
      </c>
      <c r="P6" t="n">
        <v>62.61</v>
      </c>
      <c r="Q6" t="n">
        <v>1354.55</v>
      </c>
      <c r="R6" t="n">
        <v>28.13</v>
      </c>
      <c r="S6" t="n">
        <v>13.91</v>
      </c>
      <c r="T6" t="n">
        <v>7147.66</v>
      </c>
      <c r="U6" t="n">
        <v>0.49</v>
      </c>
      <c r="V6" t="n">
        <v>0.89</v>
      </c>
      <c r="W6" t="n">
        <v>0.09</v>
      </c>
      <c r="X6" t="n">
        <v>0.45</v>
      </c>
      <c r="Y6" t="n">
        <v>1</v>
      </c>
      <c r="Z6" t="n">
        <v>10</v>
      </c>
      <c r="AA6" t="n">
        <v>140.8423027170221</v>
      </c>
      <c r="AB6" t="n">
        <v>192.7066521012115</v>
      </c>
      <c r="AC6" t="n">
        <v>174.3149996902112</v>
      </c>
      <c r="AD6" t="n">
        <v>140842.3027170221</v>
      </c>
      <c r="AE6" t="n">
        <v>192706.6521012115</v>
      </c>
      <c r="AF6" t="n">
        <v>2.685922957505556e-06</v>
      </c>
      <c r="AG6" t="n">
        <v>11</v>
      </c>
      <c r="AH6" t="n">
        <v>174314.9996902112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12.3512</v>
      </c>
      <c r="E7" t="n">
        <v>8.1</v>
      </c>
      <c r="F7" t="n">
        <v>4.39</v>
      </c>
      <c r="G7" t="n">
        <v>13.19</v>
      </c>
      <c r="H7" t="n">
        <v>0.16</v>
      </c>
      <c r="I7" t="n">
        <v>20</v>
      </c>
      <c r="J7" t="n">
        <v>244.85</v>
      </c>
      <c r="K7" t="n">
        <v>58.47</v>
      </c>
      <c r="L7" t="n">
        <v>2.25</v>
      </c>
      <c r="M7" t="n">
        <v>18</v>
      </c>
      <c r="N7" t="n">
        <v>59.12</v>
      </c>
      <c r="O7" t="n">
        <v>30431.96</v>
      </c>
      <c r="P7" t="n">
        <v>59.57</v>
      </c>
      <c r="Q7" t="n">
        <v>1354.41</v>
      </c>
      <c r="R7" t="n">
        <v>24.85</v>
      </c>
      <c r="S7" t="n">
        <v>13.91</v>
      </c>
      <c r="T7" t="n">
        <v>5529.5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137.8335600459905</v>
      </c>
      <c r="AB7" t="n">
        <v>188.5899576423496</v>
      </c>
      <c r="AC7" t="n">
        <v>170.5911967726849</v>
      </c>
      <c r="AD7" t="n">
        <v>137833.5600459905</v>
      </c>
      <c r="AE7" t="n">
        <v>188589.9576423496</v>
      </c>
      <c r="AF7" t="n">
        <v>2.781498107853123e-06</v>
      </c>
      <c r="AG7" t="n">
        <v>11</v>
      </c>
      <c r="AH7" t="n">
        <v>170591.1967726849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12.4611</v>
      </c>
      <c r="E8" t="n">
        <v>8.02</v>
      </c>
      <c r="F8" t="n">
        <v>4.42</v>
      </c>
      <c r="G8" t="n">
        <v>14.73</v>
      </c>
      <c r="H8" t="n">
        <v>0.18</v>
      </c>
      <c r="I8" t="n">
        <v>18</v>
      </c>
      <c r="J8" t="n">
        <v>245.29</v>
      </c>
      <c r="K8" t="n">
        <v>58.47</v>
      </c>
      <c r="L8" t="n">
        <v>2.5</v>
      </c>
      <c r="M8" t="n">
        <v>16</v>
      </c>
      <c r="N8" t="n">
        <v>59.32</v>
      </c>
      <c r="O8" t="n">
        <v>30486.54</v>
      </c>
      <c r="P8" t="n">
        <v>58.37</v>
      </c>
      <c r="Q8" t="n">
        <v>1354.41</v>
      </c>
      <c r="R8" t="n">
        <v>26.39</v>
      </c>
      <c r="S8" t="n">
        <v>13.91</v>
      </c>
      <c r="T8" t="n">
        <v>6308.06</v>
      </c>
      <c r="U8" t="n">
        <v>0.53</v>
      </c>
      <c r="V8" t="n">
        <v>0.91</v>
      </c>
      <c r="W8" t="n">
        <v>0.07000000000000001</v>
      </c>
      <c r="X8" t="n">
        <v>0.38</v>
      </c>
      <c r="Y8" t="n">
        <v>1</v>
      </c>
      <c r="Z8" t="n">
        <v>10</v>
      </c>
      <c r="AA8" t="n">
        <v>137.054242178134</v>
      </c>
      <c r="AB8" t="n">
        <v>187.523660554471</v>
      </c>
      <c r="AC8" t="n">
        <v>169.6266655823156</v>
      </c>
      <c r="AD8" t="n">
        <v>137054.242178134</v>
      </c>
      <c r="AE8" t="n">
        <v>187523.660554471</v>
      </c>
      <c r="AF8" t="n">
        <v>2.806247657860657e-06</v>
      </c>
      <c r="AG8" t="n">
        <v>11</v>
      </c>
      <c r="AH8" t="n">
        <v>169626.6655823156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12.7074</v>
      </c>
      <c r="E9" t="n">
        <v>7.87</v>
      </c>
      <c r="F9" t="n">
        <v>4.36</v>
      </c>
      <c r="G9" t="n">
        <v>16.34</v>
      </c>
      <c r="H9" t="n">
        <v>0.2</v>
      </c>
      <c r="I9" t="n">
        <v>16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55.88</v>
      </c>
      <c r="Q9" t="n">
        <v>1354.41</v>
      </c>
      <c r="R9" t="n">
        <v>23.96</v>
      </c>
      <c r="S9" t="n">
        <v>13.91</v>
      </c>
      <c r="T9" t="n">
        <v>5106.2</v>
      </c>
      <c r="U9" t="n">
        <v>0.58</v>
      </c>
      <c r="V9" t="n">
        <v>0.92</v>
      </c>
      <c r="W9" t="n">
        <v>0.08</v>
      </c>
      <c r="X9" t="n">
        <v>0.32</v>
      </c>
      <c r="Y9" t="n">
        <v>1</v>
      </c>
      <c r="Z9" t="n">
        <v>10</v>
      </c>
      <c r="AA9" t="n">
        <v>135.1146338262304</v>
      </c>
      <c r="AB9" t="n">
        <v>184.8698028379166</v>
      </c>
      <c r="AC9" t="n">
        <v>167.2260883215156</v>
      </c>
      <c r="AD9" t="n">
        <v>135114.6338262304</v>
      </c>
      <c r="AE9" t="n">
        <v>184869.8028379166</v>
      </c>
      <c r="AF9" t="n">
        <v>2.861714574756523e-06</v>
      </c>
      <c r="AG9" t="n">
        <v>11</v>
      </c>
      <c r="AH9" t="n">
        <v>167226.0883215157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12.9464</v>
      </c>
      <c r="E10" t="n">
        <v>7.72</v>
      </c>
      <c r="F10" t="n">
        <v>4.31</v>
      </c>
      <c r="G10" t="n">
        <v>18.45</v>
      </c>
      <c r="H10" t="n">
        <v>0.22</v>
      </c>
      <c r="I10" t="n">
        <v>14</v>
      </c>
      <c r="J10" t="n">
        <v>246.18</v>
      </c>
      <c r="K10" t="n">
        <v>58.47</v>
      </c>
      <c r="L10" t="n">
        <v>3</v>
      </c>
      <c r="M10" t="n">
        <v>12</v>
      </c>
      <c r="N10" t="n">
        <v>59.7</v>
      </c>
      <c r="O10" t="n">
        <v>30595.91</v>
      </c>
      <c r="P10" t="n">
        <v>53.42</v>
      </c>
      <c r="Q10" t="n">
        <v>1354.24</v>
      </c>
      <c r="R10" t="n">
        <v>22.33</v>
      </c>
      <c r="S10" t="n">
        <v>13.91</v>
      </c>
      <c r="T10" t="n">
        <v>4300.39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133.3054183699764</v>
      </c>
      <c r="AB10" t="n">
        <v>182.3943544337184</v>
      </c>
      <c r="AC10" t="n">
        <v>164.9868932386997</v>
      </c>
      <c r="AD10" t="n">
        <v>133305.4183699764</v>
      </c>
      <c r="AE10" t="n">
        <v>182394.3544337184</v>
      </c>
      <c r="AF10" t="n">
        <v>2.915537527002208e-06</v>
      </c>
      <c r="AG10" t="n">
        <v>11</v>
      </c>
      <c r="AH10" t="n">
        <v>164986.8932386997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13.0482</v>
      </c>
      <c r="E11" t="n">
        <v>7.66</v>
      </c>
      <c r="F11" t="n">
        <v>4.29</v>
      </c>
      <c r="G11" t="n">
        <v>19.81</v>
      </c>
      <c r="H11" t="n">
        <v>0.23</v>
      </c>
      <c r="I11" t="n">
        <v>13</v>
      </c>
      <c r="J11" t="n">
        <v>246.62</v>
      </c>
      <c r="K11" t="n">
        <v>58.47</v>
      </c>
      <c r="L11" t="n">
        <v>3.25</v>
      </c>
      <c r="M11" t="n">
        <v>6</v>
      </c>
      <c r="N11" t="n">
        <v>59.9</v>
      </c>
      <c r="O11" t="n">
        <v>30650.7</v>
      </c>
      <c r="P11" t="n">
        <v>51.36</v>
      </c>
      <c r="Q11" t="n">
        <v>1354.2</v>
      </c>
      <c r="R11" t="n">
        <v>21.7</v>
      </c>
      <c r="S11" t="n">
        <v>13.91</v>
      </c>
      <c r="T11" t="n">
        <v>3991.57</v>
      </c>
      <c r="U11" t="n">
        <v>0.64</v>
      </c>
      <c r="V11" t="n">
        <v>0.93</v>
      </c>
      <c r="W11" t="n">
        <v>0.08</v>
      </c>
      <c r="X11" t="n">
        <v>0.25</v>
      </c>
      <c r="Y11" t="n">
        <v>1</v>
      </c>
      <c r="Z11" t="n">
        <v>10</v>
      </c>
      <c r="AA11" t="n">
        <v>123.181216576973</v>
      </c>
      <c r="AB11" t="n">
        <v>168.5419748922778</v>
      </c>
      <c r="AC11" t="n">
        <v>152.456565358753</v>
      </c>
      <c r="AD11" t="n">
        <v>123181.216576973</v>
      </c>
      <c r="AE11" t="n">
        <v>168541.9748922778</v>
      </c>
      <c r="AF11" t="n">
        <v>2.93846295184995e-06</v>
      </c>
      <c r="AG11" t="n">
        <v>10</v>
      </c>
      <c r="AH11" t="n">
        <v>152456.565358753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13.1603</v>
      </c>
      <c r="E12" t="n">
        <v>7.6</v>
      </c>
      <c r="F12" t="n">
        <v>4.28</v>
      </c>
      <c r="G12" t="n">
        <v>21.38</v>
      </c>
      <c r="H12" t="n">
        <v>0.25</v>
      </c>
      <c r="I12" t="n">
        <v>12</v>
      </c>
      <c r="J12" t="n">
        <v>247.07</v>
      </c>
      <c r="K12" t="n">
        <v>58.47</v>
      </c>
      <c r="L12" t="n">
        <v>3.5</v>
      </c>
      <c r="M12" t="n">
        <v>0</v>
      </c>
      <c r="N12" t="n">
        <v>60.09</v>
      </c>
      <c r="O12" t="n">
        <v>30705.56</v>
      </c>
      <c r="P12" t="n">
        <v>50.44</v>
      </c>
      <c r="Q12" t="n">
        <v>1354.48</v>
      </c>
      <c r="R12" t="n">
        <v>20.91</v>
      </c>
      <c r="S12" t="n">
        <v>13.91</v>
      </c>
      <c r="T12" t="n">
        <v>3601.59</v>
      </c>
      <c r="U12" t="n">
        <v>0.67</v>
      </c>
      <c r="V12" t="n">
        <v>0.9399999999999999</v>
      </c>
      <c r="W12" t="n">
        <v>0.09</v>
      </c>
      <c r="X12" t="n">
        <v>0.23</v>
      </c>
      <c r="Y12" t="n">
        <v>1</v>
      </c>
      <c r="Z12" t="n">
        <v>10</v>
      </c>
      <c r="AA12" t="n">
        <v>122.5019058060216</v>
      </c>
      <c r="AB12" t="n">
        <v>167.6125119263864</v>
      </c>
      <c r="AC12" t="n">
        <v>151.6158090338165</v>
      </c>
      <c r="AD12" t="n">
        <v>122501.9058060216</v>
      </c>
      <c r="AE12" t="n">
        <v>167612.5119263864</v>
      </c>
      <c r="AF12" t="n">
        <v>2.96370794325891e-06</v>
      </c>
      <c r="AG12" t="n">
        <v>10</v>
      </c>
      <c r="AH12" t="n">
        <v>151615.8090338165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13.1157</v>
      </c>
      <c r="E2" t="n">
        <v>7.62</v>
      </c>
      <c r="F2" t="n">
        <v>5.05</v>
      </c>
      <c r="G2" t="n">
        <v>6.45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28.84</v>
      </c>
      <c r="Q2" t="n">
        <v>1354.36</v>
      </c>
      <c r="R2" t="n">
        <v>43.61</v>
      </c>
      <c r="S2" t="n">
        <v>13.91</v>
      </c>
      <c r="T2" t="n">
        <v>14773.94</v>
      </c>
      <c r="U2" t="n">
        <v>0.32</v>
      </c>
      <c r="V2" t="n">
        <v>0.79</v>
      </c>
      <c r="W2" t="n">
        <v>0.19</v>
      </c>
      <c r="X2" t="n">
        <v>1.01</v>
      </c>
      <c r="Y2" t="n">
        <v>1</v>
      </c>
      <c r="Z2" t="n">
        <v>10</v>
      </c>
      <c r="AA2" t="n">
        <v>98.04239606275421</v>
      </c>
      <c r="AB2" t="n">
        <v>134.1459316182524</v>
      </c>
      <c r="AC2" t="n">
        <v>121.3432321796397</v>
      </c>
      <c r="AD2" t="n">
        <v>98042.39606275421</v>
      </c>
      <c r="AE2" t="n">
        <v>134145.9316182524</v>
      </c>
      <c r="AF2" t="n">
        <v>3.597368403989678e-06</v>
      </c>
      <c r="AG2" t="n">
        <v>10</v>
      </c>
      <c r="AH2" t="n">
        <v>121343.2321796397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11.4275</v>
      </c>
      <c r="E2" t="n">
        <v>8.75</v>
      </c>
      <c r="F2" t="n">
        <v>6.03</v>
      </c>
      <c r="G2" t="n">
        <v>3.93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23.79</v>
      </c>
      <c r="Q2" t="n">
        <v>1355.4</v>
      </c>
      <c r="R2" t="n">
        <v>72.36</v>
      </c>
      <c r="S2" t="n">
        <v>13.91</v>
      </c>
      <c r="T2" t="n">
        <v>28925.36</v>
      </c>
      <c r="U2" t="n">
        <v>0.19</v>
      </c>
      <c r="V2" t="n">
        <v>0.66</v>
      </c>
      <c r="W2" t="n">
        <v>0.32</v>
      </c>
      <c r="X2" t="n">
        <v>1.99</v>
      </c>
      <c r="Y2" t="n">
        <v>1</v>
      </c>
      <c r="Z2" t="n">
        <v>10</v>
      </c>
      <c r="AA2" t="n">
        <v>108.6503250242843</v>
      </c>
      <c r="AB2" t="n">
        <v>148.6601680122074</v>
      </c>
      <c r="AC2" t="n">
        <v>134.472250223019</v>
      </c>
      <c r="AD2" t="n">
        <v>108650.3250242843</v>
      </c>
      <c r="AE2" t="n">
        <v>148660.1680122074</v>
      </c>
      <c r="AF2" t="n">
        <v>3.364091850817791e-06</v>
      </c>
      <c r="AG2" t="n">
        <v>12</v>
      </c>
      <c r="AH2" t="n">
        <v>134472.250223019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12.6223</v>
      </c>
      <c r="E2" t="n">
        <v>7.92</v>
      </c>
      <c r="F2" t="n">
        <v>4.71</v>
      </c>
      <c r="G2" t="n">
        <v>8.32</v>
      </c>
      <c r="H2" t="n">
        <v>0.12</v>
      </c>
      <c r="I2" t="n">
        <v>34</v>
      </c>
      <c r="J2" t="n">
        <v>141.81</v>
      </c>
      <c r="K2" t="n">
        <v>47.83</v>
      </c>
      <c r="L2" t="n">
        <v>1</v>
      </c>
      <c r="M2" t="n">
        <v>32</v>
      </c>
      <c r="N2" t="n">
        <v>22.98</v>
      </c>
      <c r="O2" t="n">
        <v>17723.39</v>
      </c>
      <c r="P2" t="n">
        <v>45.32</v>
      </c>
      <c r="Q2" t="n">
        <v>1354.56</v>
      </c>
      <c r="R2" t="n">
        <v>34.94</v>
      </c>
      <c r="S2" t="n">
        <v>13.91</v>
      </c>
      <c r="T2" t="n">
        <v>10503.28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122.8639908224353</v>
      </c>
      <c r="AB2" t="n">
        <v>168.107932619907</v>
      </c>
      <c r="AC2" t="n">
        <v>152.0639474716749</v>
      </c>
      <c r="AD2" t="n">
        <v>122863.9908224353</v>
      </c>
      <c r="AE2" t="n">
        <v>168107.932619907</v>
      </c>
      <c r="AF2" t="n">
        <v>3.107503927326426e-06</v>
      </c>
      <c r="AG2" t="n">
        <v>11</v>
      </c>
      <c r="AH2" t="n">
        <v>152063.9474716749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13.4806</v>
      </c>
      <c r="E3" t="n">
        <v>7.42</v>
      </c>
      <c r="F3" t="n">
        <v>4.5</v>
      </c>
      <c r="G3" t="n">
        <v>11.24</v>
      </c>
      <c r="H3" t="n">
        <v>0.16</v>
      </c>
      <c r="I3" t="n">
        <v>24</v>
      </c>
      <c r="J3" t="n">
        <v>142.15</v>
      </c>
      <c r="K3" t="n">
        <v>47.83</v>
      </c>
      <c r="L3" t="n">
        <v>1.25</v>
      </c>
      <c r="M3" t="n">
        <v>21</v>
      </c>
      <c r="N3" t="n">
        <v>23.07</v>
      </c>
      <c r="O3" t="n">
        <v>17765.46</v>
      </c>
      <c r="P3" t="n">
        <v>39.97</v>
      </c>
      <c r="Q3" t="n">
        <v>1354.27</v>
      </c>
      <c r="R3" t="n">
        <v>28.1</v>
      </c>
      <c r="S3" t="n">
        <v>13.91</v>
      </c>
      <c r="T3" t="n">
        <v>7135.17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110.0598855918656</v>
      </c>
      <c r="AB3" t="n">
        <v>150.5887909661945</v>
      </c>
      <c r="AC3" t="n">
        <v>136.2168081091174</v>
      </c>
      <c r="AD3" t="n">
        <v>110059.8855918655</v>
      </c>
      <c r="AE3" t="n">
        <v>150588.7909661945</v>
      </c>
      <c r="AF3" t="n">
        <v>3.31881015684278e-06</v>
      </c>
      <c r="AG3" t="n">
        <v>10</v>
      </c>
      <c r="AH3" t="n">
        <v>136216.8081091174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13.6887</v>
      </c>
      <c r="E4" t="n">
        <v>7.31</v>
      </c>
      <c r="F4" t="n">
        <v>4.47</v>
      </c>
      <c r="G4" t="n">
        <v>12.77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</v>
      </c>
      <c r="N4" t="n">
        <v>23.16</v>
      </c>
      <c r="O4" t="n">
        <v>17807.56</v>
      </c>
      <c r="P4" t="n">
        <v>38.12</v>
      </c>
      <c r="Q4" t="n">
        <v>1354.14</v>
      </c>
      <c r="R4" t="n">
        <v>26.63</v>
      </c>
      <c r="S4" t="n">
        <v>13.91</v>
      </c>
      <c r="T4" t="n">
        <v>6413.83</v>
      </c>
      <c r="U4" t="n">
        <v>0.52</v>
      </c>
      <c r="V4" t="n">
        <v>0.89</v>
      </c>
      <c r="W4" t="n">
        <v>0.11</v>
      </c>
      <c r="X4" t="n">
        <v>0.43</v>
      </c>
      <c r="Y4" t="n">
        <v>1</v>
      </c>
      <c r="Z4" t="n">
        <v>10</v>
      </c>
      <c r="AA4" t="n">
        <v>108.8910766116412</v>
      </c>
      <c r="AB4" t="n">
        <v>148.9895749552394</v>
      </c>
      <c r="AC4" t="n">
        <v>134.7702190297336</v>
      </c>
      <c r="AD4" t="n">
        <v>108891.0766116412</v>
      </c>
      <c r="AE4" t="n">
        <v>148989.5749552394</v>
      </c>
      <c r="AF4" t="n">
        <v>3.370042623768509e-06</v>
      </c>
      <c r="AG4" t="n">
        <v>10</v>
      </c>
      <c r="AH4" t="n">
        <v>134770.2190297336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13.683</v>
      </c>
      <c r="E5" t="n">
        <v>7.31</v>
      </c>
      <c r="F5" t="n">
        <v>4.47</v>
      </c>
      <c r="G5" t="n">
        <v>12.78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38.2</v>
      </c>
      <c r="Q5" t="n">
        <v>1354.22</v>
      </c>
      <c r="R5" t="n">
        <v>26.72</v>
      </c>
      <c r="S5" t="n">
        <v>13.91</v>
      </c>
      <c r="T5" t="n">
        <v>6462.04</v>
      </c>
      <c r="U5" t="n">
        <v>0.52</v>
      </c>
      <c r="V5" t="n">
        <v>0.89</v>
      </c>
      <c r="W5" t="n">
        <v>0.11</v>
      </c>
      <c r="X5" t="n">
        <v>0.43</v>
      </c>
      <c r="Y5" t="n">
        <v>1</v>
      </c>
      <c r="Z5" t="n">
        <v>10</v>
      </c>
      <c r="AA5" t="n">
        <v>108.9327273313925</v>
      </c>
      <c r="AB5" t="n">
        <v>149.0465633075031</v>
      </c>
      <c r="AC5" t="n">
        <v>134.821768493641</v>
      </c>
      <c r="AD5" t="n">
        <v>108932.7273313925</v>
      </c>
      <c r="AE5" t="n">
        <v>149046.5633075031</v>
      </c>
      <c r="AF5" t="n">
        <v>3.368639331786401e-06</v>
      </c>
      <c r="AG5" t="n">
        <v>10</v>
      </c>
      <c r="AH5" t="n">
        <v>134821.768493641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11.2934</v>
      </c>
      <c r="E2" t="n">
        <v>8.85</v>
      </c>
      <c r="F2" t="n">
        <v>4.91</v>
      </c>
      <c r="G2" t="n">
        <v>6.84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58.03</v>
      </c>
      <c r="Q2" t="n">
        <v>1354.52</v>
      </c>
      <c r="R2" t="n">
        <v>40.94</v>
      </c>
      <c r="S2" t="n">
        <v>13.91</v>
      </c>
      <c r="T2" t="n">
        <v>13461.85</v>
      </c>
      <c r="U2" t="n">
        <v>0.34</v>
      </c>
      <c r="V2" t="n">
        <v>0.82</v>
      </c>
      <c r="W2" t="n">
        <v>0.12</v>
      </c>
      <c r="X2" t="n">
        <v>0.86</v>
      </c>
      <c r="Y2" t="n">
        <v>1</v>
      </c>
      <c r="Z2" t="n">
        <v>10</v>
      </c>
      <c r="AA2" t="n">
        <v>145.2465380983542</v>
      </c>
      <c r="AB2" t="n">
        <v>198.7327212510991</v>
      </c>
      <c r="AC2" t="n">
        <v>179.7659492580766</v>
      </c>
      <c r="AD2" t="n">
        <v>145246.5380983542</v>
      </c>
      <c r="AE2" t="n">
        <v>198732.7212510991</v>
      </c>
      <c r="AF2" t="n">
        <v>2.679224043426937e-06</v>
      </c>
      <c r="AG2" t="n">
        <v>12</v>
      </c>
      <c r="AH2" t="n">
        <v>179765.9492580766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12.1552</v>
      </c>
      <c r="E3" t="n">
        <v>8.23</v>
      </c>
      <c r="F3" t="n">
        <v>4.67</v>
      </c>
      <c r="G3" t="n">
        <v>8.75</v>
      </c>
      <c r="H3" t="n">
        <v>0.13</v>
      </c>
      <c r="I3" t="n">
        <v>32</v>
      </c>
      <c r="J3" t="n">
        <v>177.1</v>
      </c>
      <c r="K3" t="n">
        <v>52.44</v>
      </c>
      <c r="L3" t="n">
        <v>1.25</v>
      </c>
      <c r="M3" t="n">
        <v>30</v>
      </c>
      <c r="N3" t="n">
        <v>33.41</v>
      </c>
      <c r="O3" t="n">
        <v>22076.81</v>
      </c>
      <c r="P3" t="n">
        <v>53.02</v>
      </c>
      <c r="Q3" t="n">
        <v>1354.92</v>
      </c>
      <c r="R3" t="n">
        <v>33.58</v>
      </c>
      <c r="S3" t="n">
        <v>13.91</v>
      </c>
      <c r="T3" t="n">
        <v>9834.98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130.9585220451542</v>
      </c>
      <c r="AB3" t="n">
        <v>179.1832273443397</v>
      </c>
      <c r="AC3" t="n">
        <v>162.0822316118852</v>
      </c>
      <c r="AD3" t="n">
        <v>130958.5220451542</v>
      </c>
      <c r="AE3" t="n">
        <v>179183.2273443397</v>
      </c>
      <c r="AF3" t="n">
        <v>2.883675783436617e-06</v>
      </c>
      <c r="AG3" t="n">
        <v>11</v>
      </c>
      <c r="AH3" t="n">
        <v>162082.2316118852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12.77</v>
      </c>
      <c r="E4" t="n">
        <v>7.83</v>
      </c>
      <c r="F4" t="n">
        <v>4.52</v>
      </c>
      <c r="G4" t="n">
        <v>10.85</v>
      </c>
      <c r="H4" t="n">
        <v>0.15</v>
      </c>
      <c r="I4" t="n">
        <v>25</v>
      </c>
      <c r="J4" t="n">
        <v>177.47</v>
      </c>
      <c r="K4" t="n">
        <v>52.44</v>
      </c>
      <c r="L4" t="n">
        <v>1.5</v>
      </c>
      <c r="M4" t="n">
        <v>23</v>
      </c>
      <c r="N4" t="n">
        <v>33.53</v>
      </c>
      <c r="O4" t="n">
        <v>22122.46</v>
      </c>
      <c r="P4" t="n">
        <v>48.93</v>
      </c>
      <c r="Q4" t="n">
        <v>1354.36</v>
      </c>
      <c r="R4" t="n">
        <v>28.92</v>
      </c>
      <c r="S4" t="n">
        <v>13.91</v>
      </c>
      <c r="T4" t="n">
        <v>7541.66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127.2065906936855</v>
      </c>
      <c r="AB4" t="n">
        <v>174.0496693457337</v>
      </c>
      <c r="AC4" t="n">
        <v>157.4386131836705</v>
      </c>
      <c r="AD4" t="n">
        <v>127206.5906936855</v>
      </c>
      <c r="AE4" t="n">
        <v>174049.6693457337</v>
      </c>
      <c r="AF4" t="n">
        <v>3.029529728386667e-06</v>
      </c>
      <c r="AG4" t="n">
        <v>11</v>
      </c>
      <c r="AH4" t="n">
        <v>157438.6131836705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13.4615</v>
      </c>
      <c r="E5" t="n">
        <v>7.43</v>
      </c>
      <c r="F5" t="n">
        <v>4.33</v>
      </c>
      <c r="G5" t="n">
        <v>13.68</v>
      </c>
      <c r="H5" t="n">
        <v>0.17</v>
      </c>
      <c r="I5" t="n">
        <v>19</v>
      </c>
      <c r="J5" t="n">
        <v>177.84</v>
      </c>
      <c r="K5" t="n">
        <v>52.44</v>
      </c>
      <c r="L5" t="n">
        <v>1.75</v>
      </c>
      <c r="M5" t="n">
        <v>17</v>
      </c>
      <c r="N5" t="n">
        <v>33.65</v>
      </c>
      <c r="O5" t="n">
        <v>22168.15</v>
      </c>
      <c r="P5" t="n">
        <v>43.92</v>
      </c>
      <c r="Q5" t="n">
        <v>1354.26</v>
      </c>
      <c r="R5" t="n">
        <v>22.99</v>
      </c>
      <c r="S5" t="n">
        <v>13.91</v>
      </c>
      <c r="T5" t="n">
        <v>4604.27</v>
      </c>
      <c r="U5" t="n">
        <v>0.61</v>
      </c>
      <c r="V5" t="n">
        <v>0.92</v>
      </c>
      <c r="W5" t="n">
        <v>0.08</v>
      </c>
      <c r="X5" t="n">
        <v>0.29</v>
      </c>
      <c r="Y5" t="n">
        <v>1</v>
      </c>
      <c r="Z5" t="n">
        <v>10</v>
      </c>
      <c r="AA5" t="n">
        <v>114.5710139685585</v>
      </c>
      <c r="AB5" t="n">
        <v>156.7611158281208</v>
      </c>
      <c r="AC5" t="n">
        <v>141.8000549491358</v>
      </c>
      <c r="AD5" t="n">
        <v>114571.0139685585</v>
      </c>
      <c r="AE5" t="n">
        <v>156761.1158281208</v>
      </c>
      <c r="AF5" t="n">
        <v>3.193579830749969e-06</v>
      </c>
      <c r="AG5" t="n">
        <v>10</v>
      </c>
      <c r="AH5" t="n">
        <v>141800.0549491358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13.47</v>
      </c>
      <c r="E6" t="n">
        <v>7.42</v>
      </c>
      <c r="F6" t="n">
        <v>4.4</v>
      </c>
      <c r="G6" t="n">
        <v>15.53</v>
      </c>
      <c r="H6" t="n">
        <v>0.2</v>
      </c>
      <c r="I6" t="n">
        <v>17</v>
      </c>
      <c r="J6" t="n">
        <v>178.21</v>
      </c>
      <c r="K6" t="n">
        <v>52.44</v>
      </c>
      <c r="L6" t="n">
        <v>2</v>
      </c>
      <c r="M6" t="n">
        <v>5</v>
      </c>
      <c r="N6" t="n">
        <v>33.77</v>
      </c>
      <c r="O6" t="n">
        <v>22213.89</v>
      </c>
      <c r="P6" t="n">
        <v>42.83</v>
      </c>
      <c r="Q6" t="n">
        <v>1354.27</v>
      </c>
      <c r="R6" t="n">
        <v>24.91</v>
      </c>
      <c r="S6" t="n">
        <v>13.91</v>
      </c>
      <c r="T6" t="n">
        <v>5577.23</v>
      </c>
      <c r="U6" t="n">
        <v>0.5600000000000001</v>
      </c>
      <c r="V6" t="n">
        <v>0.91</v>
      </c>
      <c r="W6" t="n">
        <v>0.09</v>
      </c>
      <c r="X6" t="n">
        <v>0.36</v>
      </c>
      <c r="Y6" t="n">
        <v>1</v>
      </c>
      <c r="Z6" t="n">
        <v>10</v>
      </c>
      <c r="AA6" t="n">
        <v>114.2624635270021</v>
      </c>
      <c r="AB6" t="n">
        <v>156.3389435016987</v>
      </c>
      <c r="AC6" t="n">
        <v>141.4181741570247</v>
      </c>
      <c r="AD6" t="n">
        <v>114262.4635270021</v>
      </c>
      <c r="AE6" t="n">
        <v>156338.9435016987</v>
      </c>
      <c r="AF6" t="n">
        <v>3.195596354061738e-06</v>
      </c>
      <c r="AG6" t="n">
        <v>10</v>
      </c>
      <c r="AH6" t="n">
        <v>141418.1741570247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13.4826</v>
      </c>
      <c r="E7" t="n">
        <v>7.42</v>
      </c>
      <c r="F7" t="n">
        <v>4.39</v>
      </c>
      <c r="G7" t="n">
        <v>15.5</v>
      </c>
      <c r="H7" t="n">
        <v>0.22</v>
      </c>
      <c r="I7" t="n">
        <v>17</v>
      </c>
      <c r="J7" t="n">
        <v>178.59</v>
      </c>
      <c r="K7" t="n">
        <v>52.44</v>
      </c>
      <c r="L7" t="n">
        <v>2.25</v>
      </c>
      <c r="M7" t="n">
        <v>0</v>
      </c>
      <c r="N7" t="n">
        <v>33.89</v>
      </c>
      <c r="O7" t="n">
        <v>22259.66</v>
      </c>
      <c r="P7" t="n">
        <v>42.45</v>
      </c>
      <c r="Q7" t="n">
        <v>1354.27</v>
      </c>
      <c r="R7" t="n">
        <v>24.39</v>
      </c>
      <c r="S7" t="n">
        <v>13.91</v>
      </c>
      <c r="T7" t="n">
        <v>5315.15</v>
      </c>
      <c r="U7" t="n">
        <v>0.57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114.0629291153226</v>
      </c>
      <c r="AB7" t="n">
        <v>156.0659317168019</v>
      </c>
      <c r="AC7" t="n">
        <v>141.171218233704</v>
      </c>
      <c r="AD7" t="n">
        <v>114062.9291153226</v>
      </c>
      <c r="AE7" t="n">
        <v>156065.9317168019</v>
      </c>
      <c r="AF7" t="n">
        <v>3.198585553323889e-06</v>
      </c>
      <c r="AG7" t="n">
        <v>10</v>
      </c>
      <c r="AH7" t="n">
        <v>141171.218233704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10.0942</v>
      </c>
      <c r="E2" t="n">
        <v>9.91</v>
      </c>
      <c r="F2" t="n">
        <v>5.1</v>
      </c>
      <c r="G2" t="n">
        <v>5.88</v>
      </c>
      <c r="H2" t="n">
        <v>0.08</v>
      </c>
      <c r="I2" t="n">
        <v>52</v>
      </c>
      <c r="J2" t="n">
        <v>213.37</v>
      </c>
      <c r="K2" t="n">
        <v>56.13</v>
      </c>
      <c r="L2" t="n">
        <v>1</v>
      </c>
      <c r="M2" t="n">
        <v>50</v>
      </c>
      <c r="N2" t="n">
        <v>46.25</v>
      </c>
      <c r="O2" t="n">
        <v>26550.29</v>
      </c>
      <c r="P2" t="n">
        <v>70.27</v>
      </c>
      <c r="Q2" t="n">
        <v>1354.58</v>
      </c>
      <c r="R2" t="n">
        <v>46.94</v>
      </c>
      <c r="S2" t="n">
        <v>13.91</v>
      </c>
      <c r="T2" t="n">
        <v>16412.86</v>
      </c>
      <c r="U2" t="n">
        <v>0.3</v>
      </c>
      <c r="V2" t="n">
        <v>0.78</v>
      </c>
      <c r="W2" t="n">
        <v>0.14</v>
      </c>
      <c r="X2" t="n">
        <v>1.06</v>
      </c>
      <c r="Y2" t="n">
        <v>1</v>
      </c>
      <c r="Z2" t="n">
        <v>10</v>
      </c>
      <c r="AA2" t="n">
        <v>169.6550606914408</v>
      </c>
      <c r="AB2" t="n">
        <v>232.1295386909615</v>
      </c>
      <c r="AC2" t="n">
        <v>209.9754213142168</v>
      </c>
      <c r="AD2" t="n">
        <v>169655.0606914408</v>
      </c>
      <c r="AE2" t="n">
        <v>232129.5386909615</v>
      </c>
      <c r="AF2" t="n">
        <v>2.320909160786649e-06</v>
      </c>
      <c r="AG2" t="n">
        <v>13</v>
      </c>
      <c r="AH2" t="n">
        <v>209975.4213142169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11.0974</v>
      </c>
      <c r="E3" t="n">
        <v>9.01</v>
      </c>
      <c r="F3" t="n">
        <v>4.79</v>
      </c>
      <c r="G3" t="n">
        <v>7.57</v>
      </c>
      <c r="H3" t="n">
        <v>0.1</v>
      </c>
      <c r="I3" t="n">
        <v>38</v>
      </c>
      <c r="J3" t="n">
        <v>213.78</v>
      </c>
      <c r="K3" t="n">
        <v>56.13</v>
      </c>
      <c r="L3" t="n">
        <v>1.25</v>
      </c>
      <c r="M3" t="n">
        <v>36</v>
      </c>
      <c r="N3" t="n">
        <v>46.4</v>
      </c>
      <c r="O3" t="n">
        <v>26600.32</v>
      </c>
      <c r="P3" t="n">
        <v>64.38</v>
      </c>
      <c r="Q3" t="n">
        <v>1354.55</v>
      </c>
      <c r="R3" t="n">
        <v>37.48</v>
      </c>
      <c r="S3" t="n">
        <v>13.91</v>
      </c>
      <c r="T3" t="n">
        <v>11753.08</v>
      </c>
      <c r="U3" t="n">
        <v>0.37</v>
      </c>
      <c r="V3" t="n">
        <v>0.83</v>
      </c>
      <c r="W3" t="n">
        <v>0.12</v>
      </c>
      <c r="X3" t="n">
        <v>0.75</v>
      </c>
      <c r="Y3" t="n">
        <v>1</v>
      </c>
      <c r="Z3" t="n">
        <v>10</v>
      </c>
      <c r="AA3" t="n">
        <v>152.2393307180878</v>
      </c>
      <c r="AB3" t="n">
        <v>208.3005686136513</v>
      </c>
      <c r="AC3" t="n">
        <v>188.4206546969081</v>
      </c>
      <c r="AD3" t="n">
        <v>152239.3307180878</v>
      </c>
      <c r="AE3" t="n">
        <v>208300.5686136513</v>
      </c>
      <c r="AF3" t="n">
        <v>2.551569943226185e-06</v>
      </c>
      <c r="AG3" t="n">
        <v>12</v>
      </c>
      <c r="AH3" t="n">
        <v>188420.6546969081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11.752</v>
      </c>
      <c r="E4" t="n">
        <v>8.51</v>
      </c>
      <c r="F4" t="n">
        <v>4.63</v>
      </c>
      <c r="G4" t="n">
        <v>9.26</v>
      </c>
      <c r="H4" t="n">
        <v>0.12</v>
      </c>
      <c r="I4" t="n">
        <v>30</v>
      </c>
      <c r="J4" t="n">
        <v>214.19</v>
      </c>
      <c r="K4" t="n">
        <v>56.13</v>
      </c>
      <c r="L4" t="n">
        <v>1.5</v>
      </c>
      <c r="M4" t="n">
        <v>28</v>
      </c>
      <c r="N4" t="n">
        <v>46.56</v>
      </c>
      <c r="O4" t="n">
        <v>26650.41</v>
      </c>
      <c r="P4" t="n">
        <v>60.45</v>
      </c>
      <c r="Q4" t="n">
        <v>1354.38</v>
      </c>
      <c r="R4" t="n">
        <v>32.38</v>
      </c>
      <c r="S4" t="n">
        <v>13.91</v>
      </c>
      <c r="T4" t="n">
        <v>9245.469999999999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147.4915322024259</v>
      </c>
      <c r="AB4" t="n">
        <v>201.8044212264383</v>
      </c>
      <c r="AC4" t="n">
        <v>182.5444904989284</v>
      </c>
      <c r="AD4" t="n">
        <v>147491.5322024259</v>
      </c>
      <c r="AE4" t="n">
        <v>201804.4212264383</v>
      </c>
      <c r="AF4" t="n">
        <v>2.702078862868251e-06</v>
      </c>
      <c r="AG4" t="n">
        <v>12</v>
      </c>
      <c r="AH4" t="n">
        <v>182544.4904989284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12.2104</v>
      </c>
      <c r="E5" t="n">
        <v>8.19</v>
      </c>
      <c r="F5" t="n">
        <v>4.52</v>
      </c>
      <c r="G5" t="n">
        <v>10.85</v>
      </c>
      <c r="H5" t="n">
        <v>0.14</v>
      </c>
      <c r="I5" t="n">
        <v>25</v>
      </c>
      <c r="J5" t="n">
        <v>214.59</v>
      </c>
      <c r="K5" t="n">
        <v>56.13</v>
      </c>
      <c r="L5" t="n">
        <v>1.75</v>
      </c>
      <c r="M5" t="n">
        <v>23</v>
      </c>
      <c r="N5" t="n">
        <v>46.72</v>
      </c>
      <c r="O5" t="n">
        <v>26700.55</v>
      </c>
      <c r="P5" t="n">
        <v>57.22</v>
      </c>
      <c r="Q5" t="n">
        <v>1354.52</v>
      </c>
      <c r="R5" t="n">
        <v>29</v>
      </c>
      <c r="S5" t="n">
        <v>13.91</v>
      </c>
      <c r="T5" t="n">
        <v>7578.04</v>
      </c>
      <c r="U5" t="n">
        <v>0.48</v>
      </c>
      <c r="V5" t="n">
        <v>0.88</v>
      </c>
      <c r="W5" t="n">
        <v>0.09</v>
      </c>
      <c r="X5" t="n">
        <v>0.48</v>
      </c>
      <c r="Y5" t="n">
        <v>1</v>
      </c>
      <c r="Z5" t="n">
        <v>10</v>
      </c>
      <c r="AA5" t="n">
        <v>135.4451682246475</v>
      </c>
      <c r="AB5" t="n">
        <v>185.3220545839791</v>
      </c>
      <c r="AC5" t="n">
        <v>167.6351777956734</v>
      </c>
      <c r="AD5" t="n">
        <v>135445.1682246475</v>
      </c>
      <c r="AE5" t="n">
        <v>185322.0545839791</v>
      </c>
      <c r="AF5" t="n">
        <v>2.807476493121723e-06</v>
      </c>
      <c r="AG5" t="n">
        <v>11</v>
      </c>
      <c r="AH5" t="n">
        <v>167635.1777956734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12.6258</v>
      </c>
      <c r="E6" t="n">
        <v>7.92</v>
      </c>
      <c r="F6" t="n">
        <v>4.42</v>
      </c>
      <c r="G6" t="n">
        <v>12.63</v>
      </c>
      <c r="H6" t="n">
        <v>0.17</v>
      </c>
      <c r="I6" t="n">
        <v>21</v>
      </c>
      <c r="J6" t="n">
        <v>215</v>
      </c>
      <c r="K6" t="n">
        <v>56.13</v>
      </c>
      <c r="L6" t="n">
        <v>2</v>
      </c>
      <c r="M6" t="n">
        <v>19</v>
      </c>
      <c r="N6" t="n">
        <v>46.87</v>
      </c>
      <c r="O6" t="n">
        <v>26750.75</v>
      </c>
      <c r="P6" t="n">
        <v>54.06</v>
      </c>
      <c r="Q6" t="n">
        <v>1354.51</v>
      </c>
      <c r="R6" t="n">
        <v>25.68</v>
      </c>
      <c r="S6" t="n">
        <v>13.91</v>
      </c>
      <c r="T6" t="n">
        <v>5937.54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132.6199371537316</v>
      </c>
      <c r="AB6" t="n">
        <v>181.4564487923558</v>
      </c>
      <c r="AC6" t="n">
        <v>164.1384999953896</v>
      </c>
      <c r="AD6" t="n">
        <v>132619.9371537316</v>
      </c>
      <c r="AE6" t="n">
        <v>181456.4487923558</v>
      </c>
      <c r="AF6" t="n">
        <v>2.902987347413373e-06</v>
      </c>
      <c r="AG6" t="n">
        <v>11</v>
      </c>
      <c r="AH6" t="n">
        <v>164138.4999953896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12.8077</v>
      </c>
      <c r="E7" t="n">
        <v>7.81</v>
      </c>
      <c r="F7" t="n">
        <v>4.43</v>
      </c>
      <c r="G7" t="n">
        <v>14.78</v>
      </c>
      <c r="H7" t="n">
        <v>0.19</v>
      </c>
      <c r="I7" t="n">
        <v>18</v>
      </c>
      <c r="J7" t="n">
        <v>215.41</v>
      </c>
      <c r="K7" t="n">
        <v>56.13</v>
      </c>
      <c r="L7" t="n">
        <v>2.25</v>
      </c>
      <c r="M7" t="n">
        <v>16</v>
      </c>
      <c r="N7" t="n">
        <v>47.03</v>
      </c>
      <c r="O7" t="n">
        <v>26801</v>
      </c>
      <c r="P7" t="n">
        <v>52.48</v>
      </c>
      <c r="Q7" t="n">
        <v>1354.2</v>
      </c>
      <c r="R7" t="n">
        <v>27.02</v>
      </c>
      <c r="S7" t="n">
        <v>13.91</v>
      </c>
      <c r="T7" t="n">
        <v>6627.47</v>
      </c>
      <c r="U7" t="n">
        <v>0.51</v>
      </c>
      <c r="V7" t="n">
        <v>0.9</v>
      </c>
      <c r="W7" t="n">
        <v>0.07000000000000001</v>
      </c>
      <c r="X7" t="n">
        <v>0.39</v>
      </c>
      <c r="Y7" t="n">
        <v>1</v>
      </c>
      <c r="Z7" t="n">
        <v>10</v>
      </c>
      <c r="AA7" t="n">
        <v>131.4875174044255</v>
      </c>
      <c r="AB7" t="n">
        <v>179.9070221325225</v>
      </c>
      <c r="AC7" t="n">
        <v>162.7369484413364</v>
      </c>
      <c r="AD7" t="n">
        <v>131487.5174044255</v>
      </c>
      <c r="AE7" t="n">
        <v>179907.0221325225</v>
      </c>
      <c r="AF7" t="n">
        <v>2.944810708982105e-06</v>
      </c>
      <c r="AG7" t="n">
        <v>11</v>
      </c>
      <c r="AH7" t="n">
        <v>162736.9484413364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13.1974</v>
      </c>
      <c r="E8" t="n">
        <v>7.58</v>
      </c>
      <c r="F8" t="n">
        <v>4.33</v>
      </c>
      <c r="G8" t="n">
        <v>17.32</v>
      </c>
      <c r="H8" t="n">
        <v>0.21</v>
      </c>
      <c r="I8" t="n">
        <v>15</v>
      </c>
      <c r="J8" t="n">
        <v>215.82</v>
      </c>
      <c r="K8" t="n">
        <v>56.13</v>
      </c>
      <c r="L8" t="n">
        <v>2.5</v>
      </c>
      <c r="M8" t="n">
        <v>13</v>
      </c>
      <c r="N8" t="n">
        <v>47.19</v>
      </c>
      <c r="O8" t="n">
        <v>26851.31</v>
      </c>
      <c r="P8" t="n">
        <v>48.68</v>
      </c>
      <c r="Q8" t="n">
        <v>1354.37</v>
      </c>
      <c r="R8" t="n">
        <v>23.01</v>
      </c>
      <c r="S8" t="n">
        <v>13.91</v>
      </c>
      <c r="T8" t="n">
        <v>4634.25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119.8928018762082</v>
      </c>
      <c r="AB8" t="n">
        <v>164.0426208240759</v>
      </c>
      <c r="AC8" t="n">
        <v>148.3866233279358</v>
      </c>
      <c r="AD8" t="n">
        <v>119892.8018762082</v>
      </c>
      <c r="AE8" t="n">
        <v>164042.6208240759</v>
      </c>
      <c r="AF8" t="n">
        <v>3.034412490198898e-06</v>
      </c>
      <c r="AG8" t="n">
        <v>10</v>
      </c>
      <c r="AH8" t="n">
        <v>148386.6233279358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13.3008</v>
      </c>
      <c r="E9" t="n">
        <v>7.52</v>
      </c>
      <c r="F9" t="n">
        <v>4.31</v>
      </c>
      <c r="G9" t="n">
        <v>18.49</v>
      </c>
      <c r="H9" t="n">
        <v>0.23</v>
      </c>
      <c r="I9" t="n">
        <v>14</v>
      </c>
      <c r="J9" t="n">
        <v>216.22</v>
      </c>
      <c r="K9" t="n">
        <v>56.13</v>
      </c>
      <c r="L9" t="n">
        <v>2.75</v>
      </c>
      <c r="M9" t="n">
        <v>3</v>
      </c>
      <c r="N9" t="n">
        <v>47.35</v>
      </c>
      <c r="O9" t="n">
        <v>26901.66</v>
      </c>
      <c r="P9" t="n">
        <v>47.15</v>
      </c>
      <c r="Q9" t="n">
        <v>1354.14</v>
      </c>
      <c r="R9" t="n">
        <v>22.24</v>
      </c>
      <c r="S9" t="n">
        <v>13.91</v>
      </c>
      <c r="T9" t="n">
        <v>4252.79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118.9848581895638</v>
      </c>
      <c r="AB9" t="n">
        <v>162.8003322163611</v>
      </c>
      <c r="AC9" t="n">
        <v>147.2628970013779</v>
      </c>
      <c r="AD9" t="n">
        <v>118984.8581895637</v>
      </c>
      <c r="AE9" t="n">
        <v>162800.3322163611</v>
      </c>
      <c r="AF9" t="n">
        <v>3.058186737511745e-06</v>
      </c>
      <c r="AG9" t="n">
        <v>10</v>
      </c>
      <c r="AH9" t="n">
        <v>147262.8970013779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13.2827</v>
      </c>
      <c r="E10" t="n">
        <v>7.53</v>
      </c>
      <c r="F10" t="n">
        <v>4.32</v>
      </c>
      <c r="G10" t="n">
        <v>18.53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0</v>
      </c>
      <c r="N10" t="n">
        <v>47.51</v>
      </c>
      <c r="O10" t="n">
        <v>26952.08</v>
      </c>
      <c r="P10" t="n">
        <v>47.28</v>
      </c>
      <c r="Q10" t="n">
        <v>1354.14</v>
      </c>
      <c r="R10" t="n">
        <v>22.45</v>
      </c>
      <c r="S10" t="n">
        <v>13.91</v>
      </c>
      <c r="T10" t="n">
        <v>4358.1</v>
      </c>
      <c r="U10" t="n">
        <v>0.62</v>
      </c>
      <c r="V10" t="n">
        <v>0.92</v>
      </c>
      <c r="W10" t="n">
        <v>0.09</v>
      </c>
      <c r="X10" t="n">
        <v>0.28</v>
      </c>
      <c r="Y10" t="n">
        <v>1</v>
      </c>
      <c r="Z10" t="n">
        <v>10</v>
      </c>
      <c r="AA10" t="n">
        <v>119.1014991784363</v>
      </c>
      <c r="AB10" t="n">
        <v>162.9599255631737</v>
      </c>
      <c r="AC10" t="n">
        <v>147.4072589831614</v>
      </c>
      <c r="AD10" t="n">
        <v>119101.4991784363</v>
      </c>
      <c r="AE10" t="n">
        <v>162959.9255631737</v>
      </c>
      <c r="AF10" t="n">
        <v>3.054025094606885e-06</v>
      </c>
      <c r="AG10" t="n">
        <v>10</v>
      </c>
      <c r="AH10" t="n">
        <v>147407.2589831614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2024-09-24T15:18:10Z</dcterms:created>
  <dcterms:modified xmlns:dcterms="http://purl.org/dc/terms/" xmlns:xsi="http://www.w3.org/2001/XMLSchema-instance" xsi:type="dcterms:W3CDTF">2024-09-24T15:18:10Z</dcterms:modified>
</cp:coreProperties>
</file>