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346.2849126127284</v>
      </c>
      <c r="AB2" t="n">
        <v>473.8022944488831</v>
      </c>
      <c r="AC2" t="n">
        <v>428.5832684523776</v>
      </c>
      <c r="AD2" t="n">
        <v>346284.9126127284</v>
      </c>
      <c r="AE2" t="n">
        <v>473802.294448883</v>
      </c>
      <c r="AF2" t="n">
        <v>1.457046978907071e-06</v>
      </c>
      <c r="AG2" t="n">
        <v>21</v>
      </c>
      <c r="AH2" t="n">
        <v>428583.2684523776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305.6774831244709</v>
      </c>
      <c r="AB3" t="n">
        <v>418.2414179496961</v>
      </c>
      <c r="AC3" t="n">
        <v>378.3250440260932</v>
      </c>
      <c r="AD3" t="n">
        <v>305677.4831244709</v>
      </c>
      <c r="AE3" t="n">
        <v>418241.4179496961</v>
      </c>
      <c r="AF3" t="n">
        <v>1.599710278253146e-06</v>
      </c>
      <c r="AG3" t="n">
        <v>19</v>
      </c>
      <c r="AH3" t="n">
        <v>378325.0440260932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283.893710087506</v>
      </c>
      <c r="AB4" t="n">
        <v>388.4358986482805</v>
      </c>
      <c r="AC4" t="n">
        <v>351.3641216544956</v>
      </c>
      <c r="AD4" t="n">
        <v>283893.710087506</v>
      </c>
      <c r="AE4" t="n">
        <v>388435.8986482805</v>
      </c>
      <c r="AF4" t="n">
        <v>1.696134049457111e-06</v>
      </c>
      <c r="AG4" t="n">
        <v>18</v>
      </c>
      <c r="AH4" t="n">
        <v>351364.1216544956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274.4497906098828</v>
      </c>
      <c r="AB5" t="n">
        <v>375.5143113826738</v>
      </c>
      <c r="AC5" t="n">
        <v>339.6757525419569</v>
      </c>
      <c r="AD5" t="n">
        <v>274449.7906098829</v>
      </c>
      <c r="AE5" t="n">
        <v>375514.3113826739</v>
      </c>
      <c r="AF5" t="n">
        <v>1.773814589415183e-06</v>
      </c>
      <c r="AG5" t="n">
        <v>18</v>
      </c>
      <c r="AH5" t="n">
        <v>339675.7525419568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259.167610493706</v>
      </c>
      <c r="AB6" t="n">
        <v>354.6045583455168</v>
      </c>
      <c r="AC6" t="n">
        <v>320.7615969876433</v>
      </c>
      <c r="AD6" t="n">
        <v>259167.610493706</v>
      </c>
      <c r="AE6" t="n">
        <v>354604.5583455167</v>
      </c>
      <c r="AF6" t="n">
        <v>1.830394405778875e-06</v>
      </c>
      <c r="AG6" t="n">
        <v>17</v>
      </c>
      <c r="AH6" t="n">
        <v>320761.5969876433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253.1673011411483</v>
      </c>
      <c r="AB7" t="n">
        <v>346.3946703742177</v>
      </c>
      <c r="AC7" t="n">
        <v>313.335249201779</v>
      </c>
      <c r="AD7" t="n">
        <v>253167.3011411483</v>
      </c>
      <c r="AE7" t="n">
        <v>346394.6703742177</v>
      </c>
      <c r="AF7" t="n">
        <v>1.883939826050454e-06</v>
      </c>
      <c r="AG7" t="n">
        <v>17</v>
      </c>
      <c r="AH7" t="n">
        <v>313335.249201779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240.3238600788318</v>
      </c>
      <c r="AB8" t="n">
        <v>328.8217077001351</v>
      </c>
      <c r="AC8" t="n">
        <v>297.4394254214972</v>
      </c>
      <c r="AD8" t="n">
        <v>240323.8600788318</v>
      </c>
      <c r="AE8" t="n">
        <v>328821.7077001351</v>
      </c>
      <c r="AF8" t="n">
        <v>1.922336607369874e-06</v>
      </c>
      <c r="AG8" t="n">
        <v>16</v>
      </c>
      <c r="AH8" t="n">
        <v>297439.4254214972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236.8866610403551</v>
      </c>
      <c r="AB9" t="n">
        <v>324.118780337174</v>
      </c>
      <c r="AC9" t="n">
        <v>293.1853388454556</v>
      </c>
      <c r="AD9" t="n">
        <v>236886.661040355</v>
      </c>
      <c r="AE9" t="n">
        <v>324118.780337174</v>
      </c>
      <c r="AF9" t="n">
        <v>1.951233394770143e-06</v>
      </c>
      <c r="AG9" t="n">
        <v>16</v>
      </c>
      <c r="AH9" t="n">
        <v>293185.3388454556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233.2323864400461</v>
      </c>
      <c r="AB10" t="n">
        <v>319.1188406138165</v>
      </c>
      <c r="AC10" t="n">
        <v>288.6625863518343</v>
      </c>
      <c r="AD10" t="n">
        <v>233232.3864400461</v>
      </c>
      <c r="AE10" t="n">
        <v>319118.8406138165</v>
      </c>
      <c r="AF10" t="n">
        <v>1.981367282115657e-06</v>
      </c>
      <c r="AG10" t="n">
        <v>16</v>
      </c>
      <c r="AH10" t="n">
        <v>288662.5863518343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231.3968234833079</v>
      </c>
      <c r="AB11" t="n">
        <v>316.6073423970861</v>
      </c>
      <c r="AC11" t="n">
        <v>286.390781999998</v>
      </c>
      <c r="AD11" t="n">
        <v>231396.8234833079</v>
      </c>
      <c r="AE11" t="n">
        <v>316607.3423970861</v>
      </c>
      <c r="AF11" t="n">
        <v>1.99742623989545e-06</v>
      </c>
      <c r="AG11" t="n">
        <v>16</v>
      </c>
      <c r="AH11" t="n">
        <v>286390.781999998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227.9995895594811</v>
      </c>
      <c r="AB12" t="n">
        <v>311.9590970671256</v>
      </c>
      <c r="AC12" t="n">
        <v>282.1861586804741</v>
      </c>
      <c r="AD12" t="n">
        <v>227999.5895594811</v>
      </c>
      <c r="AE12" t="n">
        <v>311959.0970671256</v>
      </c>
      <c r="AF12" t="n">
        <v>2.021397969023137e-06</v>
      </c>
      <c r="AG12" t="n">
        <v>16</v>
      </c>
      <c r="AH12" t="n">
        <v>282186.1586804742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217.3139276957844</v>
      </c>
      <c r="AB13" t="n">
        <v>297.3385030870927</v>
      </c>
      <c r="AC13" t="n">
        <v>268.9609336697584</v>
      </c>
      <c r="AD13" t="n">
        <v>217313.9276957844</v>
      </c>
      <c r="AE13" t="n">
        <v>297338.5030870927</v>
      </c>
      <c r="AF13" t="n">
        <v>2.041191568147069e-06</v>
      </c>
      <c r="AG13" t="n">
        <v>15</v>
      </c>
      <c r="AH13" t="n">
        <v>268960.9336697584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215.3743359341666</v>
      </c>
      <c r="AB14" t="n">
        <v>294.6846680700991</v>
      </c>
      <c r="AC14" t="n">
        <v>266.560376942105</v>
      </c>
      <c r="AD14" t="n">
        <v>215374.3359341666</v>
      </c>
      <c r="AE14" t="n">
        <v>294684.6680700991</v>
      </c>
      <c r="AF14" t="n">
        <v>2.050388122457008e-06</v>
      </c>
      <c r="AG14" t="n">
        <v>15</v>
      </c>
      <c r="AH14" t="n">
        <v>266560.376942105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213.113735582869</v>
      </c>
      <c r="AB15" t="n">
        <v>291.5916149388063</v>
      </c>
      <c r="AC15" t="n">
        <v>263.7625204605345</v>
      </c>
      <c r="AD15" t="n">
        <v>213113.735582869</v>
      </c>
      <c r="AE15" t="n">
        <v>291591.6149388063</v>
      </c>
      <c r="AF15" t="n">
        <v>2.070088355547337e-06</v>
      </c>
      <c r="AG15" t="n">
        <v>15</v>
      </c>
      <c r="AH15" t="n">
        <v>263762.5204605345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212.3936848342853</v>
      </c>
      <c r="AB16" t="n">
        <v>290.6064097381976</v>
      </c>
      <c r="AC16" t="n">
        <v>262.8713418615273</v>
      </c>
      <c r="AD16" t="n">
        <v>212393.6848342853</v>
      </c>
      <c r="AE16" t="n">
        <v>290606.4097381976</v>
      </c>
      <c r="AF16" t="n">
        <v>2.068477791467677e-06</v>
      </c>
      <c r="AG16" t="n">
        <v>15</v>
      </c>
      <c r="AH16" t="n">
        <v>262871.3418615273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211.6695978027201</v>
      </c>
      <c r="AB17" t="n">
        <v>289.6156819171453</v>
      </c>
      <c r="AC17" t="n">
        <v>261.9751677132207</v>
      </c>
      <c r="AD17" t="n">
        <v>211669.5978027201</v>
      </c>
      <c r="AE17" t="n">
        <v>289615.6819171453</v>
      </c>
      <c r="AF17" t="n">
        <v>2.078701372147255e-06</v>
      </c>
      <c r="AG17" t="n">
        <v>15</v>
      </c>
      <c r="AH17" t="n">
        <v>261975.1677132208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211.8414284371729</v>
      </c>
      <c r="AB18" t="n">
        <v>289.8507881718361</v>
      </c>
      <c r="AC18" t="n">
        <v>262.1878357569376</v>
      </c>
      <c r="AD18" t="n">
        <v>211841.4284371729</v>
      </c>
      <c r="AE18" t="n">
        <v>289850.7881718361</v>
      </c>
      <c r="AF18" t="n">
        <v>2.077884419353225e-06</v>
      </c>
      <c r="AG18" t="n">
        <v>15</v>
      </c>
      <c r="AH18" t="n">
        <v>262187.8357569376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562.208111454709</v>
      </c>
      <c r="AB2" t="n">
        <v>769.2379409637123</v>
      </c>
      <c r="AC2" t="n">
        <v>695.8229515103657</v>
      </c>
      <c r="AD2" t="n">
        <v>562208.111454709</v>
      </c>
      <c r="AE2" t="n">
        <v>769237.9409637123</v>
      </c>
      <c r="AF2" t="n">
        <v>1.020062634052328e-06</v>
      </c>
      <c r="AG2" t="n">
        <v>28</v>
      </c>
      <c r="AH2" t="n">
        <v>695822.9515103657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475.9229232542654</v>
      </c>
      <c r="AB3" t="n">
        <v>651.1787398340206</v>
      </c>
      <c r="AC3" t="n">
        <v>589.0311548393622</v>
      </c>
      <c r="AD3" t="n">
        <v>475922.9232542653</v>
      </c>
      <c r="AE3" t="n">
        <v>651178.7398340206</v>
      </c>
      <c r="AF3" t="n">
        <v>1.170618454111775e-06</v>
      </c>
      <c r="AG3" t="n">
        <v>25</v>
      </c>
      <c r="AH3" t="n">
        <v>589031.1548393623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425.5847146102137</v>
      </c>
      <c r="AB4" t="n">
        <v>582.3037820021974</v>
      </c>
      <c r="AC4" t="n">
        <v>526.7295263163981</v>
      </c>
      <c r="AD4" t="n">
        <v>425584.7146102136</v>
      </c>
      <c r="AE4" t="n">
        <v>582303.7820021975</v>
      </c>
      <c r="AF4" t="n">
        <v>1.280881920238864e-06</v>
      </c>
      <c r="AG4" t="n">
        <v>23</v>
      </c>
      <c r="AH4" t="n">
        <v>526729.5263163981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385.9251580784206</v>
      </c>
      <c r="AB5" t="n">
        <v>528.0398270992486</v>
      </c>
      <c r="AC5" t="n">
        <v>477.6444471094475</v>
      </c>
      <c r="AD5" t="n">
        <v>385925.1580784206</v>
      </c>
      <c r="AE5" t="n">
        <v>528039.8270992485</v>
      </c>
      <c r="AF5" t="n">
        <v>1.369022809383038e-06</v>
      </c>
      <c r="AG5" t="n">
        <v>21</v>
      </c>
      <c r="AH5" t="n">
        <v>477644.4471094475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363.0692207204794</v>
      </c>
      <c r="AB6" t="n">
        <v>496.7673252733218</v>
      </c>
      <c r="AC6" t="n">
        <v>449.3565489665552</v>
      </c>
      <c r="AD6" t="n">
        <v>363069.2207204794</v>
      </c>
      <c r="AE6" t="n">
        <v>496767.3252733218</v>
      </c>
      <c r="AF6" t="n">
        <v>1.436526151391125e-06</v>
      </c>
      <c r="AG6" t="n">
        <v>20</v>
      </c>
      <c r="AH6" t="n">
        <v>449356.5489665552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342.6472992877902</v>
      </c>
      <c r="AB7" t="n">
        <v>468.8251514175288</v>
      </c>
      <c r="AC7" t="n">
        <v>424.0811369664718</v>
      </c>
      <c r="AD7" t="n">
        <v>342647.2992877902</v>
      </c>
      <c r="AE7" t="n">
        <v>468825.1514175289</v>
      </c>
      <c r="AF7" t="n">
        <v>1.497477891133788e-06</v>
      </c>
      <c r="AG7" t="n">
        <v>19</v>
      </c>
      <c r="AH7" t="n">
        <v>424081.1369664718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335.7767461869524</v>
      </c>
      <c r="AB8" t="n">
        <v>459.4245575575521</v>
      </c>
      <c r="AC8" t="n">
        <v>415.5777225906749</v>
      </c>
      <c r="AD8" t="n">
        <v>335776.7461869525</v>
      </c>
      <c r="AE8" t="n">
        <v>459424.5575575521</v>
      </c>
      <c r="AF8" t="n">
        <v>1.536874859423206e-06</v>
      </c>
      <c r="AG8" t="n">
        <v>19</v>
      </c>
      <c r="AH8" t="n">
        <v>415577.7225906749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319.35011616612</v>
      </c>
      <c r="AB9" t="n">
        <v>436.9489176712788</v>
      </c>
      <c r="AC9" t="n">
        <v>395.2471262303887</v>
      </c>
      <c r="AD9" t="n">
        <v>319350.11616612</v>
      </c>
      <c r="AE9" t="n">
        <v>436948.9176712788</v>
      </c>
      <c r="AF9" t="n">
        <v>1.580705078578893e-06</v>
      </c>
      <c r="AG9" t="n">
        <v>18</v>
      </c>
      <c r="AH9" t="n">
        <v>395247.1262303888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314.2355134982437</v>
      </c>
      <c r="AB10" t="n">
        <v>429.9508926607456</v>
      </c>
      <c r="AC10" t="n">
        <v>388.9169829050711</v>
      </c>
      <c r="AD10" t="n">
        <v>314235.5134982437</v>
      </c>
      <c r="AE10" t="n">
        <v>429950.8926607457</v>
      </c>
      <c r="AF10" t="n">
        <v>1.615079151798152e-06</v>
      </c>
      <c r="AG10" t="n">
        <v>18</v>
      </c>
      <c r="AH10" t="n">
        <v>388916.9829050711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309.9222033452706</v>
      </c>
      <c r="AB11" t="n">
        <v>424.0492314196338</v>
      </c>
      <c r="AC11" t="n">
        <v>383.5785679297774</v>
      </c>
      <c r="AD11" t="n">
        <v>309922.2033452706</v>
      </c>
      <c r="AE11" t="n">
        <v>424049.2314196338</v>
      </c>
      <c r="AF11" t="n">
        <v>1.642770590706679e-06</v>
      </c>
      <c r="AG11" t="n">
        <v>18</v>
      </c>
      <c r="AH11" t="n">
        <v>383578.5679297774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305.4711339386549</v>
      </c>
      <c r="AB12" t="n">
        <v>417.9590818901789</v>
      </c>
      <c r="AC12" t="n">
        <v>378.0696537238351</v>
      </c>
      <c r="AD12" t="n">
        <v>305471.1339386549</v>
      </c>
      <c r="AE12" t="n">
        <v>417959.081890179</v>
      </c>
      <c r="AF12" t="n">
        <v>1.672427510294832e-06</v>
      </c>
      <c r="AG12" t="n">
        <v>18</v>
      </c>
      <c r="AH12" t="n">
        <v>378069.6537238351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293.9185770321234</v>
      </c>
      <c r="AB13" t="n">
        <v>402.152363867822</v>
      </c>
      <c r="AC13" t="n">
        <v>363.771506684664</v>
      </c>
      <c r="AD13" t="n">
        <v>293918.5770321234</v>
      </c>
      <c r="AE13" t="n">
        <v>402152.363867822</v>
      </c>
      <c r="AF13" t="n">
        <v>1.689832933646642e-06</v>
      </c>
      <c r="AG13" t="n">
        <v>17</v>
      </c>
      <c r="AH13" t="n">
        <v>363771.5066846639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290.8432413959385</v>
      </c>
      <c r="AB14" t="n">
        <v>397.944553976161</v>
      </c>
      <c r="AC14" t="n">
        <v>359.9652842633648</v>
      </c>
      <c r="AD14" t="n">
        <v>290843.2413959386</v>
      </c>
      <c r="AE14" t="n">
        <v>397944.5539761611</v>
      </c>
      <c r="AF14" t="n">
        <v>1.710645190176473e-06</v>
      </c>
      <c r="AG14" t="n">
        <v>17</v>
      </c>
      <c r="AH14" t="n">
        <v>359965.2842633648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287.4393688827574</v>
      </c>
      <c r="AB15" t="n">
        <v>393.2872254353696</v>
      </c>
      <c r="AC15" t="n">
        <v>355.7524446219049</v>
      </c>
      <c r="AD15" t="n">
        <v>287439.3688827574</v>
      </c>
      <c r="AE15" t="n">
        <v>393287.2254353696</v>
      </c>
      <c r="AF15" t="n">
        <v>1.732702251136734e-06</v>
      </c>
      <c r="AG15" t="n">
        <v>17</v>
      </c>
      <c r="AH15" t="n">
        <v>355752.4446219049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286.3083436784061</v>
      </c>
      <c r="AB16" t="n">
        <v>391.7397068534657</v>
      </c>
      <c r="AC16" t="n">
        <v>354.3526190415019</v>
      </c>
      <c r="AD16" t="n">
        <v>286308.3436784061</v>
      </c>
      <c r="AE16" t="n">
        <v>391739.7068534658</v>
      </c>
      <c r="AF16" t="n">
        <v>1.740520496506807e-06</v>
      </c>
      <c r="AG16" t="n">
        <v>17</v>
      </c>
      <c r="AH16" t="n">
        <v>354352.6190415019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284.0781733545842</v>
      </c>
      <c r="AB17" t="n">
        <v>388.6882894282419</v>
      </c>
      <c r="AC17" t="n">
        <v>351.5924246126502</v>
      </c>
      <c r="AD17" t="n">
        <v>284078.1733545843</v>
      </c>
      <c r="AE17" t="n">
        <v>388688.2894282419</v>
      </c>
      <c r="AF17" t="n">
        <v>1.752160509865044e-06</v>
      </c>
      <c r="AG17" t="n">
        <v>17</v>
      </c>
      <c r="AH17" t="n">
        <v>351592.4246126502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281.1286141542161</v>
      </c>
      <c r="AB18" t="n">
        <v>384.6525724049301</v>
      </c>
      <c r="AC18" t="n">
        <v>347.9418707578788</v>
      </c>
      <c r="AD18" t="n">
        <v>281128.6141542161</v>
      </c>
      <c r="AE18" t="n">
        <v>384652.5724049301</v>
      </c>
      <c r="AF18" t="n">
        <v>1.774130216128433e-06</v>
      </c>
      <c r="AG18" t="n">
        <v>17</v>
      </c>
      <c r="AH18" t="n">
        <v>347941.8707578788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270.288233355071</v>
      </c>
      <c r="AB19" t="n">
        <v>369.8202851516917</v>
      </c>
      <c r="AC19" t="n">
        <v>334.5251561828436</v>
      </c>
      <c r="AD19" t="n">
        <v>270288.233355071</v>
      </c>
      <c r="AE19" t="n">
        <v>369820.2851516918</v>
      </c>
      <c r="AF19" t="n">
        <v>1.785049553237474e-06</v>
      </c>
      <c r="AG19" t="n">
        <v>16</v>
      </c>
      <c r="AH19" t="n">
        <v>334525.1561828436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268.172828097036</v>
      </c>
      <c r="AB20" t="n">
        <v>366.9258943525548</v>
      </c>
      <c r="AC20" t="n">
        <v>331.9070019792733</v>
      </c>
      <c r="AD20" t="n">
        <v>268172.828097036</v>
      </c>
      <c r="AE20" t="n">
        <v>366925.8943525549</v>
      </c>
      <c r="AF20" t="n">
        <v>1.795619471559025e-06</v>
      </c>
      <c r="AG20" t="n">
        <v>16</v>
      </c>
      <c r="AH20" t="n">
        <v>331907.0019792733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267.0453058698219</v>
      </c>
      <c r="AB21" t="n">
        <v>365.3831686985106</v>
      </c>
      <c r="AC21" t="n">
        <v>330.511511896422</v>
      </c>
      <c r="AD21" t="n">
        <v>267045.3058698219</v>
      </c>
      <c r="AE21" t="n">
        <v>365383.1686985106</v>
      </c>
      <c r="AF21" t="n">
        <v>1.806298583251666e-06</v>
      </c>
      <c r="AG21" t="n">
        <v>16</v>
      </c>
      <c r="AH21" t="n">
        <v>330511.511896422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264.4521437478551</v>
      </c>
      <c r="AB22" t="n">
        <v>361.8350898809969</v>
      </c>
      <c r="AC22" t="n">
        <v>327.3020567414919</v>
      </c>
      <c r="AD22" t="n">
        <v>264452.1437478551</v>
      </c>
      <c r="AE22" t="n">
        <v>361835.0898809968</v>
      </c>
      <c r="AF22" t="n">
        <v>1.819139723691897e-06</v>
      </c>
      <c r="AG22" t="n">
        <v>16</v>
      </c>
      <c r="AH22" t="n">
        <v>327302.0567414919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264.7548259360526</v>
      </c>
      <c r="AB23" t="n">
        <v>362.2492330042843</v>
      </c>
      <c r="AC23" t="n">
        <v>327.6766746263463</v>
      </c>
      <c r="AD23" t="n">
        <v>264754.8259360526</v>
      </c>
      <c r="AE23" t="n">
        <v>362249.2330042843</v>
      </c>
      <c r="AF23" t="n">
        <v>1.817523661799759e-06</v>
      </c>
      <c r="AG23" t="n">
        <v>16</v>
      </c>
      <c r="AH23" t="n">
        <v>327676.6746263463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263.1580854672668</v>
      </c>
      <c r="AB24" t="n">
        <v>360.0645022516737</v>
      </c>
      <c r="AC24" t="n">
        <v>325.7004515104761</v>
      </c>
      <c r="AD24" t="n">
        <v>263158.0854672668</v>
      </c>
      <c r="AE24" t="n">
        <v>360064.5022516737</v>
      </c>
      <c r="AF24" t="n">
        <v>1.830102738149374e-06</v>
      </c>
      <c r="AG24" t="n">
        <v>16</v>
      </c>
      <c r="AH24" t="n">
        <v>325700.4515104761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260.7228128878855</v>
      </c>
      <c r="AB25" t="n">
        <v>356.7324548719205</v>
      </c>
      <c r="AC25" t="n">
        <v>322.6864100560886</v>
      </c>
      <c r="AD25" t="n">
        <v>260722.8128878855</v>
      </c>
      <c r="AE25" t="n">
        <v>356732.4548719205</v>
      </c>
      <c r="AF25" t="n">
        <v>1.842245041014627e-06</v>
      </c>
      <c r="AG25" t="n">
        <v>16</v>
      </c>
      <c r="AH25" t="n">
        <v>322686.4100560886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260.5422304174886</v>
      </c>
      <c r="AB26" t="n">
        <v>356.4853739691872</v>
      </c>
      <c r="AC26" t="n">
        <v>322.4629102079319</v>
      </c>
      <c r="AD26" t="n">
        <v>260542.2304174886</v>
      </c>
      <c r="AE26" t="n">
        <v>356485.3739691871</v>
      </c>
      <c r="AF26" t="n">
        <v>1.842878362566951e-06</v>
      </c>
      <c r="AG26" t="n">
        <v>16</v>
      </c>
      <c r="AH26" t="n">
        <v>322462.9102079319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258.5488503089409</v>
      </c>
      <c r="AB27" t="n">
        <v>353.7579433629484</v>
      </c>
      <c r="AC27" t="n">
        <v>319.9957817507797</v>
      </c>
      <c r="AD27" t="n">
        <v>258548.8503089409</v>
      </c>
      <c r="AE27" t="n">
        <v>353757.9433629484</v>
      </c>
      <c r="AF27" t="n">
        <v>1.854409182554098e-06</v>
      </c>
      <c r="AG27" t="n">
        <v>16</v>
      </c>
      <c r="AH27" t="n">
        <v>319995.7817507797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257.2299428438857</v>
      </c>
      <c r="AB28" t="n">
        <v>351.9533559830028</v>
      </c>
      <c r="AC28" t="n">
        <v>318.3634216577276</v>
      </c>
      <c r="AD28" t="n">
        <v>257229.9428438857</v>
      </c>
      <c r="AE28" t="n">
        <v>351953.3559830028</v>
      </c>
      <c r="AF28" t="n">
        <v>1.854278150508789e-06</v>
      </c>
      <c r="AG28" t="n">
        <v>16</v>
      </c>
      <c r="AH28" t="n">
        <v>318363.4216577276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255.9784916371513</v>
      </c>
      <c r="AB29" t="n">
        <v>350.2410652318188</v>
      </c>
      <c r="AC29" t="n">
        <v>316.814549532621</v>
      </c>
      <c r="AD29" t="n">
        <v>255978.4916371513</v>
      </c>
      <c r="AE29" t="n">
        <v>350241.0652318188</v>
      </c>
      <c r="AF29" t="n">
        <v>1.864389456671761e-06</v>
      </c>
      <c r="AG29" t="n">
        <v>16</v>
      </c>
      <c r="AH29" t="n">
        <v>316814.549532621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254.7565085645864</v>
      </c>
      <c r="AB30" t="n">
        <v>348.569094081848</v>
      </c>
      <c r="AC30" t="n">
        <v>315.3021489625767</v>
      </c>
      <c r="AD30" t="n">
        <v>254756.5085645864</v>
      </c>
      <c r="AE30" t="n">
        <v>348569.094081848</v>
      </c>
      <c r="AF30" t="n">
        <v>1.86530668098892e-06</v>
      </c>
      <c r="AG30" t="n">
        <v>16</v>
      </c>
      <c r="AH30" t="n">
        <v>315302.1489625766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253.1500570876064</v>
      </c>
      <c r="AB31" t="n">
        <v>346.3710762994079</v>
      </c>
      <c r="AC31" t="n">
        <v>313.3139069123545</v>
      </c>
      <c r="AD31" t="n">
        <v>253150.0570876064</v>
      </c>
      <c r="AE31" t="n">
        <v>346371.0762994079</v>
      </c>
      <c r="AF31" t="n">
        <v>1.877034049044029e-06</v>
      </c>
      <c r="AG31" t="n">
        <v>16</v>
      </c>
      <c r="AH31" t="n">
        <v>313313.9069123545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253.173041307917</v>
      </c>
      <c r="AB32" t="n">
        <v>346.402524323629</v>
      </c>
      <c r="AC32" t="n">
        <v>313.3423535812815</v>
      </c>
      <c r="AD32" t="n">
        <v>253173.041307917</v>
      </c>
      <c r="AE32" t="n">
        <v>346402.524323629</v>
      </c>
      <c r="AF32" t="n">
        <v>1.878606433587731e-06</v>
      </c>
      <c r="AG32" t="n">
        <v>16</v>
      </c>
      <c r="AH32" t="n">
        <v>313342.3535812815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252.7401791764445</v>
      </c>
      <c r="AB33" t="n">
        <v>345.8102632588192</v>
      </c>
      <c r="AC33" t="n">
        <v>312.8066170812534</v>
      </c>
      <c r="AD33" t="n">
        <v>252740.1791764445</v>
      </c>
      <c r="AE33" t="n">
        <v>345810.2632588192</v>
      </c>
      <c r="AF33" t="n">
        <v>1.877973112035407e-06</v>
      </c>
      <c r="AG33" t="n">
        <v>16</v>
      </c>
      <c r="AH33" t="n">
        <v>312806.6170812534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252.3550948282463</v>
      </c>
      <c r="AB34" t="n">
        <v>345.2833738648922</v>
      </c>
      <c r="AC34" t="n">
        <v>312.3300132715887</v>
      </c>
      <c r="AD34" t="n">
        <v>252355.0948282463</v>
      </c>
      <c r="AE34" t="n">
        <v>345283.3738648922</v>
      </c>
      <c r="AF34" t="n">
        <v>1.877842079990098e-06</v>
      </c>
      <c r="AG34" t="n">
        <v>16</v>
      </c>
      <c r="AH34" t="n">
        <v>312330.0132715887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251.7544592718866</v>
      </c>
      <c r="AB35" t="n">
        <v>344.4615577985107</v>
      </c>
      <c r="AC35" t="n">
        <v>311.5866301771563</v>
      </c>
      <c r="AD35" t="n">
        <v>251754.4592718866</v>
      </c>
      <c r="AE35" t="n">
        <v>344461.5577985108</v>
      </c>
      <c r="AF35" t="n">
        <v>1.878060466732279e-06</v>
      </c>
      <c r="AG35" t="n">
        <v>16</v>
      </c>
      <c r="AH35" t="n">
        <v>311586.6301771563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252.0411125857781</v>
      </c>
      <c r="AB36" t="n">
        <v>344.8537695088284</v>
      </c>
      <c r="AC36" t="n">
        <v>311.9414097523141</v>
      </c>
      <c r="AD36" t="n">
        <v>252041.1125857781</v>
      </c>
      <c r="AE36" t="n">
        <v>344853.7695088284</v>
      </c>
      <c r="AF36" t="n">
        <v>1.877165081089337e-06</v>
      </c>
      <c r="AG36" t="n">
        <v>16</v>
      </c>
      <c r="AH36" t="n">
        <v>311941.4097523141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179.9028877872337</v>
      </c>
      <c r="AB2" t="n">
        <v>246.151067825642</v>
      </c>
      <c r="AC2" t="n">
        <v>222.6587553876277</v>
      </c>
      <c r="AD2" t="n">
        <v>179902.8877872337</v>
      </c>
      <c r="AE2" t="n">
        <v>246151.067825642</v>
      </c>
      <c r="AF2" t="n">
        <v>2.186473717885747e-06</v>
      </c>
      <c r="AG2" t="n">
        <v>19</v>
      </c>
      <c r="AH2" t="n">
        <v>222658.7553876277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196.4888686867702</v>
      </c>
      <c r="AB2" t="n">
        <v>268.8447386142114</v>
      </c>
      <c r="AC2" t="n">
        <v>243.1865740869102</v>
      </c>
      <c r="AD2" t="n">
        <v>196488.8686867702</v>
      </c>
      <c r="AE2" t="n">
        <v>268844.7386142114</v>
      </c>
      <c r="AF2" t="n">
        <v>2.207995443527408e-06</v>
      </c>
      <c r="AG2" t="n">
        <v>16</v>
      </c>
      <c r="AH2" t="n">
        <v>243186.5740869102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181.4396171709949</v>
      </c>
      <c r="AB3" t="n">
        <v>248.2536887642186</v>
      </c>
      <c r="AC3" t="n">
        <v>224.5607051348742</v>
      </c>
      <c r="AD3" t="n">
        <v>181439.6171709949</v>
      </c>
      <c r="AE3" t="n">
        <v>248253.6887642186</v>
      </c>
      <c r="AF3" t="n">
        <v>2.304172461142805e-06</v>
      </c>
      <c r="AG3" t="n">
        <v>15</v>
      </c>
      <c r="AH3" t="n">
        <v>224560.7051348742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178.4905906199502</v>
      </c>
      <c r="AB4" t="n">
        <v>244.218700535212</v>
      </c>
      <c r="AC4" t="n">
        <v>220.9108105193012</v>
      </c>
      <c r="AD4" t="n">
        <v>178490.5906199502</v>
      </c>
      <c r="AE4" t="n">
        <v>244218.700535212</v>
      </c>
      <c r="AF4" t="n">
        <v>2.340098404968171e-06</v>
      </c>
      <c r="AG4" t="n">
        <v>15</v>
      </c>
      <c r="AH4" t="n">
        <v>220910.8105193012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178.2290676148631</v>
      </c>
      <c r="AB5" t="n">
        <v>243.8608732220712</v>
      </c>
      <c r="AC5" t="n">
        <v>220.5871337427127</v>
      </c>
      <c r="AD5" t="n">
        <v>178229.067614863</v>
      </c>
      <c r="AE5" t="n">
        <v>243860.8732220712</v>
      </c>
      <c r="AF5" t="n">
        <v>2.347179081896661e-06</v>
      </c>
      <c r="AG5" t="n">
        <v>15</v>
      </c>
      <c r="AH5" t="n">
        <v>220587.1337427127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367.3662027845852</v>
      </c>
      <c r="AB2" t="n">
        <v>502.6466457029009</v>
      </c>
      <c r="AC2" t="n">
        <v>454.6747553060133</v>
      </c>
      <c r="AD2" t="n">
        <v>367366.2027845852</v>
      </c>
      <c r="AE2" t="n">
        <v>502646.6457029009</v>
      </c>
      <c r="AF2" t="n">
        <v>1.40524254237197e-06</v>
      </c>
      <c r="AG2" t="n">
        <v>22</v>
      </c>
      <c r="AH2" t="n">
        <v>454674.7553060133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323.8427913942375</v>
      </c>
      <c r="AB3" t="n">
        <v>443.0959941212319</v>
      </c>
      <c r="AC3" t="n">
        <v>400.8075343314343</v>
      </c>
      <c r="AD3" t="n">
        <v>323842.7913942375</v>
      </c>
      <c r="AE3" t="n">
        <v>443095.9941212318</v>
      </c>
      <c r="AF3" t="n">
        <v>1.550591693531317e-06</v>
      </c>
      <c r="AG3" t="n">
        <v>20</v>
      </c>
      <c r="AH3" t="n">
        <v>400807.5343314343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300.0891927036384</v>
      </c>
      <c r="AB4" t="n">
        <v>410.5952724579395</v>
      </c>
      <c r="AC4" t="n">
        <v>371.4086359286372</v>
      </c>
      <c r="AD4" t="n">
        <v>300089.1927036385</v>
      </c>
      <c r="AE4" t="n">
        <v>410595.2724579395</v>
      </c>
      <c r="AF4" t="n">
        <v>1.653621657572238e-06</v>
      </c>
      <c r="AG4" t="n">
        <v>19</v>
      </c>
      <c r="AH4" t="n">
        <v>371408.6359286372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281.654693248504</v>
      </c>
      <c r="AB5" t="n">
        <v>385.3723770307065</v>
      </c>
      <c r="AC5" t="n">
        <v>348.5929782404232</v>
      </c>
      <c r="AD5" t="n">
        <v>281654.693248504</v>
      </c>
      <c r="AE5" t="n">
        <v>385372.3770307065</v>
      </c>
      <c r="AF5" t="n">
        <v>1.728415666989534e-06</v>
      </c>
      <c r="AG5" t="n">
        <v>18</v>
      </c>
      <c r="AH5" t="n">
        <v>348592.9782404233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264.97310355717</v>
      </c>
      <c r="AB6" t="n">
        <v>362.5478900752262</v>
      </c>
      <c r="AC6" t="n">
        <v>327.9468282856054</v>
      </c>
      <c r="AD6" t="n">
        <v>264973.10355717</v>
      </c>
      <c r="AE6" t="n">
        <v>362547.8900752262</v>
      </c>
      <c r="AF6" t="n">
        <v>1.793666433334694e-06</v>
      </c>
      <c r="AG6" t="n">
        <v>17</v>
      </c>
      <c r="AH6" t="n">
        <v>327946.8282856054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259.9273420367134</v>
      </c>
      <c r="AB7" t="n">
        <v>355.6440565596497</v>
      </c>
      <c r="AC7" t="n">
        <v>321.7018869511643</v>
      </c>
      <c r="AD7" t="n">
        <v>259927.3420367134</v>
      </c>
      <c r="AE7" t="n">
        <v>355644.0565596497</v>
      </c>
      <c r="AF7" t="n">
        <v>1.837954493417032e-06</v>
      </c>
      <c r="AG7" t="n">
        <v>17</v>
      </c>
      <c r="AH7" t="n">
        <v>321701.8869511643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255.7480819083631</v>
      </c>
      <c r="AB8" t="n">
        <v>349.9258084759311</v>
      </c>
      <c r="AC8" t="n">
        <v>316.5293804390496</v>
      </c>
      <c r="AD8" t="n">
        <v>255748.0819083631</v>
      </c>
      <c r="AE8" t="n">
        <v>349925.8084759312</v>
      </c>
      <c r="AF8" t="n">
        <v>1.872236046200432e-06</v>
      </c>
      <c r="AG8" t="n">
        <v>17</v>
      </c>
      <c r="AH8" t="n">
        <v>316529.3804390496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242.9308892081952</v>
      </c>
      <c r="AB9" t="n">
        <v>332.3887599689361</v>
      </c>
      <c r="AC9" t="n">
        <v>300.6660432281543</v>
      </c>
      <c r="AD9" t="n">
        <v>242930.8892081952</v>
      </c>
      <c r="AE9" t="n">
        <v>332388.7599689361</v>
      </c>
      <c r="AF9" t="n">
        <v>1.909806774994131e-06</v>
      </c>
      <c r="AG9" t="n">
        <v>16</v>
      </c>
      <c r="AH9" t="n">
        <v>300666.0432281543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239.354251415921</v>
      </c>
      <c r="AB10" t="n">
        <v>327.4950463514259</v>
      </c>
      <c r="AC10" t="n">
        <v>296.2393787699276</v>
      </c>
      <c r="AD10" t="n">
        <v>239354.251415921</v>
      </c>
      <c r="AE10" t="n">
        <v>327495.0463514259</v>
      </c>
      <c r="AF10" t="n">
        <v>1.941331905628055e-06</v>
      </c>
      <c r="AG10" t="n">
        <v>16</v>
      </c>
      <c r="AH10" t="n">
        <v>296239.3787699275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237.2988183649617</v>
      </c>
      <c r="AB11" t="n">
        <v>324.6827121717984</v>
      </c>
      <c r="AC11" t="n">
        <v>293.695449817267</v>
      </c>
      <c r="AD11" t="n">
        <v>237298.8183649617</v>
      </c>
      <c r="AE11" t="n">
        <v>324682.7121717984</v>
      </c>
      <c r="AF11" t="n">
        <v>1.957870438524911e-06</v>
      </c>
      <c r="AG11" t="n">
        <v>16</v>
      </c>
      <c r="AH11" t="n">
        <v>293695.449817267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234.1205324860375</v>
      </c>
      <c r="AB12" t="n">
        <v>320.3340412161794</v>
      </c>
      <c r="AC12" t="n">
        <v>289.7618099142529</v>
      </c>
      <c r="AD12" t="n">
        <v>234120.5324860375</v>
      </c>
      <c r="AE12" t="n">
        <v>320334.0412161794</v>
      </c>
      <c r="AF12" t="n">
        <v>1.980477732792883e-06</v>
      </c>
      <c r="AG12" t="n">
        <v>16</v>
      </c>
      <c r="AH12" t="n">
        <v>289761.8099142528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232.1828195357714</v>
      </c>
      <c r="AB13" t="n">
        <v>317.6827768717646</v>
      </c>
      <c r="AC13" t="n">
        <v>287.3635785177953</v>
      </c>
      <c r="AD13" t="n">
        <v>232182.8195357714</v>
      </c>
      <c r="AE13" t="n">
        <v>317682.7768717646</v>
      </c>
      <c r="AF13" t="n">
        <v>2.001672071169107e-06</v>
      </c>
      <c r="AG13" t="n">
        <v>16</v>
      </c>
      <c r="AH13" t="n">
        <v>287363.5785177953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219.707301372179</v>
      </c>
      <c r="AB14" t="n">
        <v>300.6132225393285</v>
      </c>
      <c r="AC14" t="n">
        <v>271.9231184935715</v>
      </c>
      <c r="AD14" t="n">
        <v>219707.3013721789</v>
      </c>
      <c r="AE14" t="n">
        <v>300613.2225393285</v>
      </c>
      <c r="AF14" t="n">
        <v>2.021916717880384e-06</v>
      </c>
      <c r="AG14" t="n">
        <v>15</v>
      </c>
      <c r="AH14" t="n">
        <v>271923.1184935715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217.8645892706604</v>
      </c>
      <c r="AB15" t="n">
        <v>298.0919425473116</v>
      </c>
      <c r="AC15" t="n">
        <v>269.6424659253532</v>
      </c>
      <c r="AD15" t="n">
        <v>217864.5892706604</v>
      </c>
      <c r="AE15" t="n">
        <v>298091.9425473117</v>
      </c>
      <c r="AF15" t="n">
        <v>2.031714756277262e-06</v>
      </c>
      <c r="AG15" t="n">
        <v>15</v>
      </c>
      <c r="AH15" t="n">
        <v>269642.4659253532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216.9477089030035</v>
      </c>
      <c r="AB16" t="n">
        <v>296.8374263783772</v>
      </c>
      <c r="AC16" t="n">
        <v>268.507679018857</v>
      </c>
      <c r="AD16" t="n">
        <v>216947.7089030035</v>
      </c>
      <c r="AE16" t="n">
        <v>296837.4263783772</v>
      </c>
      <c r="AF16" t="n">
        <v>2.042161364591662e-06</v>
      </c>
      <c r="AG16" t="n">
        <v>15</v>
      </c>
      <c r="AH16" t="n">
        <v>268507.679018857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215.7839667909881</v>
      </c>
      <c r="AB17" t="n">
        <v>295.24514308004</v>
      </c>
      <c r="AC17" t="n">
        <v>267.0673610037289</v>
      </c>
      <c r="AD17" t="n">
        <v>215783.9667909881</v>
      </c>
      <c r="AE17" t="n">
        <v>295245.14308004</v>
      </c>
      <c r="AF17" t="n">
        <v>2.052260524735961e-06</v>
      </c>
      <c r="AG17" t="n">
        <v>15</v>
      </c>
      <c r="AH17" t="n">
        <v>267067.3610037289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215.1661429277575</v>
      </c>
      <c r="AB18" t="n">
        <v>294.399809213903</v>
      </c>
      <c r="AC18" t="n">
        <v>266.3027046153423</v>
      </c>
      <c r="AD18" t="n">
        <v>215166.1429277575</v>
      </c>
      <c r="AE18" t="n">
        <v>294399.809213903</v>
      </c>
      <c r="AF18" t="n">
        <v>2.053117563555546e-06</v>
      </c>
      <c r="AG18" t="n">
        <v>15</v>
      </c>
      <c r="AH18" t="n">
        <v>266302.7046153423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213.9660978905533</v>
      </c>
      <c r="AB19" t="n">
        <v>292.7578546517505</v>
      </c>
      <c r="AC19" t="n">
        <v>264.8174558921034</v>
      </c>
      <c r="AD19" t="n">
        <v>213966.0978905533</v>
      </c>
      <c r="AE19" t="n">
        <v>292757.8546517505</v>
      </c>
      <c r="AF19" t="n">
        <v>2.063587335081287e-06</v>
      </c>
      <c r="AG19" t="n">
        <v>15</v>
      </c>
      <c r="AH19" t="n">
        <v>264817.4558921034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214.0436881086969</v>
      </c>
      <c r="AB20" t="n">
        <v>292.8640170112534</v>
      </c>
      <c r="AC20" t="n">
        <v>264.9134862650151</v>
      </c>
      <c r="AD20" t="n">
        <v>214043.6881086969</v>
      </c>
      <c r="AE20" t="n">
        <v>292864.0170112534</v>
      </c>
      <c r="AF20" t="n">
        <v>2.063633661503968e-06</v>
      </c>
      <c r="AG20" t="n">
        <v>15</v>
      </c>
      <c r="AH20" t="n">
        <v>264913.4862650151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231.2695997842859</v>
      </c>
      <c r="AB2" t="n">
        <v>316.4332693193709</v>
      </c>
      <c r="AC2" t="n">
        <v>286.2333222125067</v>
      </c>
      <c r="AD2" t="n">
        <v>231269.5997842859</v>
      </c>
      <c r="AE2" t="n">
        <v>316433.2693193709</v>
      </c>
      <c r="AF2" t="n">
        <v>1.955195741250804e-06</v>
      </c>
      <c r="AG2" t="n">
        <v>17</v>
      </c>
      <c r="AH2" t="n">
        <v>286233.3222125067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213.2001590793673</v>
      </c>
      <c r="AB3" t="n">
        <v>291.7098633794508</v>
      </c>
      <c r="AC3" t="n">
        <v>263.8694834359666</v>
      </c>
      <c r="AD3" t="n">
        <v>213200.1590793673</v>
      </c>
      <c r="AE3" t="n">
        <v>291709.8633794509</v>
      </c>
      <c r="AF3" t="n">
        <v>2.072873751615315e-06</v>
      </c>
      <c r="AG3" t="n">
        <v>16</v>
      </c>
      <c r="AH3" t="n">
        <v>263869.4834359667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206.289224671713</v>
      </c>
      <c r="AB4" t="n">
        <v>282.254018033995</v>
      </c>
      <c r="AC4" t="n">
        <v>255.3160906989158</v>
      </c>
      <c r="AD4" t="n">
        <v>206289.224671713</v>
      </c>
      <c r="AE4" t="n">
        <v>282254.0180339949</v>
      </c>
      <c r="AF4" t="n">
        <v>2.155157798623078e-06</v>
      </c>
      <c r="AG4" t="n">
        <v>16</v>
      </c>
      <c r="AH4" t="n">
        <v>255316.0906989158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192.7918345380885</v>
      </c>
      <c r="AB5" t="n">
        <v>263.7862933903521</v>
      </c>
      <c r="AC5" t="n">
        <v>238.610899775642</v>
      </c>
      <c r="AD5" t="n">
        <v>192791.8345380885</v>
      </c>
      <c r="AE5" t="n">
        <v>263786.2933903521</v>
      </c>
      <c r="AF5" t="n">
        <v>2.215606763759017e-06</v>
      </c>
      <c r="AG5" t="n">
        <v>15</v>
      </c>
      <c r="AH5" t="n">
        <v>238610.899775642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189.6169700588992</v>
      </c>
      <c r="AB6" t="n">
        <v>259.442303744792</v>
      </c>
      <c r="AC6" t="n">
        <v>234.681494405025</v>
      </c>
      <c r="AD6" t="n">
        <v>189616.9700588992</v>
      </c>
      <c r="AE6" t="n">
        <v>259442.3037447919</v>
      </c>
      <c r="AF6" t="n">
        <v>2.250170591514647e-06</v>
      </c>
      <c r="AG6" t="n">
        <v>15</v>
      </c>
      <c r="AH6" t="n">
        <v>234681.494405025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187.4594648079624</v>
      </c>
      <c r="AB7" t="n">
        <v>256.4903098780478</v>
      </c>
      <c r="AC7" t="n">
        <v>232.0112346897724</v>
      </c>
      <c r="AD7" t="n">
        <v>187459.4648079624</v>
      </c>
      <c r="AE7" t="n">
        <v>256490.3098780477</v>
      </c>
      <c r="AF7" t="n">
        <v>2.27487341455397e-06</v>
      </c>
      <c r="AG7" t="n">
        <v>15</v>
      </c>
      <c r="AH7" t="n">
        <v>232011.2346897724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187.4806051116756</v>
      </c>
      <c r="AB8" t="n">
        <v>256.5192349742324</v>
      </c>
      <c r="AC8" t="n">
        <v>232.0373992153739</v>
      </c>
      <c r="AD8" t="n">
        <v>187480.6051116756</v>
      </c>
      <c r="AE8" t="n">
        <v>256519.2349742324</v>
      </c>
      <c r="AF8" t="n">
        <v>2.275200437669561e-06</v>
      </c>
      <c r="AG8" t="n">
        <v>15</v>
      </c>
      <c r="AH8" t="n">
        <v>232037.3992153739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489.3400830123146</v>
      </c>
      <c r="AB2" t="n">
        <v>669.5366897382963</v>
      </c>
      <c r="AC2" t="n">
        <v>605.6370477703185</v>
      </c>
      <c r="AD2" t="n">
        <v>489340.0830123146</v>
      </c>
      <c r="AE2" t="n">
        <v>669536.6897382963</v>
      </c>
      <c r="AF2" t="n">
        <v>1.13559559237839e-06</v>
      </c>
      <c r="AG2" t="n">
        <v>26</v>
      </c>
      <c r="AH2" t="n">
        <v>605637.0477703186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416.1725889522756</v>
      </c>
      <c r="AB3" t="n">
        <v>569.4256964433285</v>
      </c>
      <c r="AC3" t="n">
        <v>515.0805071687608</v>
      </c>
      <c r="AD3" t="n">
        <v>416172.5889522756</v>
      </c>
      <c r="AE3" t="n">
        <v>569425.6964433285</v>
      </c>
      <c r="AF3" t="n">
        <v>1.288072579075292e-06</v>
      </c>
      <c r="AG3" t="n">
        <v>23</v>
      </c>
      <c r="AH3" t="n">
        <v>515080.5071687608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373.4828632251281</v>
      </c>
      <c r="AB4" t="n">
        <v>511.0157303656654</v>
      </c>
      <c r="AC4" t="n">
        <v>462.2451062746477</v>
      </c>
      <c r="AD4" t="n">
        <v>373482.8632251282</v>
      </c>
      <c r="AE4" t="n">
        <v>511015.7303656654</v>
      </c>
      <c r="AF4" t="n">
        <v>1.396616272434038e-06</v>
      </c>
      <c r="AG4" t="n">
        <v>21</v>
      </c>
      <c r="AH4" t="n">
        <v>462245.1062746477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346.7133085268271</v>
      </c>
      <c r="AB5" t="n">
        <v>474.3884446380467</v>
      </c>
      <c r="AC5" t="n">
        <v>429.1134772901545</v>
      </c>
      <c r="AD5" t="n">
        <v>346713.3085268271</v>
      </c>
      <c r="AE5" t="n">
        <v>474388.4446380467</v>
      </c>
      <c r="AF5" t="n">
        <v>1.487128639427782e-06</v>
      </c>
      <c r="AG5" t="n">
        <v>20</v>
      </c>
      <c r="AH5" t="n">
        <v>429113.4772901545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327.4006281890373</v>
      </c>
      <c r="AB6" t="n">
        <v>447.9639833845585</v>
      </c>
      <c r="AC6" t="n">
        <v>405.2109295317349</v>
      </c>
      <c r="AD6" t="n">
        <v>327400.6281890373</v>
      </c>
      <c r="AE6" t="n">
        <v>447963.9833845585</v>
      </c>
      <c r="AF6" t="n">
        <v>1.550271631877359e-06</v>
      </c>
      <c r="AG6" t="n">
        <v>19</v>
      </c>
      <c r="AH6" t="n">
        <v>405210.9295317349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319.8586850563813</v>
      </c>
      <c r="AB7" t="n">
        <v>437.6447640634102</v>
      </c>
      <c r="AC7" t="n">
        <v>395.8765620194818</v>
      </c>
      <c r="AD7" t="n">
        <v>319858.6850563813</v>
      </c>
      <c r="AE7" t="n">
        <v>437644.7640634102</v>
      </c>
      <c r="AF7" t="n">
        <v>1.598118012071546e-06</v>
      </c>
      <c r="AG7" t="n">
        <v>19</v>
      </c>
      <c r="AH7" t="n">
        <v>395876.5620194818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303.2332593113408</v>
      </c>
      <c r="AB8" t="n">
        <v>414.8971230970272</v>
      </c>
      <c r="AC8" t="n">
        <v>375.2999239804157</v>
      </c>
      <c r="AD8" t="n">
        <v>303233.2593113408</v>
      </c>
      <c r="AE8" t="n">
        <v>414897.1230970272</v>
      </c>
      <c r="AF8" t="n">
        <v>1.649321642920623e-06</v>
      </c>
      <c r="AG8" t="n">
        <v>18</v>
      </c>
      <c r="AH8" t="n">
        <v>375299.9239804157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298.4891854703704</v>
      </c>
      <c r="AB9" t="n">
        <v>408.4060719740449</v>
      </c>
      <c r="AC9" t="n">
        <v>369.4283696663633</v>
      </c>
      <c r="AD9" t="n">
        <v>298489.1854703705</v>
      </c>
      <c r="AE9" t="n">
        <v>408406.0719740449</v>
      </c>
      <c r="AF9" t="n">
        <v>1.68456165807294e-06</v>
      </c>
      <c r="AG9" t="n">
        <v>18</v>
      </c>
      <c r="AH9" t="n">
        <v>369428.3696663633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285.5473294031946</v>
      </c>
      <c r="AB10" t="n">
        <v>390.6984535485411</v>
      </c>
      <c r="AC10" t="n">
        <v>353.4107414905911</v>
      </c>
      <c r="AD10" t="n">
        <v>285547.3294031946</v>
      </c>
      <c r="AE10" t="n">
        <v>390698.4535485411</v>
      </c>
      <c r="AF10" t="n">
        <v>1.710997227799189e-06</v>
      </c>
      <c r="AG10" t="n">
        <v>17</v>
      </c>
      <c r="AH10" t="n">
        <v>353410.7414905911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281.5874707275926</v>
      </c>
      <c r="AB11" t="n">
        <v>385.2804002119472</v>
      </c>
      <c r="AC11" t="n">
        <v>348.5097795601561</v>
      </c>
      <c r="AD11" t="n">
        <v>281587.4707275926</v>
      </c>
      <c r="AE11" t="n">
        <v>385280.4002119472</v>
      </c>
      <c r="AF11" t="n">
        <v>1.741679386102153e-06</v>
      </c>
      <c r="AG11" t="n">
        <v>17</v>
      </c>
      <c r="AH11" t="n">
        <v>348509.7795601561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278.6593555947079</v>
      </c>
      <c r="AB12" t="n">
        <v>381.2740239078116</v>
      </c>
      <c r="AC12" t="n">
        <v>344.8857661875028</v>
      </c>
      <c r="AD12" t="n">
        <v>278659.3555947079</v>
      </c>
      <c r="AE12" t="n">
        <v>381274.0239078116</v>
      </c>
      <c r="AF12" t="n">
        <v>1.7607556845253e-06</v>
      </c>
      <c r="AG12" t="n">
        <v>17</v>
      </c>
      <c r="AH12" t="n">
        <v>344885.7661875028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274.8530983462412</v>
      </c>
      <c r="AB13" t="n">
        <v>376.066134820241</v>
      </c>
      <c r="AC13" t="n">
        <v>340.1749107251316</v>
      </c>
      <c r="AD13" t="n">
        <v>274853.0983462412</v>
      </c>
      <c r="AE13" t="n">
        <v>376066.134820241</v>
      </c>
      <c r="AF13" t="n">
        <v>1.789659166984614e-06</v>
      </c>
      <c r="AG13" t="n">
        <v>17</v>
      </c>
      <c r="AH13" t="n">
        <v>340174.9107251316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273.6937177169147</v>
      </c>
      <c r="AB14" t="n">
        <v>374.4798190949329</v>
      </c>
      <c r="AC14" t="n">
        <v>338.7399907462388</v>
      </c>
      <c r="AD14" t="n">
        <v>273693.7177169147</v>
      </c>
      <c r="AE14" t="n">
        <v>374479.8190949329</v>
      </c>
      <c r="AF14" t="n">
        <v>1.798263511378271e-06</v>
      </c>
      <c r="AG14" t="n">
        <v>17</v>
      </c>
      <c r="AH14" t="n">
        <v>338739.9907462389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261.2647098396624</v>
      </c>
      <c r="AB15" t="n">
        <v>357.473902188148</v>
      </c>
      <c r="AC15" t="n">
        <v>323.3570946810831</v>
      </c>
      <c r="AD15" t="n">
        <v>261264.7098396624</v>
      </c>
      <c r="AE15" t="n">
        <v>357473.902188148</v>
      </c>
      <c r="AF15" t="n">
        <v>1.822653603884323e-06</v>
      </c>
      <c r="AG15" t="n">
        <v>16</v>
      </c>
      <c r="AH15" t="n">
        <v>323357.0946810832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259.1112830827068</v>
      </c>
      <c r="AB16" t="n">
        <v>354.5274886967978</v>
      </c>
      <c r="AC16" t="n">
        <v>320.6918827580301</v>
      </c>
      <c r="AD16" t="n">
        <v>259111.2830827069</v>
      </c>
      <c r="AE16" t="n">
        <v>354527.4886967978</v>
      </c>
      <c r="AF16" t="n">
        <v>1.833147791361858e-06</v>
      </c>
      <c r="AG16" t="n">
        <v>16</v>
      </c>
      <c r="AH16" t="n">
        <v>320691.8827580301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256.5512274789268</v>
      </c>
      <c r="AB17" t="n">
        <v>351.0247076778579</v>
      </c>
      <c r="AC17" t="n">
        <v>317.5234022434594</v>
      </c>
      <c r="AD17" t="n">
        <v>256551.2274789268</v>
      </c>
      <c r="AE17" t="n">
        <v>351024.7076778578</v>
      </c>
      <c r="AF17" t="n">
        <v>1.855069971134845e-06</v>
      </c>
      <c r="AG17" t="n">
        <v>16</v>
      </c>
      <c r="AH17" t="n">
        <v>317523.4022434594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254.5989544431073</v>
      </c>
      <c r="AB18" t="n">
        <v>348.3535215820431</v>
      </c>
      <c r="AC18" t="n">
        <v>315.1071503995951</v>
      </c>
      <c r="AD18" t="n">
        <v>254598.9544431073</v>
      </c>
      <c r="AE18" t="n">
        <v>348353.5215820431</v>
      </c>
      <c r="AF18" t="n">
        <v>1.864230151729643e-06</v>
      </c>
      <c r="AG18" t="n">
        <v>16</v>
      </c>
      <c r="AH18" t="n">
        <v>315107.1503995951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252.7382218538139</v>
      </c>
      <c r="AB19" t="n">
        <v>345.807585163645</v>
      </c>
      <c r="AC19" t="n">
        <v>312.8041945797239</v>
      </c>
      <c r="AD19" t="n">
        <v>252738.2218538139</v>
      </c>
      <c r="AE19" t="n">
        <v>345807.585163645</v>
      </c>
      <c r="AF19" t="n">
        <v>1.876725349531285e-06</v>
      </c>
      <c r="AG19" t="n">
        <v>16</v>
      </c>
      <c r="AH19" t="n">
        <v>312804.1945797239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251.1967093715723</v>
      </c>
      <c r="AB20" t="n">
        <v>343.698419778712</v>
      </c>
      <c r="AC20" t="n">
        <v>310.8963249788961</v>
      </c>
      <c r="AD20" t="n">
        <v>251196.7093715723</v>
      </c>
      <c r="AE20" t="n">
        <v>343698.419778712</v>
      </c>
      <c r="AF20" t="n">
        <v>1.887308470801003e-06</v>
      </c>
      <c r="AG20" t="n">
        <v>16</v>
      </c>
      <c r="AH20" t="n">
        <v>310896.3249788961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251.1521360270521</v>
      </c>
      <c r="AB21" t="n">
        <v>343.6374325623023</v>
      </c>
      <c r="AC21" t="n">
        <v>310.8411582968243</v>
      </c>
      <c r="AD21" t="n">
        <v>251152.1360270521</v>
      </c>
      <c r="AE21" t="n">
        <v>343637.4325623023</v>
      </c>
      <c r="AF21" t="n">
        <v>1.88366218532152e-06</v>
      </c>
      <c r="AG21" t="n">
        <v>16</v>
      </c>
      <c r="AH21" t="n">
        <v>310841.1582968243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249.5047162611787</v>
      </c>
      <c r="AB22" t="n">
        <v>341.3833601596048</v>
      </c>
      <c r="AC22" t="n">
        <v>308.8022114006291</v>
      </c>
      <c r="AD22" t="n">
        <v>249504.7162611787</v>
      </c>
      <c r="AE22" t="n">
        <v>341383.3601596048</v>
      </c>
      <c r="AF22" t="n">
        <v>1.897224588629352e-06</v>
      </c>
      <c r="AG22" t="n">
        <v>16</v>
      </c>
      <c r="AH22" t="n">
        <v>308802.2114006291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247.2590487982101</v>
      </c>
      <c r="AB23" t="n">
        <v>338.3107388649165</v>
      </c>
      <c r="AC23" t="n">
        <v>306.0228367698538</v>
      </c>
      <c r="AD23" t="n">
        <v>247259.0487982101</v>
      </c>
      <c r="AE23" t="n">
        <v>338310.7388649164</v>
      </c>
      <c r="AF23" t="n">
        <v>1.911142727105914e-06</v>
      </c>
      <c r="AG23" t="n">
        <v>16</v>
      </c>
      <c r="AH23" t="n">
        <v>306022.8367698538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245.5929321787522</v>
      </c>
      <c r="AB24" t="n">
        <v>336.0310846022977</v>
      </c>
      <c r="AC24" t="n">
        <v>303.9607495105438</v>
      </c>
      <c r="AD24" t="n">
        <v>245592.9321787522</v>
      </c>
      <c r="AE24" t="n">
        <v>336031.0846022977</v>
      </c>
      <c r="AF24" t="n">
        <v>1.920992144590126e-06</v>
      </c>
      <c r="AG24" t="n">
        <v>16</v>
      </c>
      <c r="AH24" t="n">
        <v>303960.7495105438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244.3811065916429</v>
      </c>
      <c r="AB25" t="n">
        <v>334.3730113720439</v>
      </c>
      <c r="AC25" t="n">
        <v>302.4609204622644</v>
      </c>
      <c r="AD25" t="n">
        <v>244381.106591643</v>
      </c>
      <c r="AE25" t="n">
        <v>334373.0113720439</v>
      </c>
      <c r="AF25" t="n">
        <v>1.920080573220255e-06</v>
      </c>
      <c r="AG25" t="n">
        <v>16</v>
      </c>
      <c r="AH25" t="n">
        <v>302460.9204622644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234.1509778850852</v>
      </c>
      <c r="AB26" t="n">
        <v>320.3756979543127</v>
      </c>
      <c r="AC26" t="n">
        <v>289.7994909917643</v>
      </c>
      <c r="AD26" t="n">
        <v>234150.9778850852</v>
      </c>
      <c r="AE26" t="n">
        <v>320375.6979543127</v>
      </c>
      <c r="AF26" t="n">
        <v>1.929485321743555e-06</v>
      </c>
      <c r="AG26" t="n">
        <v>15</v>
      </c>
      <c r="AH26" t="n">
        <v>289799.4909917644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233.4228088674465</v>
      </c>
      <c r="AB27" t="n">
        <v>319.3793849798301</v>
      </c>
      <c r="AC27" t="n">
        <v>288.898264729232</v>
      </c>
      <c r="AD27" t="n">
        <v>233422.8088674466</v>
      </c>
      <c r="AE27" t="n">
        <v>319379.3849798301</v>
      </c>
      <c r="AF27" t="n">
        <v>1.931108363450886e-06</v>
      </c>
      <c r="AG27" t="n">
        <v>15</v>
      </c>
      <c r="AH27" t="n">
        <v>288898.2647292321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232.9156583841004</v>
      </c>
      <c r="AB28" t="n">
        <v>318.685479314616</v>
      </c>
      <c r="AC28" t="n">
        <v>288.270584446803</v>
      </c>
      <c r="AD28" t="n">
        <v>232915.6583841004</v>
      </c>
      <c r="AE28" t="n">
        <v>318685.4793146159</v>
      </c>
      <c r="AF28" t="n">
        <v>1.930974962762612e-06</v>
      </c>
      <c r="AG28" t="n">
        <v>15</v>
      </c>
      <c r="AH28" t="n">
        <v>288270.584446803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232.7826990830974</v>
      </c>
      <c r="AB29" t="n">
        <v>318.5035585332336</v>
      </c>
      <c r="AC29" t="n">
        <v>288.1060259294682</v>
      </c>
      <c r="AD29" t="n">
        <v>232782.6990830975</v>
      </c>
      <c r="AE29" t="n">
        <v>318503.5585332335</v>
      </c>
      <c r="AF29" t="n">
        <v>1.930774861730202e-06</v>
      </c>
      <c r="AG29" t="n">
        <v>15</v>
      </c>
      <c r="AH29" t="n">
        <v>288106.0259294682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232.6802321744879</v>
      </c>
      <c r="AB30" t="n">
        <v>318.363358788353</v>
      </c>
      <c r="AC30" t="n">
        <v>287.9792066514675</v>
      </c>
      <c r="AD30" t="n">
        <v>232680.2321744879</v>
      </c>
      <c r="AE30" t="n">
        <v>318363.358788353</v>
      </c>
      <c r="AF30" t="n">
        <v>1.930819328626293e-06</v>
      </c>
      <c r="AG30" t="n">
        <v>15</v>
      </c>
      <c r="AH30" t="n">
        <v>287979.2066514675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232.7700979708834</v>
      </c>
      <c r="AB31" t="n">
        <v>318.4863171355804</v>
      </c>
      <c r="AC31" t="n">
        <v>288.0904300266087</v>
      </c>
      <c r="AD31" t="n">
        <v>232770.0979708834</v>
      </c>
      <c r="AE31" t="n">
        <v>318486.3171355804</v>
      </c>
      <c r="AF31" t="n">
        <v>1.930396893113426e-06</v>
      </c>
      <c r="AG31" t="n">
        <v>15</v>
      </c>
      <c r="AH31" t="n">
        <v>288090.4300266086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286.2708382902368</v>
      </c>
      <c r="AB2" t="n">
        <v>391.6883903267517</v>
      </c>
      <c r="AC2" t="n">
        <v>354.3062000920743</v>
      </c>
      <c r="AD2" t="n">
        <v>286270.8382902368</v>
      </c>
      <c r="AE2" t="n">
        <v>391688.3903267517</v>
      </c>
      <c r="AF2" t="n">
        <v>1.681583890630147e-06</v>
      </c>
      <c r="AG2" t="n">
        <v>19</v>
      </c>
      <c r="AH2" t="n">
        <v>354306.2000920743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261.3536358751261</v>
      </c>
      <c r="AB3" t="n">
        <v>357.5955747130092</v>
      </c>
      <c r="AC3" t="n">
        <v>323.4671549509401</v>
      </c>
      <c r="AD3" t="n">
        <v>261353.6358751262</v>
      </c>
      <c r="AE3" t="n">
        <v>357595.5747130092</v>
      </c>
      <c r="AF3" t="n">
        <v>1.820281179120829e-06</v>
      </c>
      <c r="AG3" t="n">
        <v>18</v>
      </c>
      <c r="AH3" t="n">
        <v>323467.1549509401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243.8808166321071</v>
      </c>
      <c r="AB4" t="n">
        <v>333.688492578172</v>
      </c>
      <c r="AC4" t="n">
        <v>301.8417311813512</v>
      </c>
      <c r="AD4" t="n">
        <v>243880.8166321071</v>
      </c>
      <c r="AE4" t="n">
        <v>333688.492578172</v>
      </c>
      <c r="AF4" t="n">
        <v>1.908512358115423e-06</v>
      </c>
      <c r="AG4" t="n">
        <v>17</v>
      </c>
      <c r="AH4" t="n">
        <v>301841.7311813512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229.0152483740567</v>
      </c>
      <c r="AB5" t="n">
        <v>313.3487662649318</v>
      </c>
      <c r="AC5" t="n">
        <v>283.4431998004551</v>
      </c>
      <c r="AD5" t="n">
        <v>229015.2483740567</v>
      </c>
      <c r="AE5" t="n">
        <v>313348.7662649318</v>
      </c>
      <c r="AF5" t="n">
        <v>1.97368366411061e-06</v>
      </c>
      <c r="AG5" t="n">
        <v>16</v>
      </c>
      <c r="AH5" t="n">
        <v>283443.1998004551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223.7819727727108</v>
      </c>
      <c r="AB6" t="n">
        <v>306.1883677113488</v>
      </c>
      <c r="AC6" t="n">
        <v>276.9661796351413</v>
      </c>
      <c r="AD6" t="n">
        <v>223781.9727727108</v>
      </c>
      <c r="AE6" t="n">
        <v>306188.3677113488</v>
      </c>
      <c r="AF6" t="n">
        <v>2.026805884632807e-06</v>
      </c>
      <c r="AG6" t="n">
        <v>16</v>
      </c>
      <c r="AH6" t="n">
        <v>276966.1796351413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219.4341116490071</v>
      </c>
      <c r="AB7" t="n">
        <v>300.239432307805</v>
      </c>
      <c r="AC7" t="n">
        <v>271.5850022771265</v>
      </c>
      <c r="AD7" t="n">
        <v>219434.1116490071</v>
      </c>
      <c r="AE7" t="n">
        <v>300239.4323078051</v>
      </c>
      <c r="AF7" t="n">
        <v>2.072104650859916e-06</v>
      </c>
      <c r="AG7" t="n">
        <v>16</v>
      </c>
      <c r="AH7" t="n">
        <v>271585.0022771265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206.7564209970605</v>
      </c>
      <c r="AB8" t="n">
        <v>282.8932566575823</v>
      </c>
      <c r="AC8" t="n">
        <v>255.8943212854452</v>
      </c>
      <c r="AD8" t="n">
        <v>206756.4209970605</v>
      </c>
      <c r="AE8" t="n">
        <v>282893.2566575823</v>
      </c>
      <c r="AF8" t="n">
        <v>2.113878033361463e-06</v>
      </c>
      <c r="AG8" t="n">
        <v>15</v>
      </c>
      <c r="AH8" t="n">
        <v>255894.3212854452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204.7365066096611</v>
      </c>
      <c r="AB9" t="n">
        <v>280.1295206804103</v>
      </c>
      <c r="AC9" t="n">
        <v>253.3943523910057</v>
      </c>
      <c r="AD9" t="n">
        <v>204736.5066096611</v>
      </c>
      <c r="AE9" t="n">
        <v>280129.5206804103</v>
      </c>
      <c r="AF9" t="n">
        <v>2.129476649023889e-06</v>
      </c>
      <c r="AG9" t="n">
        <v>15</v>
      </c>
      <c r="AH9" t="n">
        <v>253394.3523910057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201.3913002203388</v>
      </c>
      <c r="AB10" t="n">
        <v>275.5524617184515</v>
      </c>
      <c r="AC10" t="n">
        <v>249.2541215124323</v>
      </c>
      <c r="AD10" t="n">
        <v>201391.3002203388</v>
      </c>
      <c r="AE10" t="n">
        <v>275552.4617184515</v>
      </c>
      <c r="AF10" t="n">
        <v>2.16214681464504e-06</v>
      </c>
      <c r="AG10" t="n">
        <v>15</v>
      </c>
      <c r="AH10" t="n">
        <v>249254.1215124323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200.4944460180856</v>
      </c>
      <c r="AB11" t="n">
        <v>274.3253462325144</v>
      </c>
      <c r="AC11" t="n">
        <v>248.1441202062052</v>
      </c>
      <c r="AD11" t="n">
        <v>200494.4460180856</v>
      </c>
      <c r="AE11" t="n">
        <v>274325.3462325144</v>
      </c>
      <c r="AF11" t="n">
        <v>2.167217572058523e-06</v>
      </c>
      <c r="AG11" t="n">
        <v>15</v>
      </c>
      <c r="AH11" t="n">
        <v>248144.1202062052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200.1494349436611</v>
      </c>
      <c r="AB12" t="n">
        <v>273.8532868596726</v>
      </c>
      <c r="AC12" t="n">
        <v>247.7171135173678</v>
      </c>
      <c r="AD12" t="n">
        <v>200149.4349436611</v>
      </c>
      <c r="AE12" t="n">
        <v>273853.2868596726</v>
      </c>
      <c r="AF12" t="n">
        <v>2.16830416293284e-06</v>
      </c>
      <c r="AG12" t="n">
        <v>15</v>
      </c>
      <c r="AH12" t="n">
        <v>247717.1135173678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200.1610422863018</v>
      </c>
      <c r="AB13" t="n">
        <v>273.8691685379536</v>
      </c>
      <c r="AC13" t="n">
        <v>247.7314794705637</v>
      </c>
      <c r="AD13" t="n">
        <v>200161.0422863018</v>
      </c>
      <c r="AE13" t="n">
        <v>273869.1685379536</v>
      </c>
      <c r="AF13" t="n">
        <v>2.168135137685725e-06</v>
      </c>
      <c r="AG13" t="n">
        <v>15</v>
      </c>
      <c r="AH13" t="n">
        <v>247731.4794705637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401.8686775658775</v>
      </c>
      <c r="AB2" t="n">
        <v>549.8544538404251</v>
      </c>
      <c r="AC2" t="n">
        <v>497.377116491467</v>
      </c>
      <c r="AD2" t="n">
        <v>401868.6775658776</v>
      </c>
      <c r="AE2" t="n">
        <v>549854.4538404251</v>
      </c>
      <c r="AF2" t="n">
        <v>1.309320779707124e-06</v>
      </c>
      <c r="AG2" t="n">
        <v>23</v>
      </c>
      <c r="AH2" t="n">
        <v>497377.116491467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352.9192008898819</v>
      </c>
      <c r="AB3" t="n">
        <v>482.8796203538267</v>
      </c>
      <c r="AC3" t="n">
        <v>436.7942671130604</v>
      </c>
      <c r="AD3" t="n">
        <v>352919.2008898819</v>
      </c>
      <c r="AE3" t="n">
        <v>482879.6203538267</v>
      </c>
      <c r="AF3" t="n">
        <v>1.456566290553987e-06</v>
      </c>
      <c r="AG3" t="n">
        <v>21</v>
      </c>
      <c r="AH3" t="n">
        <v>436794.2671130603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326.3634777631715</v>
      </c>
      <c r="AB4" t="n">
        <v>446.5449084160414</v>
      </c>
      <c r="AC4" t="n">
        <v>403.9272890865289</v>
      </c>
      <c r="AD4" t="n">
        <v>326363.4777631715</v>
      </c>
      <c r="AE4" t="n">
        <v>446544.9084160414</v>
      </c>
      <c r="AF4" t="n">
        <v>1.560140380896966e-06</v>
      </c>
      <c r="AG4" t="n">
        <v>20</v>
      </c>
      <c r="AH4" t="n">
        <v>403927.2890865289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306.2155001464153</v>
      </c>
      <c r="AB5" t="n">
        <v>418.9775565747561</v>
      </c>
      <c r="AC5" t="n">
        <v>378.9909266139545</v>
      </c>
      <c r="AD5" t="n">
        <v>306215.5001464153</v>
      </c>
      <c r="AE5" t="n">
        <v>418977.5565747562</v>
      </c>
      <c r="AF5" t="n">
        <v>1.637963628412773e-06</v>
      </c>
      <c r="AG5" t="n">
        <v>19</v>
      </c>
      <c r="AH5" t="n">
        <v>378990.9266139545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288.7621309977053</v>
      </c>
      <c r="AB6" t="n">
        <v>395.0970869171873</v>
      </c>
      <c r="AC6" t="n">
        <v>357.3895754640544</v>
      </c>
      <c r="AD6" t="n">
        <v>288762.1309977053</v>
      </c>
      <c r="AE6" t="n">
        <v>395097.0869171873</v>
      </c>
      <c r="AF6" t="n">
        <v>1.701633043878184e-06</v>
      </c>
      <c r="AG6" t="n">
        <v>18</v>
      </c>
      <c r="AH6" t="n">
        <v>357389.5754640544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273.340153329311</v>
      </c>
      <c r="AB7" t="n">
        <v>373.9960567016535</v>
      </c>
      <c r="AC7" t="n">
        <v>338.3023979568092</v>
      </c>
      <c r="AD7" t="n">
        <v>273340.1533293109</v>
      </c>
      <c r="AE7" t="n">
        <v>373996.0567016535</v>
      </c>
      <c r="AF7" t="n">
        <v>1.752655325543724e-06</v>
      </c>
      <c r="AG7" t="n">
        <v>17</v>
      </c>
      <c r="AH7" t="n">
        <v>338302.3979568092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268.3853630219487</v>
      </c>
      <c r="AB8" t="n">
        <v>367.2166940131995</v>
      </c>
      <c r="AC8" t="n">
        <v>332.170048128446</v>
      </c>
      <c r="AD8" t="n">
        <v>268385.3630219487</v>
      </c>
      <c r="AE8" t="n">
        <v>367216.6940131995</v>
      </c>
      <c r="AF8" t="n">
        <v>1.794523273899251e-06</v>
      </c>
      <c r="AG8" t="n">
        <v>17</v>
      </c>
      <c r="AH8" t="n">
        <v>332170.048128446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264.7784888138493</v>
      </c>
      <c r="AB9" t="n">
        <v>362.2816095976183</v>
      </c>
      <c r="AC9" t="n">
        <v>327.7059612430533</v>
      </c>
      <c r="AD9" t="n">
        <v>264778.4888138493</v>
      </c>
      <c r="AE9" t="n">
        <v>362281.6095976183</v>
      </c>
      <c r="AF9" t="n">
        <v>1.821894958783807e-06</v>
      </c>
      <c r="AG9" t="n">
        <v>17</v>
      </c>
      <c r="AH9" t="n">
        <v>327705.9612430533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250.8318132639588</v>
      </c>
      <c r="AB10" t="n">
        <v>343.1991528261954</v>
      </c>
      <c r="AC10" t="n">
        <v>310.4447073636018</v>
      </c>
      <c r="AD10" t="n">
        <v>250831.8132639588</v>
      </c>
      <c r="AE10" t="n">
        <v>343199.1528261953</v>
      </c>
      <c r="AF10" t="n">
        <v>1.865383749196718e-06</v>
      </c>
      <c r="AG10" t="n">
        <v>16</v>
      </c>
      <c r="AH10" t="n">
        <v>310444.7073636018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248.5750547495042</v>
      </c>
      <c r="AB11" t="n">
        <v>340.1113562655612</v>
      </c>
      <c r="AC11" t="n">
        <v>307.6516057729639</v>
      </c>
      <c r="AD11" t="n">
        <v>248575.0547495042</v>
      </c>
      <c r="AE11" t="n">
        <v>340111.3562655612</v>
      </c>
      <c r="AF11" t="n">
        <v>1.882048744997991e-06</v>
      </c>
      <c r="AG11" t="n">
        <v>16</v>
      </c>
      <c r="AH11" t="n">
        <v>307651.6057729639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246.1699042662309</v>
      </c>
      <c r="AB12" t="n">
        <v>336.8205232665977</v>
      </c>
      <c r="AC12" t="n">
        <v>304.6748452567073</v>
      </c>
      <c r="AD12" t="n">
        <v>246169.9042662309</v>
      </c>
      <c r="AE12" t="n">
        <v>336820.5232665977</v>
      </c>
      <c r="AF12" t="n">
        <v>1.902229370050491e-06</v>
      </c>
      <c r="AG12" t="n">
        <v>16</v>
      </c>
      <c r="AH12" t="n">
        <v>304674.8452567073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242.9436284096497</v>
      </c>
      <c r="AB13" t="n">
        <v>332.40619030638</v>
      </c>
      <c r="AC13" t="n">
        <v>300.6818100386562</v>
      </c>
      <c r="AD13" t="n">
        <v>242943.6284096497</v>
      </c>
      <c r="AE13" t="n">
        <v>332406.19030638</v>
      </c>
      <c r="AF13" t="n">
        <v>1.925309247797185e-06</v>
      </c>
      <c r="AG13" t="n">
        <v>16</v>
      </c>
      <c r="AH13" t="n">
        <v>300681.8100386562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240.8412108979151</v>
      </c>
      <c r="AB14" t="n">
        <v>329.5295699147117</v>
      </c>
      <c r="AC14" t="n">
        <v>298.0797302598057</v>
      </c>
      <c r="AD14" t="n">
        <v>240841.2108979151</v>
      </c>
      <c r="AE14" t="n">
        <v>329529.5699147116</v>
      </c>
      <c r="AF14" t="n">
        <v>1.943800544508187e-06</v>
      </c>
      <c r="AG14" t="n">
        <v>16</v>
      </c>
      <c r="AH14" t="n">
        <v>298079.7302598057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238.8511107695752</v>
      </c>
      <c r="AB15" t="n">
        <v>326.8066271220972</v>
      </c>
      <c r="AC15" t="n">
        <v>295.6166613056432</v>
      </c>
      <c r="AD15" t="n">
        <v>238851.1107695752</v>
      </c>
      <c r="AE15" t="n">
        <v>326806.6271220972</v>
      </c>
      <c r="AF15" t="n">
        <v>1.956013931841996e-06</v>
      </c>
      <c r="AG15" t="n">
        <v>16</v>
      </c>
      <c r="AH15" t="n">
        <v>295616.6613056432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236.1590503941089</v>
      </c>
      <c r="AB16" t="n">
        <v>323.1232313510643</v>
      </c>
      <c r="AC16" t="n">
        <v>292.2848036573181</v>
      </c>
      <c r="AD16" t="n">
        <v>236159.0503941089</v>
      </c>
      <c r="AE16" t="n">
        <v>323123.2313510643</v>
      </c>
      <c r="AF16" t="n">
        <v>1.976696789644671e-06</v>
      </c>
      <c r="AG16" t="n">
        <v>16</v>
      </c>
      <c r="AH16" t="n">
        <v>292284.8036573181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225.3374538130528</v>
      </c>
      <c r="AB17" t="n">
        <v>308.3166454937239</v>
      </c>
      <c r="AC17" t="n">
        <v>278.8913375730239</v>
      </c>
      <c r="AD17" t="n">
        <v>225337.4538130528</v>
      </c>
      <c r="AE17" t="n">
        <v>308316.6454937239</v>
      </c>
      <c r="AF17" t="n">
        <v>1.98747196501207e-06</v>
      </c>
      <c r="AG17" t="n">
        <v>15</v>
      </c>
      <c r="AH17" t="n">
        <v>278891.3375730239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223.9822567486196</v>
      </c>
      <c r="AB18" t="n">
        <v>306.4624050830924</v>
      </c>
      <c r="AC18" t="n">
        <v>277.2140632647397</v>
      </c>
      <c r="AD18" t="n">
        <v>223982.2567486196</v>
      </c>
      <c r="AE18" t="n">
        <v>306462.4050830924</v>
      </c>
      <c r="AF18" t="n">
        <v>1.996626298322084e-06</v>
      </c>
      <c r="AG18" t="n">
        <v>15</v>
      </c>
      <c r="AH18" t="n">
        <v>277214.0632647397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222.0671832503536</v>
      </c>
      <c r="AB19" t="n">
        <v>303.8421170356862</v>
      </c>
      <c r="AC19" t="n">
        <v>274.8438518309797</v>
      </c>
      <c r="AD19" t="n">
        <v>222067.1832503536</v>
      </c>
      <c r="AE19" t="n">
        <v>303842.1170356862</v>
      </c>
      <c r="AF19" t="n">
        <v>2.008839685655894e-06</v>
      </c>
      <c r="AG19" t="n">
        <v>15</v>
      </c>
      <c r="AH19" t="n">
        <v>274843.8518309797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221.7459001372959</v>
      </c>
      <c r="AB20" t="n">
        <v>303.4025233063904</v>
      </c>
      <c r="AC20" t="n">
        <v>274.4462123102341</v>
      </c>
      <c r="AD20" t="n">
        <v>221745.9001372959</v>
      </c>
      <c r="AE20" t="n">
        <v>303402.5233063904</v>
      </c>
      <c r="AF20" t="n">
        <v>2.008405939189833e-06</v>
      </c>
      <c r="AG20" t="n">
        <v>15</v>
      </c>
      <c r="AH20" t="n">
        <v>274446.2123102341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221.5052217763561</v>
      </c>
      <c r="AB21" t="n">
        <v>303.0732165549727</v>
      </c>
      <c r="AC21" t="n">
        <v>274.1483341329866</v>
      </c>
      <c r="AD21" t="n">
        <v>221505.2217763561</v>
      </c>
      <c r="AE21" t="n">
        <v>303073.2165549727</v>
      </c>
      <c r="AF21" t="n">
        <v>2.00708187103028e-06</v>
      </c>
      <c r="AG21" t="n">
        <v>15</v>
      </c>
      <c r="AH21" t="n">
        <v>274148.3341329866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220.5916736701673</v>
      </c>
      <c r="AB22" t="n">
        <v>301.8232597331879</v>
      </c>
      <c r="AC22" t="n">
        <v>273.0176714359472</v>
      </c>
      <c r="AD22" t="n">
        <v>220591.6736701673</v>
      </c>
      <c r="AE22" t="n">
        <v>301823.2597331878</v>
      </c>
      <c r="AF22" t="n">
        <v>2.019044141989002e-06</v>
      </c>
      <c r="AG22" t="n">
        <v>15</v>
      </c>
      <c r="AH22" t="n">
        <v>273017.6714359472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220.7183391946798</v>
      </c>
      <c r="AB23" t="n">
        <v>301.9965690919143</v>
      </c>
      <c r="AC23" t="n">
        <v>273.174440392718</v>
      </c>
      <c r="AD23" t="n">
        <v>220718.3391946798</v>
      </c>
      <c r="AE23" t="n">
        <v>301996.5690919143</v>
      </c>
      <c r="AF23" t="n">
        <v>2.018815854375286e-06</v>
      </c>
      <c r="AG23" t="n">
        <v>15</v>
      </c>
      <c r="AH23" t="n">
        <v>273174.440392718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172.361418294308</v>
      </c>
      <c r="AB2" t="n">
        <v>235.8324965592734</v>
      </c>
      <c r="AC2" t="n">
        <v>213.3249740807123</v>
      </c>
      <c r="AD2" t="n">
        <v>172361.418294308</v>
      </c>
      <c r="AE2" t="n">
        <v>235832.4965592734</v>
      </c>
      <c r="AF2" t="n">
        <v>2.37578156410669e-06</v>
      </c>
      <c r="AG2" t="n">
        <v>15</v>
      </c>
      <c r="AH2" t="n">
        <v>213324.9740807123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171.0436211325292</v>
      </c>
      <c r="AB3" t="n">
        <v>234.0294283454209</v>
      </c>
      <c r="AC3" t="n">
        <v>211.6939881665672</v>
      </c>
      <c r="AD3" t="n">
        <v>171043.6211325292</v>
      </c>
      <c r="AE3" t="n">
        <v>234029.4283454209</v>
      </c>
      <c r="AF3" t="n">
        <v>2.398980293074038e-06</v>
      </c>
      <c r="AG3" t="n">
        <v>15</v>
      </c>
      <c r="AH3" t="n">
        <v>211693.9881665672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205.1597726136157</v>
      </c>
      <c r="AB2" t="n">
        <v>280.7086519001989</v>
      </c>
      <c r="AC2" t="n">
        <v>253.9182121399937</v>
      </c>
      <c r="AD2" t="n">
        <v>205159.7726136157</v>
      </c>
      <c r="AE2" t="n">
        <v>280708.6519001989</v>
      </c>
      <c r="AF2" t="n">
        <v>2.117686629481219e-06</v>
      </c>
      <c r="AG2" t="n">
        <v>16</v>
      </c>
      <c r="AH2" t="n">
        <v>253918.2121399937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197.2251288731615</v>
      </c>
      <c r="AB3" t="n">
        <v>269.8521222827384</v>
      </c>
      <c r="AC3" t="n">
        <v>244.0978144719852</v>
      </c>
      <c r="AD3" t="n">
        <v>197225.1288731614</v>
      </c>
      <c r="AE3" t="n">
        <v>269852.1222827384</v>
      </c>
      <c r="AF3" t="n">
        <v>2.224452514131289e-06</v>
      </c>
      <c r="AG3" t="n">
        <v>16</v>
      </c>
      <c r="AH3" t="n">
        <v>244097.8144719852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183.4273467729217</v>
      </c>
      <c r="AB4" t="n">
        <v>250.9733880980146</v>
      </c>
      <c r="AC4" t="n">
        <v>227.0208401813756</v>
      </c>
      <c r="AD4" t="n">
        <v>183427.3467729217</v>
      </c>
      <c r="AE4" t="n">
        <v>250973.3880980146</v>
      </c>
      <c r="AF4" t="n">
        <v>2.298327701337253e-06</v>
      </c>
      <c r="AG4" t="n">
        <v>15</v>
      </c>
      <c r="AH4" t="n">
        <v>227020.8401813756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181.7089476708493</v>
      </c>
      <c r="AB5" t="n">
        <v>248.6221986361423</v>
      </c>
      <c r="AC5" t="n">
        <v>224.8940449418285</v>
      </c>
      <c r="AD5" t="n">
        <v>181708.9476708493</v>
      </c>
      <c r="AE5" t="n">
        <v>248622.1986361423</v>
      </c>
      <c r="AF5" t="n">
        <v>2.321036717362534e-06</v>
      </c>
      <c r="AG5" t="n">
        <v>15</v>
      </c>
      <c r="AH5" t="n">
        <v>224894.0449418285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181.5095995916401</v>
      </c>
      <c r="AB6" t="n">
        <v>248.3494417995518</v>
      </c>
      <c r="AC6" t="n">
        <v>224.6473196349055</v>
      </c>
      <c r="AD6" t="n">
        <v>181509.5995916401</v>
      </c>
      <c r="AE6" t="n">
        <v>248349.4417995518</v>
      </c>
      <c r="AF6" t="n">
        <v>2.322196655752021e-06</v>
      </c>
      <c r="AG6" t="n">
        <v>15</v>
      </c>
      <c r="AH6" t="n">
        <v>224647.3196349055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513.7021546033712</v>
      </c>
      <c r="AB2" t="n">
        <v>702.8699508679244</v>
      </c>
      <c r="AC2" t="n">
        <v>635.7890292412609</v>
      </c>
      <c r="AD2" t="n">
        <v>513702.1546033712</v>
      </c>
      <c r="AE2" t="n">
        <v>702869.9508679245</v>
      </c>
      <c r="AF2" t="n">
        <v>1.099460220096129e-06</v>
      </c>
      <c r="AG2" t="n">
        <v>27</v>
      </c>
      <c r="AH2" t="n">
        <v>635789.0292412608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437.2984596660457</v>
      </c>
      <c r="AB3" t="n">
        <v>598.3310447615467</v>
      </c>
      <c r="AC3" t="n">
        <v>541.2271696123994</v>
      </c>
      <c r="AD3" t="n">
        <v>437298.4596660457</v>
      </c>
      <c r="AE3" t="n">
        <v>598331.0447615467</v>
      </c>
      <c r="AF3" t="n">
        <v>1.250319730147305e-06</v>
      </c>
      <c r="AG3" t="n">
        <v>24</v>
      </c>
      <c r="AH3" t="n">
        <v>541227.1696123994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391.6693510437184</v>
      </c>
      <c r="AB4" t="n">
        <v>535.8992853302774</v>
      </c>
      <c r="AC4" t="n">
        <v>484.7538096777259</v>
      </c>
      <c r="AD4" t="n">
        <v>391669.3510437184</v>
      </c>
      <c r="AE4" t="n">
        <v>535899.2853302774</v>
      </c>
      <c r="AF4" t="n">
        <v>1.363149473566274e-06</v>
      </c>
      <c r="AG4" t="n">
        <v>22</v>
      </c>
      <c r="AH4" t="n">
        <v>484753.8096777259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356.5197335721127</v>
      </c>
      <c r="AB5" t="n">
        <v>487.8060280139462</v>
      </c>
      <c r="AC5" t="n">
        <v>441.2505053403546</v>
      </c>
      <c r="AD5" t="n">
        <v>356519.7335721127</v>
      </c>
      <c r="AE5" t="n">
        <v>487806.0280139461</v>
      </c>
      <c r="AF5" t="n">
        <v>1.44683263814278e-06</v>
      </c>
      <c r="AG5" t="n">
        <v>20</v>
      </c>
      <c r="AH5" t="n">
        <v>441250.5053403546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345.2160009164007</v>
      </c>
      <c r="AB6" t="n">
        <v>472.3397623089116</v>
      </c>
      <c r="AC6" t="n">
        <v>427.2603183271685</v>
      </c>
      <c r="AD6" t="n">
        <v>345216.0009164007</v>
      </c>
      <c r="AE6" t="n">
        <v>472339.7623089117</v>
      </c>
      <c r="AF6" t="n">
        <v>1.510716458789909e-06</v>
      </c>
      <c r="AG6" t="n">
        <v>20</v>
      </c>
      <c r="AH6" t="n">
        <v>427260.3183271685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326.4398202010109</v>
      </c>
      <c r="AB7" t="n">
        <v>446.649363507484</v>
      </c>
      <c r="AC7" t="n">
        <v>404.0217751306478</v>
      </c>
      <c r="AD7" t="n">
        <v>326439.8202010109</v>
      </c>
      <c r="AE7" t="n">
        <v>446649.363507484</v>
      </c>
      <c r="AF7" t="n">
        <v>1.567750059997187e-06</v>
      </c>
      <c r="AG7" t="n">
        <v>19</v>
      </c>
      <c r="AH7" t="n">
        <v>404021.7751306478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311.2160431560512</v>
      </c>
      <c r="AB8" t="n">
        <v>425.8195201289278</v>
      </c>
      <c r="AC8" t="n">
        <v>385.1799027692722</v>
      </c>
      <c r="AD8" t="n">
        <v>311216.0431560512</v>
      </c>
      <c r="AE8" t="n">
        <v>425819.5201289278</v>
      </c>
      <c r="AF8" t="n">
        <v>1.608033769799925e-06</v>
      </c>
      <c r="AG8" t="n">
        <v>18</v>
      </c>
      <c r="AH8" t="n">
        <v>385179.9027692722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304.8376962483498</v>
      </c>
      <c r="AB9" t="n">
        <v>417.0923844970049</v>
      </c>
      <c r="AC9" t="n">
        <v>377.2856727134482</v>
      </c>
      <c r="AD9" t="n">
        <v>304837.6962483498</v>
      </c>
      <c r="AE9" t="n">
        <v>417092.3844970049</v>
      </c>
      <c r="AF9" t="n">
        <v>1.651941466661165e-06</v>
      </c>
      <c r="AG9" t="n">
        <v>18</v>
      </c>
      <c r="AH9" t="n">
        <v>377285.6727134482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301.1151102089454</v>
      </c>
      <c r="AB10" t="n">
        <v>411.9989780489865</v>
      </c>
      <c r="AC10" t="n">
        <v>372.6783738281878</v>
      </c>
      <c r="AD10" t="n">
        <v>301115.1102089454</v>
      </c>
      <c r="AE10" t="n">
        <v>411998.9780489865</v>
      </c>
      <c r="AF10" t="n">
        <v>1.676779036501142e-06</v>
      </c>
      <c r="AG10" t="n">
        <v>18</v>
      </c>
      <c r="AH10" t="n">
        <v>372678.3738281878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287.6588818293212</v>
      </c>
      <c r="AB11" t="n">
        <v>393.587572733086</v>
      </c>
      <c r="AC11" t="n">
        <v>356.0241271950673</v>
      </c>
      <c r="AD11" t="n">
        <v>287658.8818293212</v>
      </c>
      <c r="AE11" t="n">
        <v>393587.572733086</v>
      </c>
      <c r="AF11" t="n">
        <v>1.707936486211433e-06</v>
      </c>
      <c r="AG11" t="n">
        <v>17</v>
      </c>
      <c r="AH11" t="n">
        <v>356024.1271950672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283.7827451664604</v>
      </c>
      <c r="AB12" t="n">
        <v>388.2840715478791</v>
      </c>
      <c r="AC12" t="n">
        <v>351.2267847194658</v>
      </c>
      <c r="AD12" t="n">
        <v>283782.7451664604</v>
      </c>
      <c r="AE12" t="n">
        <v>388284.0715478791</v>
      </c>
      <c r="AF12" t="n">
        <v>1.736685310376745e-06</v>
      </c>
      <c r="AG12" t="n">
        <v>17</v>
      </c>
      <c r="AH12" t="n">
        <v>351226.7847194658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280.9976989501808</v>
      </c>
      <c r="AB13" t="n">
        <v>384.4734484471979</v>
      </c>
      <c r="AC13" t="n">
        <v>347.7798421392705</v>
      </c>
      <c r="AD13" t="n">
        <v>280997.6989501808</v>
      </c>
      <c r="AE13" t="n">
        <v>384473.4484471979</v>
      </c>
      <c r="AF13" t="n">
        <v>1.757258066178363e-06</v>
      </c>
      <c r="AG13" t="n">
        <v>17</v>
      </c>
      <c r="AH13" t="n">
        <v>347779.8421392705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277.9863859127515</v>
      </c>
      <c r="AB14" t="n">
        <v>380.3532370996319</v>
      </c>
      <c r="AC14" t="n">
        <v>344.0528579799633</v>
      </c>
      <c r="AD14" t="n">
        <v>277986.3859127515</v>
      </c>
      <c r="AE14" t="n">
        <v>380353.2370996319</v>
      </c>
      <c r="AF14" t="n">
        <v>1.777631944641404e-06</v>
      </c>
      <c r="AG14" t="n">
        <v>17</v>
      </c>
      <c r="AH14" t="n">
        <v>344052.8579799633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276.6584385389758</v>
      </c>
      <c r="AB15" t="n">
        <v>378.5362809179286</v>
      </c>
      <c r="AC15" t="n">
        <v>342.4093095461278</v>
      </c>
      <c r="AD15" t="n">
        <v>276658.4385389758</v>
      </c>
      <c r="AE15" t="n">
        <v>378536.2809179286</v>
      </c>
      <c r="AF15" t="n">
        <v>1.785498648256201e-06</v>
      </c>
      <c r="AG15" t="n">
        <v>17</v>
      </c>
      <c r="AH15" t="n">
        <v>342409.3095461278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264.9317134443459</v>
      </c>
      <c r="AB16" t="n">
        <v>362.4912582968574</v>
      </c>
      <c r="AC16" t="n">
        <v>327.8956013646808</v>
      </c>
      <c r="AD16" t="n">
        <v>264931.7134443459</v>
      </c>
      <c r="AE16" t="n">
        <v>362491.2582968574</v>
      </c>
      <c r="AF16" t="n">
        <v>1.805717844344794e-06</v>
      </c>
      <c r="AG16" t="n">
        <v>16</v>
      </c>
      <c r="AH16" t="n">
        <v>327895.6013646808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263.0175731656466</v>
      </c>
      <c r="AB17" t="n">
        <v>359.8722471216319</v>
      </c>
      <c r="AC17" t="n">
        <v>325.5265449402136</v>
      </c>
      <c r="AD17" t="n">
        <v>263017.5731656466</v>
      </c>
      <c r="AE17" t="n">
        <v>359872.2471216319</v>
      </c>
      <c r="AF17" t="n">
        <v>1.819506673152753e-06</v>
      </c>
      <c r="AG17" t="n">
        <v>16</v>
      </c>
      <c r="AH17" t="n">
        <v>325526.5449402136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261.1893075724084</v>
      </c>
      <c r="AB18" t="n">
        <v>357.3707334795779</v>
      </c>
      <c r="AC18" t="n">
        <v>323.2637722492608</v>
      </c>
      <c r="AD18" t="n">
        <v>261189.3075724085</v>
      </c>
      <c r="AE18" t="n">
        <v>357370.7334795779</v>
      </c>
      <c r="AF18" t="n">
        <v>1.830864778933668e-06</v>
      </c>
      <c r="AG18" t="n">
        <v>16</v>
      </c>
      <c r="AH18" t="n">
        <v>323263.7722492608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258.8139484591453</v>
      </c>
      <c r="AB19" t="n">
        <v>354.1206623473632</v>
      </c>
      <c r="AC19" t="n">
        <v>320.3238833444012</v>
      </c>
      <c r="AD19" t="n">
        <v>258813.9484591453</v>
      </c>
      <c r="AE19" t="n">
        <v>354120.6623473632</v>
      </c>
      <c r="AF19" t="n">
        <v>1.84171464262711e-06</v>
      </c>
      <c r="AG19" t="n">
        <v>16</v>
      </c>
      <c r="AH19" t="n">
        <v>320323.8833444011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257.3804629583723</v>
      </c>
      <c r="AB20" t="n">
        <v>352.159304244122</v>
      </c>
      <c r="AC20" t="n">
        <v>318.5497145058559</v>
      </c>
      <c r="AD20" t="n">
        <v>257380.4629583723</v>
      </c>
      <c r="AE20" t="n">
        <v>352159.3042441221</v>
      </c>
      <c r="AF20" t="n">
        <v>1.850332660632084e-06</v>
      </c>
      <c r="AG20" t="n">
        <v>16</v>
      </c>
      <c r="AH20" t="n">
        <v>318549.7145058559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255.9681601019933</v>
      </c>
      <c r="AB21" t="n">
        <v>350.2269291696206</v>
      </c>
      <c r="AC21" t="n">
        <v>316.8017625963588</v>
      </c>
      <c r="AD21" t="n">
        <v>255968.1601019933</v>
      </c>
      <c r="AE21" t="n">
        <v>350226.9291696206</v>
      </c>
      <c r="AF21" t="n">
        <v>1.862199008500471e-06</v>
      </c>
      <c r="AG21" t="n">
        <v>16</v>
      </c>
      <c r="AH21" t="n">
        <v>316801.7625963588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254.2057150674284</v>
      </c>
      <c r="AB22" t="n">
        <v>347.8154741197428</v>
      </c>
      <c r="AC22" t="n">
        <v>314.6204534319422</v>
      </c>
      <c r="AD22" t="n">
        <v>254205.7150674284</v>
      </c>
      <c r="AE22" t="n">
        <v>347815.4741197428</v>
      </c>
      <c r="AF22" t="n">
        <v>1.872010290536903e-06</v>
      </c>
      <c r="AG22" t="n">
        <v>16</v>
      </c>
      <c r="AH22" t="n">
        <v>314620.4534319422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253.2532591298268</v>
      </c>
      <c r="AB23" t="n">
        <v>346.5122818865265</v>
      </c>
      <c r="AC23" t="n">
        <v>313.4416360364219</v>
      </c>
      <c r="AD23" t="n">
        <v>253253.2591298268</v>
      </c>
      <c r="AE23" t="n">
        <v>346512.2818865265</v>
      </c>
      <c r="AF23" t="n">
        <v>1.875590082631277e-06</v>
      </c>
      <c r="AG23" t="n">
        <v>16</v>
      </c>
      <c r="AH23" t="n">
        <v>313441.6360364219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251.6648822408222</v>
      </c>
      <c r="AB24" t="n">
        <v>344.3389945527487</v>
      </c>
      <c r="AC24" t="n">
        <v>311.4757641955512</v>
      </c>
      <c r="AD24" t="n">
        <v>251664.8822408222</v>
      </c>
      <c r="AE24" t="n">
        <v>344338.9945527487</v>
      </c>
      <c r="AF24" t="n">
        <v>1.887500625463793e-06</v>
      </c>
      <c r="AG24" t="n">
        <v>16</v>
      </c>
      <c r="AH24" t="n">
        <v>311475.7641955512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249.7429814880077</v>
      </c>
      <c r="AB25" t="n">
        <v>341.7093651544721</v>
      </c>
      <c r="AC25" t="n">
        <v>309.0971029363373</v>
      </c>
      <c r="AD25" t="n">
        <v>249742.9814880077</v>
      </c>
      <c r="AE25" t="n">
        <v>341709.3651544721</v>
      </c>
      <c r="AF25" t="n">
        <v>1.898991316137092e-06</v>
      </c>
      <c r="AG25" t="n">
        <v>16</v>
      </c>
      <c r="AH25" t="n">
        <v>309097.1029363372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248.6216049192466</v>
      </c>
      <c r="AB26" t="n">
        <v>340.1750482614513</v>
      </c>
      <c r="AC26" t="n">
        <v>307.7092190941586</v>
      </c>
      <c r="AD26" t="n">
        <v>248621.6049192466</v>
      </c>
      <c r="AE26" t="n">
        <v>340175.0482614513</v>
      </c>
      <c r="AF26" t="n">
        <v>1.897820149587698e-06</v>
      </c>
      <c r="AG26" t="n">
        <v>16</v>
      </c>
      <c r="AH26" t="n">
        <v>307709.2190941586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247.4489902806716</v>
      </c>
      <c r="AB27" t="n">
        <v>338.570625180847</v>
      </c>
      <c r="AC27" t="n">
        <v>306.2579199005447</v>
      </c>
      <c r="AD27" t="n">
        <v>247448.9902806716</v>
      </c>
      <c r="AE27" t="n">
        <v>338570.625180847</v>
      </c>
      <c r="AF27" t="n">
        <v>1.906548655002992e-06</v>
      </c>
      <c r="AG27" t="n">
        <v>16</v>
      </c>
      <c r="AH27" t="n">
        <v>306257.9199005447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246.215030254352</v>
      </c>
      <c r="AB28" t="n">
        <v>336.882266634363</v>
      </c>
      <c r="AC28" t="n">
        <v>304.7306959241105</v>
      </c>
      <c r="AD28" t="n">
        <v>246215.030254352</v>
      </c>
      <c r="AE28" t="n">
        <v>336882.266634363</v>
      </c>
      <c r="AF28" t="n">
        <v>1.910305226953878e-06</v>
      </c>
      <c r="AG28" t="n">
        <v>16</v>
      </c>
      <c r="AH28" t="n">
        <v>304730.6959241105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235.3018344960579</v>
      </c>
      <c r="AB29" t="n">
        <v>321.9503507416551</v>
      </c>
      <c r="AC29" t="n">
        <v>291.2238611271222</v>
      </c>
      <c r="AD29" t="n">
        <v>235301.8344960579</v>
      </c>
      <c r="AE29" t="n">
        <v>321950.3507416551</v>
      </c>
      <c r="AF29" t="n">
        <v>1.919387292082198e-06</v>
      </c>
      <c r="AG29" t="n">
        <v>15</v>
      </c>
      <c r="AH29" t="n">
        <v>291223.8611271222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235.5065194742443</v>
      </c>
      <c r="AB30" t="n">
        <v>322.2304097588735</v>
      </c>
      <c r="AC30" t="n">
        <v>291.4771917048028</v>
      </c>
      <c r="AD30" t="n">
        <v>235506.5194742443</v>
      </c>
      <c r="AE30" t="n">
        <v>322230.4097588735</v>
      </c>
      <c r="AF30" t="n">
        <v>1.920867823380488e-06</v>
      </c>
      <c r="AG30" t="n">
        <v>15</v>
      </c>
      <c r="AH30" t="n">
        <v>291477.1917048028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235.6235812884839</v>
      </c>
      <c r="AB31" t="n">
        <v>322.3905788975189</v>
      </c>
      <c r="AC31" t="n">
        <v>291.6220745256547</v>
      </c>
      <c r="AD31" t="n">
        <v>235623.5812884839</v>
      </c>
      <c r="AE31" t="n">
        <v>322390.5788975189</v>
      </c>
      <c r="AF31" t="n">
        <v>1.920536361149527e-06</v>
      </c>
      <c r="AG31" t="n">
        <v>15</v>
      </c>
      <c r="AH31" t="n">
        <v>291622.0745256547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235.7175031617631</v>
      </c>
      <c r="AB32" t="n">
        <v>322.51908694808</v>
      </c>
      <c r="AC32" t="n">
        <v>291.7383179482324</v>
      </c>
      <c r="AD32" t="n">
        <v>235717.5031617631</v>
      </c>
      <c r="AE32" t="n">
        <v>322519.08694808</v>
      </c>
      <c r="AF32" t="n">
        <v>1.920536361149527e-06</v>
      </c>
      <c r="AG32" t="n">
        <v>15</v>
      </c>
      <c r="AH32" t="n">
        <v>291738.3179482324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171.4525696506368</v>
      </c>
      <c r="AB2" t="n">
        <v>234.5889697494308</v>
      </c>
      <c r="AC2" t="n">
        <v>212.2001277242998</v>
      </c>
      <c r="AD2" t="n">
        <v>171452.5696506368</v>
      </c>
      <c r="AE2" t="n">
        <v>234588.9697494308</v>
      </c>
      <c r="AF2" t="n">
        <v>2.418170036161124e-06</v>
      </c>
      <c r="AG2" t="n">
        <v>16</v>
      </c>
      <c r="AH2" t="n">
        <v>212200.1277242998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304.4560048971865</v>
      </c>
      <c r="AB2" t="n">
        <v>416.5701375513094</v>
      </c>
      <c r="AC2" t="n">
        <v>376.8132682832718</v>
      </c>
      <c r="AD2" t="n">
        <v>304456.0048971865</v>
      </c>
      <c r="AE2" t="n">
        <v>416570.1375513094</v>
      </c>
      <c r="AF2" t="n">
        <v>1.624051236999184e-06</v>
      </c>
      <c r="AG2" t="n">
        <v>20</v>
      </c>
      <c r="AH2" t="n">
        <v>376813.2682832718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270.0683324101199</v>
      </c>
      <c r="AB3" t="n">
        <v>369.5194069774646</v>
      </c>
      <c r="AC3" t="n">
        <v>334.2529933992795</v>
      </c>
      <c r="AD3" t="n">
        <v>270068.3324101199</v>
      </c>
      <c r="AE3" t="n">
        <v>369519.4069774646</v>
      </c>
      <c r="AF3" t="n">
        <v>1.760641153613661e-06</v>
      </c>
      <c r="AG3" t="n">
        <v>18</v>
      </c>
      <c r="AH3" t="n">
        <v>334252.9933992795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251.8694730411603</v>
      </c>
      <c r="AB4" t="n">
        <v>344.6189247116803</v>
      </c>
      <c r="AC4" t="n">
        <v>311.7289782129989</v>
      </c>
      <c r="AD4" t="n">
        <v>251869.4730411603</v>
      </c>
      <c r="AE4" t="n">
        <v>344618.9247116803</v>
      </c>
      <c r="AF4" t="n">
        <v>1.847912251352448e-06</v>
      </c>
      <c r="AG4" t="n">
        <v>17</v>
      </c>
      <c r="AH4" t="n">
        <v>311728.9782129989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244.20308426701</v>
      </c>
      <c r="AB5" t="n">
        <v>334.1294333736905</v>
      </c>
      <c r="AC5" t="n">
        <v>302.24058920621</v>
      </c>
      <c r="AD5" t="n">
        <v>244203.08426701</v>
      </c>
      <c r="AE5" t="n">
        <v>334129.4333736905</v>
      </c>
      <c r="AF5" t="n">
        <v>1.923051063225163e-06</v>
      </c>
      <c r="AG5" t="n">
        <v>17</v>
      </c>
      <c r="AH5" t="n">
        <v>302240.58920621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230.4258359426176</v>
      </c>
      <c r="AB6" t="n">
        <v>315.2787944069673</v>
      </c>
      <c r="AC6" t="n">
        <v>285.1890287654269</v>
      </c>
      <c r="AD6" t="n">
        <v>230425.8359426176</v>
      </c>
      <c r="AE6" t="n">
        <v>315278.7944069674</v>
      </c>
      <c r="AF6" t="n">
        <v>1.972298093427089e-06</v>
      </c>
      <c r="AG6" t="n">
        <v>16</v>
      </c>
      <c r="AH6" t="n">
        <v>285189.0287654269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225.7672741250915</v>
      </c>
      <c r="AB7" t="n">
        <v>308.9047446069888</v>
      </c>
      <c r="AC7" t="n">
        <v>279.4233093323211</v>
      </c>
      <c r="AD7" t="n">
        <v>225767.2741250915</v>
      </c>
      <c r="AE7" t="n">
        <v>308904.7446069888</v>
      </c>
      <c r="AF7" t="n">
        <v>2.020276857059189e-06</v>
      </c>
      <c r="AG7" t="n">
        <v>16</v>
      </c>
      <c r="AH7" t="n">
        <v>279423.3093323212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222.552484870108</v>
      </c>
      <c r="AB8" t="n">
        <v>304.5061281218303</v>
      </c>
      <c r="AC8" t="n">
        <v>275.4444906310078</v>
      </c>
      <c r="AD8" t="n">
        <v>222552.484870108</v>
      </c>
      <c r="AE8" t="n">
        <v>304506.1281218303</v>
      </c>
      <c r="AF8" t="n">
        <v>2.054926856929155e-06</v>
      </c>
      <c r="AG8" t="n">
        <v>16</v>
      </c>
      <c r="AH8" t="n">
        <v>275444.4906310078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210.5352155157889</v>
      </c>
      <c r="AB9" t="n">
        <v>288.0635700267524</v>
      </c>
      <c r="AC9" t="n">
        <v>260.5711872032437</v>
      </c>
      <c r="AD9" t="n">
        <v>210535.2155157889</v>
      </c>
      <c r="AE9" t="n">
        <v>288063.5700267524</v>
      </c>
      <c r="AF9" t="n">
        <v>2.085054170352005e-06</v>
      </c>
      <c r="AG9" t="n">
        <v>15</v>
      </c>
      <c r="AH9" t="n">
        <v>260571.1872032437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207.1120277242392</v>
      </c>
      <c r="AB10" t="n">
        <v>283.3798134699696</v>
      </c>
      <c r="AC10" t="n">
        <v>256.3344417985451</v>
      </c>
      <c r="AD10" t="n">
        <v>207112.0277242392</v>
      </c>
      <c r="AE10" t="n">
        <v>283379.8134699696</v>
      </c>
      <c r="AF10" t="n">
        <v>2.117095848408554e-06</v>
      </c>
      <c r="AG10" t="n">
        <v>15</v>
      </c>
      <c r="AH10" t="n">
        <v>256334.4417985451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204.32654641041</v>
      </c>
      <c r="AB11" t="n">
        <v>279.5685950496277</v>
      </c>
      <c r="AC11" t="n">
        <v>252.8869607151608</v>
      </c>
      <c r="AD11" t="n">
        <v>204326.54641041</v>
      </c>
      <c r="AE11" t="n">
        <v>279568.5950496277</v>
      </c>
      <c r="AF11" t="n">
        <v>2.135354101102466e-06</v>
      </c>
      <c r="AG11" t="n">
        <v>15</v>
      </c>
      <c r="AH11" t="n">
        <v>252886.9607151608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203.0712729478797</v>
      </c>
      <c r="AB12" t="n">
        <v>277.8510745194379</v>
      </c>
      <c r="AC12" t="n">
        <v>251.3333579338166</v>
      </c>
      <c r="AD12" t="n">
        <v>203071.2729478797</v>
      </c>
      <c r="AE12" t="n">
        <v>277851.0745194379</v>
      </c>
      <c r="AF12" t="n">
        <v>2.144878065155122e-06</v>
      </c>
      <c r="AG12" t="n">
        <v>15</v>
      </c>
      <c r="AH12" t="n">
        <v>251333.3579338166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202.9013695572179</v>
      </c>
      <c r="AB13" t="n">
        <v>277.618605204726</v>
      </c>
      <c r="AC13" t="n">
        <v>251.1230751642279</v>
      </c>
      <c r="AD13" t="n">
        <v>202901.3695572179</v>
      </c>
      <c r="AE13" t="n">
        <v>277618.6052047259</v>
      </c>
      <c r="AF13" t="n">
        <v>2.1429397709635e-06</v>
      </c>
      <c r="AG13" t="n">
        <v>15</v>
      </c>
      <c r="AH13" t="n">
        <v>251123.0751642279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203.0415156863599</v>
      </c>
      <c r="AB14" t="n">
        <v>277.8103593214288</v>
      </c>
      <c r="AC14" t="n">
        <v>251.2965285371613</v>
      </c>
      <c r="AD14" t="n">
        <v>203041.5156863599</v>
      </c>
      <c r="AE14" t="n">
        <v>277810.3593214288</v>
      </c>
      <c r="AF14" t="n">
        <v>2.140666462960982e-06</v>
      </c>
      <c r="AG14" t="n">
        <v>15</v>
      </c>
      <c r="AH14" t="n">
        <v>251296.5285371613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167.0848528367372</v>
      </c>
      <c r="AB2" t="n">
        <v>228.6128669145898</v>
      </c>
      <c r="AC2" t="n">
        <v>206.7943757565012</v>
      </c>
      <c r="AD2" t="n">
        <v>167084.8528367372</v>
      </c>
      <c r="AE2" t="n">
        <v>228612.8669145898</v>
      </c>
      <c r="AF2" t="n">
        <v>2.412796189108737e-06</v>
      </c>
      <c r="AG2" t="n">
        <v>16</v>
      </c>
      <c r="AH2" t="n">
        <v>206794.3757565012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424.4285781230261</v>
      </c>
      <c r="AB2" t="n">
        <v>580.7219050552853</v>
      </c>
      <c r="AC2" t="n">
        <v>525.2986214851209</v>
      </c>
      <c r="AD2" t="n">
        <v>424428.5781230261</v>
      </c>
      <c r="AE2" t="n">
        <v>580721.9050552853</v>
      </c>
      <c r="AF2" t="n">
        <v>1.264658430889119e-06</v>
      </c>
      <c r="AG2" t="n">
        <v>24</v>
      </c>
      <c r="AH2" t="n">
        <v>525298.6214851208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363.6586601737039</v>
      </c>
      <c r="AB3" t="n">
        <v>497.573822337457</v>
      </c>
      <c r="AC3" t="n">
        <v>450.086075082815</v>
      </c>
      <c r="AD3" t="n">
        <v>363658.6601737039</v>
      </c>
      <c r="AE3" t="n">
        <v>497573.822337457</v>
      </c>
      <c r="AF3" t="n">
        <v>1.412045481536464e-06</v>
      </c>
      <c r="AG3" t="n">
        <v>21</v>
      </c>
      <c r="AH3" t="n">
        <v>450086.075082815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335.2031420404984</v>
      </c>
      <c r="AB4" t="n">
        <v>458.6397270587448</v>
      </c>
      <c r="AC4" t="n">
        <v>414.8677952131571</v>
      </c>
      <c r="AD4" t="n">
        <v>335203.1420404984</v>
      </c>
      <c r="AE4" t="n">
        <v>458639.7270587448</v>
      </c>
      <c r="AF4" t="n">
        <v>1.519304078154305e-06</v>
      </c>
      <c r="AG4" t="n">
        <v>20</v>
      </c>
      <c r="AH4" t="n">
        <v>414867.7952131571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314.2700587295546</v>
      </c>
      <c r="AB5" t="n">
        <v>429.9981589702533</v>
      </c>
      <c r="AC5" t="n">
        <v>388.9597381843381</v>
      </c>
      <c r="AD5" t="n">
        <v>314270.0587295546</v>
      </c>
      <c r="AE5" t="n">
        <v>429998.1589702533</v>
      </c>
      <c r="AF5" t="n">
        <v>1.596024241112406e-06</v>
      </c>
      <c r="AG5" t="n">
        <v>19</v>
      </c>
      <c r="AH5" t="n">
        <v>388959.7381843381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295.1512922836619</v>
      </c>
      <c r="AB6" t="n">
        <v>403.8390192585358</v>
      </c>
      <c r="AC6" t="n">
        <v>365.2971900521236</v>
      </c>
      <c r="AD6" t="n">
        <v>295151.2922836619</v>
      </c>
      <c r="AE6" t="n">
        <v>403839.0192585358</v>
      </c>
      <c r="AF6" t="n">
        <v>1.667325929204376e-06</v>
      </c>
      <c r="AG6" t="n">
        <v>18</v>
      </c>
      <c r="AH6" t="n">
        <v>365297.1900521236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288.9756396187624</v>
      </c>
      <c r="AB7" t="n">
        <v>395.3892188318534</v>
      </c>
      <c r="AC7" t="n">
        <v>357.6538267187944</v>
      </c>
      <c r="AD7" t="n">
        <v>288975.6396187624</v>
      </c>
      <c r="AE7" t="n">
        <v>395389.2188318534</v>
      </c>
      <c r="AF7" t="n">
        <v>1.715321373939098e-06</v>
      </c>
      <c r="AG7" t="n">
        <v>18</v>
      </c>
      <c r="AH7" t="n">
        <v>357653.8267187944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274.750346553681</v>
      </c>
      <c r="AB8" t="n">
        <v>375.9255452845708</v>
      </c>
      <c r="AC8" t="n">
        <v>340.0477388574271</v>
      </c>
      <c r="AD8" t="n">
        <v>274750.346553681</v>
      </c>
      <c r="AE8" t="n">
        <v>375925.5452845708</v>
      </c>
      <c r="AF8" t="n">
        <v>1.753704126861103e-06</v>
      </c>
      <c r="AG8" t="n">
        <v>17</v>
      </c>
      <c r="AH8" t="n">
        <v>340047.7388574271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270.5282105105161</v>
      </c>
      <c r="AB9" t="n">
        <v>370.1486324828166</v>
      </c>
      <c r="AC9" t="n">
        <v>334.8221665055243</v>
      </c>
      <c r="AD9" t="n">
        <v>270528.2105105161</v>
      </c>
      <c r="AE9" t="n">
        <v>370148.6324828166</v>
      </c>
      <c r="AF9" t="n">
        <v>1.787348548205613e-06</v>
      </c>
      <c r="AG9" t="n">
        <v>17</v>
      </c>
      <c r="AH9" t="n">
        <v>334822.1665055243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267.0333220534255</v>
      </c>
      <c r="AB10" t="n">
        <v>365.3667719122283</v>
      </c>
      <c r="AC10" t="n">
        <v>330.4966799964095</v>
      </c>
      <c r="AD10" t="n">
        <v>267033.3220534255</v>
      </c>
      <c r="AE10" t="n">
        <v>365366.7719122283</v>
      </c>
      <c r="AF10" t="n">
        <v>1.814894351395356e-06</v>
      </c>
      <c r="AG10" t="n">
        <v>17</v>
      </c>
      <c r="AH10" t="n">
        <v>330496.6799964095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263.702384498348</v>
      </c>
      <c r="AB11" t="n">
        <v>360.8092361987775</v>
      </c>
      <c r="AC11" t="n">
        <v>326.3741090949089</v>
      </c>
      <c r="AD11" t="n">
        <v>263702.3844983479</v>
      </c>
      <c r="AE11" t="n">
        <v>360809.2361987774</v>
      </c>
      <c r="AF11" t="n">
        <v>1.844367227236234e-06</v>
      </c>
      <c r="AG11" t="n">
        <v>17</v>
      </c>
      <c r="AH11" t="n">
        <v>326374.1090949089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251.397303357346</v>
      </c>
      <c r="AB12" t="n">
        <v>343.9728813196296</v>
      </c>
      <c r="AC12" t="n">
        <v>311.1445922955578</v>
      </c>
      <c r="AD12" t="n">
        <v>251397.303357346</v>
      </c>
      <c r="AE12" t="n">
        <v>343972.8813196296</v>
      </c>
      <c r="AF12" t="n">
        <v>1.866426541230984e-06</v>
      </c>
      <c r="AG12" t="n">
        <v>16</v>
      </c>
      <c r="AH12" t="n">
        <v>311144.5922955578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249.4927564583129</v>
      </c>
      <c r="AB13" t="n">
        <v>341.3669962296947</v>
      </c>
      <c r="AC13" t="n">
        <v>308.7874092212226</v>
      </c>
      <c r="AD13" t="n">
        <v>249492.7564583129</v>
      </c>
      <c r="AE13" t="n">
        <v>341366.9962296947</v>
      </c>
      <c r="AF13" t="n">
        <v>1.88365683787642e-06</v>
      </c>
      <c r="AG13" t="n">
        <v>16</v>
      </c>
      <c r="AH13" t="n">
        <v>308787.4092212226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246.5147879191681</v>
      </c>
      <c r="AB14" t="n">
        <v>337.2924082957391</v>
      </c>
      <c r="AC14" t="n">
        <v>305.1016942409624</v>
      </c>
      <c r="AD14" t="n">
        <v>246514.7879191681</v>
      </c>
      <c r="AE14" t="n">
        <v>337292.408295739</v>
      </c>
      <c r="AF14" t="n">
        <v>1.908368710696849e-06</v>
      </c>
      <c r="AG14" t="n">
        <v>16</v>
      </c>
      <c r="AH14" t="n">
        <v>305101.6942409624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244.5765212503231</v>
      </c>
      <c r="AB15" t="n">
        <v>334.6403863291362</v>
      </c>
      <c r="AC15" t="n">
        <v>302.702777528715</v>
      </c>
      <c r="AD15" t="n">
        <v>244576.521250323</v>
      </c>
      <c r="AE15" t="n">
        <v>334640.3863291362</v>
      </c>
      <c r="AF15" t="n">
        <v>1.919409703415701e-06</v>
      </c>
      <c r="AG15" t="n">
        <v>16</v>
      </c>
      <c r="AH15" t="n">
        <v>302702.777528715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241.4273392720426</v>
      </c>
      <c r="AB16" t="n">
        <v>330.3315366143514</v>
      </c>
      <c r="AC16" t="n">
        <v>298.8051583831995</v>
      </c>
      <c r="AD16" t="n">
        <v>241427.3392720426</v>
      </c>
      <c r="AE16" t="n">
        <v>330331.5366143514</v>
      </c>
      <c r="AF16" t="n">
        <v>1.939700644859997e-06</v>
      </c>
      <c r="AG16" t="n">
        <v>16</v>
      </c>
      <c r="AH16" t="n">
        <v>298805.1583831995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239.7785314296663</v>
      </c>
      <c r="AB17" t="n">
        <v>328.0755649841452</v>
      </c>
      <c r="AC17" t="n">
        <v>296.7644935191033</v>
      </c>
      <c r="AD17" t="n">
        <v>239778.5314296663</v>
      </c>
      <c r="AE17" t="n">
        <v>328075.5649841452</v>
      </c>
      <c r="AF17" t="n">
        <v>1.949404022444533e-06</v>
      </c>
      <c r="AG17" t="n">
        <v>16</v>
      </c>
      <c r="AH17" t="n">
        <v>296764.4935191033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238.3170916984946</v>
      </c>
      <c r="AB18" t="n">
        <v>326.0759586697864</v>
      </c>
      <c r="AC18" t="n">
        <v>294.9557268249212</v>
      </c>
      <c r="AD18" t="n">
        <v>238317.0916984946</v>
      </c>
      <c r="AE18" t="n">
        <v>326075.9586697864</v>
      </c>
      <c r="AF18" t="n">
        <v>1.960014257747249e-06</v>
      </c>
      <c r="AG18" t="n">
        <v>16</v>
      </c>
      <c r="AH18" t="n">
        <v>294955.7268249211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227.9876633797385</v>
      </c>
      <c r="AB19" t="n">
        <v>311.9427791418558</v>
      </c>
      <c r="AC19" t="n">
        <v>282.1713981150897</v>
      </c>
      <c r="AD19" t="n">
        <v>227987.6633797385</v>
      </c>
      <c r="AE19" t="n">
        <v>311942.7791418558</v>
      </c>
      <c r="AF19" t="n">
        <v>1.972868965902463e-06</v>
      </c>
      <c r="AG19" t="n">
        <v>15</v>
      </c>
      <c r="AH19" t="n">
        <v>282171.3981150897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226.1728102717238</v>
      </c>
      <c r="AB20" t="n">
        <v>309.4596170538028</v>
      </c>
      <c r="AC20" t="n">
        <v>279.9252255315799</v>
      </c>
      <c r="AD20" t="n">
        <v>226172.8102717237</v>
      </c>
      <c r="AE20" t="n">
        <v>309459.6170538028</v>
      </c>
      <c r="AF20" t="n">
        <v>1.98293508657427e-06</v>
      </c>
      <c r="AG20" t="n">
        <v>15</v>
      </c>
      <c r="AH20" t="n">
        <v>279925.2255315799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225.6726019272489</v>
      </c>
      <c r="AB21" t="n">
        <v>308.7752099292581</v>
      </c>
      <c r="AC21" t="n">
        <v>279.3061372624301</v>
      </c>
      <c r="AD21" t="n">
        <v>225672.6019272489</v>
      </c>
      <c r="AE21" t="n">
        <v>308775.2099292581</v>
      </c>
      <c r="AF21" t="n">
        <v>1.984363387480405e-06</v>
      </c>
      <c r="AG21" t="n">
        <v>15</v>
      </c>
      <c r="AH21" t="n">
        <v>279306.13726243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224.5092526361396</v>
      </c>
      <c r="AB22" t="n">
        <v>307.1834641058146</v>
      </c>
      <c r="AC22" t="n">
        <v>277.8663054263461</v>
      </c>
      <c r="AD22" t="n">
        <v>224509.2526361396</v>
      </c>
      <c r="AE22" t="n">
        <v>307183.4641058146</v>
      </c>
      <c r="AF22" t="n">
        <v>1.992797164259487e-06</v>
      </c>
      <c r="AG22" t="n">
        <v>15</v>
      </c>
      <c r="AH22" t="n">
        <v>277866.3054263461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223.7442424679697</v>
      </c>
      <c r="AB23" t="n">
        <v>306.1367434438583</v>
      </c>
      <c r="AC23" t="n">
        <v>276.919482315285</v>
      </c>
      <c r="AD23" t="n">
        <v>223744.2424679697</v>
      </c>
      <c r="AE23" t="n">
        <v>306136.7434438583</v>
      </c>
      <c r="AF23" t="n">
        <v>1.993862722078349e-06</v>
      </c>
      <c r="AG23" t="n">
        <v>15</v>
      </c>
      <c r="AH23" t="n">
        <v>276919.482315285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223.4897490796854</v>
      </c>
      <c r="AB24" t="n">
        <v>305.788534362552</v>
      </c>
      <c r="AC24" t="n">
        <v>276.604505819984</v>
      </c>
      <c r="AD24" t="n">
        <v>223489.7490796854</v>
      </c>
      <c r="AE24" t="n">
        <v>305788.534362552</v>
      </c>
      <c r="AF24" t="n">
        <v>1.993182578789714e-06</v>
      </c>
      <c r="AG24" t="n">
        <v>15</v>
      </c>
      <c r="AH24" t="n">
        <v>276604.505819984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542.2276605613428</v>
      </c>
      <c r="AB2" t="n">
        <v>741.8998065761265</v>
      </c>
      <c r="AC2" t="n">
        <v>671.0939302994186</v>
      </c>
      <c r="AD2" t="n">
        <v>542227.6605613427</v>
      </c>
      <c r="AE2" t="n">
        <v>741899.8065761265</v>
      </c>
      <c r="AF2" t="n">
        <v>1.058584728199108e-06</v>
      </c>
      <c r="AG2" t="n">
        <v>28</v>
      </c>
      <c r="AH2" t="n">
        <v>671093.9302994186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452.6161622502811</v>
      </c>
      <c r="AB3" t="n">
        <v>619.2894012066422</v>
      </c>
      <c r="AC3" t="n">
        <v>560.1852899336131</v>
      </c>
      <c r="AD3" t="n">
        <v>452616.1622502811</v>
      </c>
      <c r="AE3" t="n">
        <v>619289.4012066422</v>
      </c>
      <c r="AF3" t="n">
        <v>1.206986919926224e-06</v>
      </c>
      <c r="AG3" t="n">
        <v>24</v>
      </c>
      <c r="AH3" t="n">
        <v>560185.2899336132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403.9406790208815</v>
      </c>
      <c r="AB4" t="n">
        <v>552.6894576414143</v>
      </c>
      <c r="AC4" t="n">
        <v>499.9415515086428</v>
      </c>
      <c r="AD4" t="n">
        <v>403940.6790208815</v>
      </c>
      <c r="AE4" t="n">
        <v>552689.4576414143</v>
      </c>
      <c r="AF4" t="n">
        <v>1.320902515884901e-06</v>
      </c>
      <c r="AG4" t="n">
        <v>22</v>
      </c>
      <c r="AH4" t="n">
        <v>499941.5515086427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376.705715088941</v>
      </c>
      <c r="AB5" t="n">
        <v>515.4253784679237</v>
      </c>
      <c r="AC5" t="n">
        <v>466.2339037510064</v>
      </c>
      <c r="AD5" t="n">
        <v>376705.715088941</v>
      </c>
      <c r="AE5" t="n">
        <v>515425.3784679237</v>
      </c>
      <c r="AF5" t="n">
        <v>1.402923502253914e-06</v>
      </c>
      <c r="AG5" t="n">
        <v>21</v>
      </c>
      <c r="AH5" t="n">
        <v>466233.9037510064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353.5714994653085</v>
      </c>
      <c r="AB6" t="n">
        <v>483.7721240421075</v>
      </c>
      <c r="AC6" t="n">
        <v>437.6015915019685</v>
      </c>
      <c r="AD6" t="n">
        <v>353571.4994653085</v>
      </c>
      <c r="AE6" t="n">
        <v>483772.1240421075</v>
      </c>
      <c r="AF6" t="n">
        <v>1.47409329224738e-06</v>
      </c>
      <c r="AG6" t="n">
        <v>20</v>
      </c>
      <c r="AH6" t="n">
        <v>437601.5915019685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335.0804039936329</v>
      </c>
      <c r="AB7" t="n">
        <v>458.4717914482028</v>
      </c>
      <c r="AC7" t="n">
        <v>414.7158871415863</v>
      </c>
      <c r="AD7" t="n">
        <v>335080.4039936329</v>
      </c>
      <c r="AE7" t="n">
        <v>458471.7914482028</v>
      </c>
      <c r="AF7" t="n">
        <v>1.527558498680743e-06</v>
      </c>
      <c r="AG7" t="n">
        <v>19</v>
      </c>
      <c r="AH7" t="n">
        <v>414715.8871415863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326.8805745627016</v>
      </c>
      <c r="AB8" t="n">
        <v>447.2524230698593</v>
      </c>
      <c r="AC8" t="n">
        <v>404.5672795347895</v>
      </c>
      <c r="AD8" t="n">
        <v>326880.5745627016</v>
      </c>
      <c r="AE8" t="n">
        <v>447252.4230698593</v>
      </c>
      <c r="AF8" t="n">
        <v>1.577706841444657e-06</v>
      </c>
      <c r="AG8" t="n">
        <v>19</v>
      </c>
      <c r="AH8" t="n">
        <v>404567.2795347895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313.0639383118631</v>
      </c>
      <c r="AB9" t="n">
        <v>428.3478918044903</v>
      </c>
      <c r="AC9" t="n">
        <v>387.4669702007109</v>
      </c>
      <c r="AD9" t="n">
        <v>313063.9383118631</v>
      </c>
      <c r="AE9" t="n">
        <v>428347.8918044903</v>
      </c>
      <c r="AF9" t="n">
        <v>1.610370260494128e-06</v>
      </c>
      <c r="AG9" t="n">
        <v>18</v>
      </c>
      <c r="AH9" t="n">
        <v>387466.9702007109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307.5975674704213</v>
      </c>
      <c r="AB10" t="n">
        <v>420.8685620599684</v>
      </c>
      <c r="AC10" t="n">
        <v>380.701457189701</v>
      </c>
      <c r="AD10" t="n">
        <v>307597.5674704213</v>
      </c>
      <c r="AE10" t="n">
        <v>420868.5620599684</v>
      </c>
      <c r="AF10" t="n">
        <v>1.645867291552597e-06</v>
      </c>
      <c r="AG10" t="n">
        <v>18</v>
      </c>
      <c r="AH10" t="n">
        <v>380701.457189701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303.693231263792</v>
      </c>
      <c r="AB11" t="n">
        <v>415.5264770149012</v>
      </c>
      <c r="AC11" t="n">
        <v>375.8692132436716</v>
      </c>
      <c r="AD11" t="n">
        <v>303693.231263792</v>
      </c>
      <c r="AE11" t="n">
        <v>415526.4770149012</v>
      </c>
      <c r="AF11" t="n">
        <v>1.673039214460597e-06</v>
      </c>
      <c r="AG11" t="n">
        <v>18</v>
      </c>
      <c r="AH11" t="n">
        <v>375869.2132436716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290.4767679343776</v>
      </c>
      <c r="AB12" t="n">
        <v>397.4431288183852</v>
      </c>
      <c r="AC12" t="n">
        <v>359.5117144188925</v>
      </c>
      <c r="AD12" t="n">
        <v>290476.7679343775</v>
      </c>
      <c r="AE12" t="n">
        <v>397443.1288183852</v>
      </c>
      <c r="AF12" t="n">
        <v>1.701023878797534e-06</v>
      </c>
      <c r="AG12" t="n">
        <v>17</v>
      </c>
      <c r="AH12" t="n">
        <v>359511.7144188925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287.541729427392</v>
      </c>
      <c r="AB13" t="n">
        <v>393.4272796483673</v>
      </c>
      <c r="AC13" t="n">
        <v>355.8791322573814</v>
      </c>
      <c r="AD13" t="n">
        <v>287541.729427392</v>
      </c>
      <c r="AE13" t="n">
        <v>393427.2796483673</v>
      </c>
      <c r="AF13" t="n">
        <v>1.72217712193448e-06</v>
      </c>
      <c r="AG13" t="n">
        <v>17</v>
      </c>
      <c r="AH13" t="n">
        <v>355879.1322573814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284.4360665334469</v>
      </c>
      <c r="AB14" t="n">
        <v>389.1779746646945</v>
      </c>
      <c r="AC14" t="n">
        <v>352.0353749774133</v>
      </c>
      <c r="AD14" t="n">
        <v>284436.0665334469</v>
      </c>
      <c r="AE14" t="n">
        <v>389177.9746646945</v>
      </c>
      <c r="AF14" t="n">
        <v>1.743110705225768e-06</v>
      </c>
      <c r="AG14" t="n">
        <v>17</v>
      </c>
      <c r="AH14" t="n">
        <v>352035.3749774133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282.9653103053936</v>
      </c>
      <c r="AB15" t="n">
        <v>387.1656211082865</v>
      </c>
      <c r="AC15" t="n">
        <v>350.215077620073</v>
      </c>
      <c r="AD15" t="n">
        <v>282965.3103053936</v>
      </c>
      <c r="AE15" t="n">
        <v>387165.6211082865</v>
      </c>
      <c r="AF15" t="n">
        <v>1.752446248666269e-06</v>
      </c>
      <c r="AG15" t="n">
        <v>17</v>
      </c>
      <c r="AH15" t="n">
        <v>350215.077620073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279.5230688603472</v>
      </c>
      <c r="AB16" t="n">
        <v>382.4557945021994</v>
      </c>
      <c r="AC16" t="n">
        <v>345.9547502549876</v>
      </c>
      <c r="AD16" t="n">
        <v>279523.0688603471</v>
      </c>
      <c r="AE16" t="n">
        <v>382455.7945021993</v>
      </c>
      <c r="AF16" t="n">
        <v>1.776982253426362e-06</v>
      </c>
      <c r="AG16" t="n">
        <v>17</v>
      </c>
      <c r="AH16" t="n">
        <v>345954.7502549876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277.8884990365059</v>
      </c>
      <c r="AB17" t="n">
        <v>380.2193039570886</v>
      </c>
      <c r="AC17" t="n">
        <v>343.931707228568</v>
      </c>
      <c r="AD17" t="n">
        <v>277888.4990365059</v>
      </c>
      <c r="AE17" t="n">
        <v>380219.3039570886</v>
      </c>
      <c r="AF17" t="n">
        <v>1.787547892002553e-06</v>
      </c>
      <c r="AG17" t="n">
        <v>17</v>
      </c>
      <c r="AH17" t="n">
        <v>343931.707228568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267.272230784992</v>
      </c>
      <c r="AB18" t="n">
        <v>365.6936573786669</v>
      </c>
      <c r="AC18" t="n">
        <v>330.7923679727178</v>
      </c>
      <c r="AD18" t="n">
        <v>267272.230784992</v>
      </c>
      <c r="AE18" t="n">
        <v>365693.6573786669</v>
      </c>
      <c r="AF18" t="n">
        <v>1.797959768686782e-06</v>
      </c>
      <c r="AG18" t="n">
        <v>16</v>
      </c>
      <c r="AH18" t="n">
        <v>330792.3679727179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265.1641593378172</v>
      </c>
      <c r="AB19" t="n">
        <v>362.8093010230939</v>
      </c>
      <c r="AC19" t="n">
        <v>328.1832905395011</v>
      </c>
      <c r="AD19" t="n">
        <v>265164.1593378172</v>
      </c>
      <c r="AE19" t="n">
        <v>362809.3010230939</v>
      </c>
      <c r="AF19" t="n">
        <v>1.808349679386445e-06</v>
      </c>
      <c r="AG19" t="n">
        <v>16</v>
      </c>
      <c r="AH19" t="n">
        <v>328183.2905395011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263.4908687242286</v>
      </c>
      <c r="AB20" t="n">
        <v>360.51983098521</v>
      </c>
      <c r="AC20" t="n">
        <v>326.1123243087415</v>
      </c>
      <c r="AD20" t="n">
        <v>263490.8687242286</v>
      </c>
      <c r="AE20" t="n">
        <v>360519.83098521</v>
      </c>
      <c r="AF20" t="n">
        <v>1.817531460934985e-06</v>
      </c>
      <c r="AG20" t="n">
        <v>16</v>
      </c>
      <c r="AH20" t="n">
        <v>326112.3243087415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261.5195855410371</v>
      </c>
      <c r="AB21" t="n">
        <v>357.8226343670912</v>
      </c>
      <c r="AC21" t="n">
        <v>323.6725443503168</v>
      </c>
      <c r="AD21" t="n">
        <v>261519.5855410371</v>
      </c>
      <c r="AE21" t="n">
        <v>357822.6343670912</v>
      </c>
      <c r="AF21" t="n">
        <v>1.828426589279664e-06</v>
      </c>
      <c r="AG21" t="n">
        <v>16</v>
      </c>
      <c r="AH21" t="n">
        <v>323672.5443503168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260.133033953313</v>
      </c>
      <c r="AB22" t="n">
        <v>355.9254933144283</v>
      </c>
      <c r="AC22" t="n">
        <v>321.9564637770657</v>
      </c>
      <c r="AD22" t="n">
        <v>260133.033953313</v>
      </c>
      <c r="AE22" t="n">
        <v>355925.4933144283</v>
      </c>
      <c r="AF22" t="n">
        <v>1.83938761557804e-06</v>
      </c>
      <c r="AG22" t="n">
        <v>16</v>
      </c>
      <c r="AH22" t="n">
        <v>321956.4637770657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258.7071498027918</v>
      </c>
      <c r="AB23" t="n">
        <v>353.9745357141161</v>
      </c>
      <c r="AC23" t="n">
        <v>320.1917028319413</v>
      </c>
      <c r="AD23" t="n">
        <v>258707.1498027919</v>
      </c>
      <c r="AE23" t="n">
        <v>353974.5357141161</v>
      </c>
      <c r="AF23" t="n">
        <v>1.851490873073842e-06</v>
      </c>
      <c r="AG23" t="n">
        <v>16</v>
      </c>
      <c r="AH23" t="n">
        <v>320191.7028319412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257.3353431868084</v>
      </c>
      <c r="AB24" t="n">
        <v>352.0975693821243</v>
      </c>
      <c r="AC24" t="n">
        <v>318.4938715324419</v>
      </c>
      <c r="AD24" t="n">
        <v>257335.3431868083</v>
      </c>
      <c r="AE24" t="n">
        <v>352097.5693821243</v>
      </c>
      <c r="AF24" t="n">
        <v>1.852589172302137e-06</v>
      </c>
      <c r="AG24" t="n">
        <v>16</v>
      </c>
      <c r="AH24" t="n">
        <v>318493.8715324419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256.0968837575182</v>
      </c>
      <c r="AB25" t="n">
        <v>350.4030545539965</v>
      </c>
      <c r="AC25" t="n">
        <v>316.9610788212436</v>
      </c>
      <c r="AD25" t="n">
        <v>256096.8837575183</v>
      </c>
      <c r="AE25" t="n">
        <v>350403.0545539965</v>
      </c>
      <c r="AF25" t="n">
        <v>1.86521961342752e-06</v>
      </c>
      <c r="AG25" t="n">
        <v>16</v>
      </c>
      <c r="AH25" t="n">
        <v>316961.0788212436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254.1356077707007</v>
      </c>
      <c r="AB26" t="n">
        <v>347.7195502234442</v>
      </c>
      <c r="AC26" t="n">
        <v>314.5336843776764</v>
      </c>
      <c r="AD26" t="n">
        <v>254135.6077707007</v>
      </c>
      <c r="AE26" t="n">
        <v>347719.5502234442</v>
      </c>
      <c r="AF26" t="n">
        <v>1.876048843818501e-06</v>
      </c>
      <c r="AG26" t="n">
        <v>16</v>
      </c>
      <c r="AH26" t="n">
        <v>314533.6843776763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252.8514014197125</v>
      </c>
      <c r="AB27" t="n">
        <v>345.9624424388374</v>
      </c>
      <c r="AC27" t="n">
        <v>312.9442724939155</v>
      </c>
      <c r="AD27" t="n">
        <v>252851.4014197125</v>
      </c>
      <c r="AE27" t="n">
        <v>345962.4424388374</v>
      </c>
      <c r="AF27" t="n">
        <v>1.876861585247439e-06</v>
      </c>
      <c r="AG27" t="n">
        <v>16</v>
      </c>
      <c r="AH27" t="n">
        <v>312944.2724939155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251.5491046703146</v>
      </c>
      <c r="AB28" t="n">
        <v>344.1805825730343</v>
      </c>
      <c r="AC28" t="n">
        <v>311.3324708328481</v>
      </c>
      <c r="AD28" t="n">
        <v>251549.1046703146</v>
      </c>
      <c r="AE28" t="n">
        <v>344180.5825730343</v>
      </c>
      <c r="AF28" t="n">
        <v>1.885757808996622e-06</v>
      </c>
      <c r="AG28" t="n">
        <v>16</v>
      </c>
      <c r="AH28" t="n">
        <v>311332.4708328481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250.0519882198687</v>
      </c>
      <c r="AB29" t="n">
        <v>342.132161797419</v>
      </c>
      <c r="AC29" t="n">
        <v>309.4795484610802</v>
      </c>
      <c r="AD29" t="n">
        <v>250051.9882198687</v>
      </c>
      <c r="AE29" t="n">
        <v>342132.161797419</v>
      </c>
      <c r="AF29" t="n">
        <v>1.88806423737604e-06</v>
      </c>
      <c r="AG29" t="n">
        <v>16</v>
      </c>
      <c r="AH29" t="n">
        <v>309479.5484610802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248.7322017772232</v>
      </c>
      <c r="AB30" t="n">
        <v>340.3263717617237</v>
      </c>
      <c r="AC30" t="n">
        <v>307.846100491949</v>
      </c>
      <c r="AD30" t="n">
        <v>248732.2017772232</v>
      </c>
      <c r="AE30" t="n">
        <v>340326.3717617238</v>
      </c>
      <c r="AF30" t="n">
        <v>1.897751236569595e-06</v>
      </c>
      <c r="AG30" t="n">
        <v>16</v>
      </c>
      <c r="AH30" t="n">
        <v>307846.100491949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249.0902106527232</v>
      </c>
      <c r="AB31" t="n">
        <v>340.8162152994194</v>
      </c>
      <c r="AC31" t="n">
        <v>308.2891940499068</v>
      </c>
      <c r="AD31" t="n">
        <v>249090.2106527232</v>
      </c>
      <c r="AE31" t="n">
        <v>340816.2152994194</v>
      </c>
      <c r="AF31" t="n">
        <v>1.898476114060269e-06</v>
      </c>
      <c r="AG31" t="n">
        <v>16</v>
      </c>
      <c r="AH31" t="n">
        <v>308289.1940499068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248.9099593708376</v>
      </c>
      <c r="AB32" t="n">
        <v>340.5695875434184</v>
      </c>
      <c r="AC32" t="n">
        <v>308.0661041007942</v>
      </c>
      <c r="AD32" t="n">
        <v>248909.9593708376</v>
      </c>
      <c r="AE32" t="n">
        <v>340569.5875434184</v>
      </c>
      <c r="AF32" t="n">
        <v>1.898432182091138e-06</v>
      </c>
      <c r="AG32" t="n">
        <v>16</v>
      </c>
      <c r="AH32" t="n">
        <v>308066.1041007942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248.6903078471056</v>
      </c>
      <c r="AB33" t="n">
        <v>340.2690506383071</v>
      </c>
      <c r="AC33" t="n">
        <v>307.7942500161005</v>
      </c>
      <c r="AD33" t="n">
        <v>248690.3078471056</v>
      </c>
      <c r="AE33" t="n">
        <v>340269.0506383071</v>
      </c>
      <c r="AF33" t="n">
        <v>1.898300386183742e-06</v>
      </c>
      <c r="AG33" t="n">
        <v>16</v>
      </c>
      <c r="AH33" t="n">
        <v>307794.2500161005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248.7045124901379</v>
      </c>
      <c r="AB34" t="n">
        <v>340.2884860575685</v>
      </c>
      <c r="AC34" t="n">
        <v>307.8118305462254</v>
      </c>
      <c r="AD34" t="n">
        <v>248704.5124901379</v>
      </c>
      <c r="AE34" t="n">
        <v>340288.4860575686</v>
      </c>
      <c r="AF34" t="n">
        <v>1.898388250122006e-06</v>
      </c>
      <c r="AG34" t="n">
        <v>16</v>
      </c>
      <c r="AH34" t="n">
        <v>307811.8305462254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248.6764576133655</v>
      </c>
      <c r="AB2" t="n">
        <v>340.2501001374747</v>
      </c>
      <c r="AC2" t="n">
        <v>307.7771081244703</v>
      </c>
      <c r="AD2" t="n">
        <v>248676.4576133655</v>
      </c>
      <c r="AE2" t="n">
        <v>340250.1001374747</v>
      </c>
      <c r="AF2" t="n">
        <v>1.881922037559848e-06</v>
      </c>
      <c r="AG2" t="n">
        <v>18</v>
      </c>
      <c r="AH2" t="n">
        <v>307777.1081244703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228.7542362824202</v>
      </c>
      <c r="AB3" t="n">
        <v>312.991638006114</v>
      </c>
      <c r="AC3" t="n">
        <v>283.1201553614261</v>
      </c>
      <c r="AD3" t="n">
        <v>228754.2362824202</v>
      </c>
      <c r="AE3" t="n">
        <v>312991.638006114</v>
      </c>
      <c r="AF3" t="n">
        <v>2.007756681832142e-06</v>
      </c>
      <c r="AG3" t="n">
        <v>17</v>
      </c>
      <c r="AH3" t="n">
        <v>283120.1553614261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213.8311748412678</v>
      </c>
      <c r="AB4" t="n">
        <v>292.5732469833334</v>
      </c>
      <c r="AC4" t="n">
        <v>264.6504669204614</v>
      </c>
      <c r="AD4" t="n">
        <v>213831.1748412678</v>
      </c>
      <c r="AE4" t="n">
        <v>292573.2469833334</v>
      </c>
      <c r="AF4" t="n">
        <v>2.084332212688236e-06</v>
      </c>
      <c r="AG4" t="n">
        <v>16</v>
      </c>
      <c r="AH4" t="n">
        <v>264650.4669204614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208.2428445104873</v>
      </c>
      <c r="AB5" t="n">
        <v>284.9270468850291</v>
      </c>
      <c r="AC5" t="n">
        <v>257.7340094280277</v>
      </c>
      <c r="AD5" t="n">
        <v>208242.8445104873</v>
      </c>
      <c r="AE5" t="n">
        <v>284927.0468850291</v>
      </c>
      <c r="AF5" t="n">
        <v>2.153394484831353e-06</v>
      </c>
      <c r="AG5" t="n">
        <v>16</v>
      </c>
      <c r="AH5" t="n">
        <v>257734.0094280277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195.2602526038525</v>
      </c>
      <c r="AB6" t="n">
        <v>267.1636918868481</v>
      </c>
      <c r="AC6" t="n">
        <v>241.665964099842</v>
      </c>
      <c r="AD6" t="n">
        <v>195260.2526038525</v>
      </c>
      <c r="AE6" t="n">
        <v>267163.6918868481</v>
      </c>
      <c r="AF6" t="n">
        <v>2.202330179826134e-06</v>
      </c>
      <c r="AG6" t="n">
        <v>15</v>
      </c>
      <c r="AH6" t="n">
        <v>241665.964099842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191.943494210558</v>
      </c>
      <c r="AB7" t="n">
        <v>262.6255567280916</v>
      </c>
      <c r="AC7" t="n">
        <v>237.5609421913231</v>
      </c>
      <c r="AD7" t="n">
        <v>191943.494210558</v>
      </c>
      <c r="AE7" t="n">
        <v>262625.5567280916</v>
      </c>
      <c r="AF7" t="n">
        <v>2.236090087354308e-06</v>
      </c>
      <c r="AG7" t="n">
        <v>15</v>
      </c>
      <c r="AH7" t="n">
        <v>237560.9421913231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191.1413486608274</v>
      </c>
      <c r="AB8" t="n">
        <v>261.5280257987866</v>
      </c>
      <c r="AC8" t="n">
        <v>236.5681580735163</v>
      </c>
      <c r="AD8" t="n">
        <v>191141.3486608274</v>
      </c>
      <c r="AE8" t="n">
        <v>261528.0257987866</v>
      </c>
      <c r="AF8" t="n">
        <v>2.238951096466866e-06</v>
      </c>
      <c r="AG8" t="n">
        <v>15</v>
      </c>
      <c r="AH8" t="n">
        <v>236568.1580735163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190.3996780639917</v>
      </c>
      <c r="AB9" t="n">
        <v>260.5132393679991</v>
      </c>
      <c r="AC9" t="n">
        <v>235.6502214354212</v>
      </c>
      <c r="AD9" t="n">
        <v>190399.6780639917</v>
      </c>
      <c r="AE9" t="n">
        <v>260513.2393679991</v>
      </c>
      <c r="AF9" t="n">
        <v>2.248827797490216e-06</v>
      </c>
      <c r="AG9" t="n">
        <v>15</v>
      </c>
      <c r="AH9" t="n">
        <v>235650.2214354212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190.520464683648</v>
      </c>
      <c r="AB10" t="n">
        <v>260.6785049497423</v>
      </c>
      <c r="AC10" t="n">
        <v>235.7997143019946</v>
      </c>
      <c r="AD10" t="n">
        <v>190520.464683648</v>
      </c>
      <c r="AE10" t="n">
        <v>260678.5049497423</v>
      </c>
      <c r="AF10" t="n">
        <v>2.248603892429232e-06</v>
      </c>
      <c r="AG10" t="n">
        <v>15</v>
      </c>
      <c r="AH10" t="n">
        <v>235799.7143019946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464.0968098139418</v>
      </c>
      <c r="AB2" t="n">
        <v>634.9977296936668</v>
      </c>
      <c r="AC2" t="n">
        <v>574.3944375966137</v>
      </c>
      <c r="AD2" t="n">
        <v>464096.8098139418</v>
      </c>
      <c r="AE2" t="n">
        <v>634997.7296936668</v>
      </c>
      <c r="AF2" t="n">
        <v>1.175763870981059e-06</v>
      </c>
      <c r="AG2" t="n">
        <v>25</v>
      </c>
      <c r="AH2" t="n">
        <v>574394.4375966137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395.1312351266367</v>
      </c>
      <c r="AB3" t="n">
        <v>540.6359878600731</v>
      </c>
      <c r="AC3" t="n">
        <v>489.0384479660817</v>
      </c>
      <c r="AD3" t="n">
        <v>395131.2351266367</v>
      </c>
      <c r="AE3" t="n">
        <v>540635.9878600731</v>
      </c>
      <c r="AF3" t="n">
        <v>1.327997883886009e-06</v>
      </c>
      <c r="AG3" t="n">
        <v>22</v>
      </c>
      <c r="AH3" t="n">
        <v>489038.4479660817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363.9912901757178</v>
      </c>
      <c r="AB4" t="n">
        <v>498.0289413808123</v>
      </c>
      <c r="AC4" t="n">
        <v>450.4977582034361</v>
      </c>
      <c r="AD4" t="n">
        <v>363991.2901757178</v>
      </c>
      <c r="AE4" t="n">
        <v>498028.9413808123</v>
      </c>
      <c r="AF4" t="n">
        <v>1.433380335500106e-06</v>
      </c>
      <c r="AG4" t="n">
        <v>21</v>
      </c>
      <c r="AH4" t="n">
        <v>450497.7582034362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339.9839235332289</v>
      </c>
      <c r="AB5" t="n">
        <v>465.1810032102927</v>
      </c>
      <c r="AC5" t="n">
        <v>420.78478114954</v>
      </c>
      <c r="AD5" t="n">
        <v>339983.9235332289</v>
      </c>
      <c r="AE5" t="n">
        <v>465181.0032102927</v>
      </c>
      <c r="AF5" t="n">
        <v>1.515717367759103e-06</v>
      </c>
      <c r="AG5" t="n">
        <v>20</v>
      </c>
      <c r="AH5" t="n">
        <v>420784.78114954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319.8469412879709</v>
      </c>
      <c r="AB6" t="n">
        <v>437.6286957213726</v>
      </c>
      <c r="AC6" t="n">
        <v>395.8620272174561</v>
      </c>
      <c r="AD6" t="n">
        <v>319846.9412879709</v>
      </c>
      <c r="AE6" t="n">
        <v>437628.6957213726</v>
      </c>
      <c r="AF6" t="n">
        <v>1.58357829679213e-06</v>
      </c>
      <c r="AG6" t="n">
        <v>19</v>
      </c>
      <c r="AH6" t="n">
        <v>395862.0272174561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303.0307559772926</v>
      </c>
      <c r="AB7" t="n">
        <v>414.6200491015659</v>
      </c>
      <c r="AC7" t="n">
        <v>375.0492935382055</v>
      </c>
      <c r="AD7" t="n">
        <v>303030.7559772927</v>
      </c>
      <c r="AE7" t="n">
        <v>414620.049101566</v>
      </c>
      <c r="AF7" t="n">
        <v>1.638999174212112e-06</v>
      </c>
      <c r="AG7" t="n">
        <v>18</v>
      </c>
      <c r="AH7" t="n">
        <v>375049.2935382054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297.1776016110527</v>
      </c>
      <c r="AB8" t="n">
        <v>406.6115050747302</v>
      </c>
      <c r="AC8" t="n">
        <v>367.8050737132287</v>
      </c>
      <c r="AD8" t="n">
        <v>297177.6016110527</v>
      </c>
      <c r="AE8" t="n">
        <v>406611.5050747302</v>
      </c>
      <c r="AF8" t="n">
        <v>1.68068229679323e-06</v>
      </c>
      <c r="AG8" t="n">
        <v>18</v>
      </c>
      <c r="AH8" t="n">
        <v>367805.0737132287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283.1438144890656</v>
      </c>
      <c r="AB9" t="n">
        <v>387.4098584074354</v>
      </c>
      <c r="AC9" t="n">
        <v>350.4360052541801</v>
      </c>
      <c r="AD9" t="n">
        <v>283143.8144890656</v>
      </c>
      <c r="AE9" t="n">
        <v>387409.8584074354</v>
      </c>
      <c r="AF9" t="n">
        <v>1.717017987116222e-06</v>
      </c>
      <c r="AG9" t="n">
        <v>17</v>
      </c>
      <c r="AH9" t="n">
        <v>350436.0052541802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279.6477723124705</v>
      </c>
      <c r="AB10" t="n">
        <v>382.6264192669225</v>
      </c>
      <c r="AC10" t="n">
        <v>346.1090908316389</v>
      </c>
      <c r="AD10" t="n">
        <v>279647.7723124705</v>
      </c>
      <c r="AE10" t="n">
        <v>382626.4192669225</v>
      </c>
      <c r="AF10" t="n">
        <v>1.743039174213291e-06</v>
      </c>
      <c r="AG10" t="n">
        <v>17</v>
      </c>
      <c r="AH10" t="n">
        <v>346109.0908316389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275.398204536507</v>
      </c>
      <c r="AB11" t="n">
        <v>376.8119731581506</v>
      </c>
      <c r="AC11" t="n">
        <v>340.8495672988618</v>
      </c>
      <c r="AD11" t="n">
        <v>275398.204536507</v>
      </c>
      <c r="AE11" t="n">
        <v>376811.9731581506</v>
      </c>
      <c r="AF11" t="n">
        <v>1.774989522600749e-06</v>
      </c>
      <c r="AG11" t="n">
        <v>17</v>
      </c>
      <c r="AH11" t="n">
        <v>340849.5672988618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272.7622998814844</v>
      </c>
      <c r="AB12" t="n">
        <v>373.2054121212424</v>
      </c>
      <c r="AC12" t="n">
        <v>337.5872113854758</v>
      </c>
      <c r="AD12" t="n">
        <v>272762.2998814844</v>
      </c>
      <c r="AE12" t="n">
        <v>373205.4121212424</v>
      </c>
      <c r="AF12" t="n">
        <v>1.793918090342899e-06</v>
      </c>
      <c r="AG12" t="n">
        <v>17</v>
      </c>
      <c r="AH12" t="n">
        <v>337587.2113854758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259.461535375697</v>
      </c>
      <c r="AB13" t="n">
        <v>355.0067193361075</v>
      </c>
      <c r="AC13" t="n">
        <v>321.1253762977285</v>
      </c>
      <c r="AD13" t="n">
        <v>259461.535375697</v>
      </c>
      <c r="AE13" t="n">
        <v>355006.7193361075</v>
      </c>
      <c r="AF13" t="n">
        <v>1.826383045181977e-06</v>
      </c>
      <c r="AG13" t="n">
        <v>16</v>
      </c>
      <c r="AH13" t="n">
        <v>321125.3762977285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258.3398290164097</v>
      </c>
      <c r="AB14" t="n">
        <v>353.4719512091388</v>
      </c>
      <c r="AC14" t="n">
        <v>319.7370842867371</v>
      </c>
      <c r="AD14" t="n">
        <v>258339.8290164098</v>
      </c>
      <c r="AE14" t="n">
        <v>353471.9512091387</v>
      </c>
      <c r="AF14" t="n">
        <v>1.833744154859479e-06</v>
      </c>
      <c r="AG14" t="n">
        <v>16</v>
      </c>
      <c r="AH14" t="n">
        <v>319737.0842867371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255.6199115012554</v>
      </c>
      <c r="AB15" t="n">
        <v>349.7504400704472</v>
      </c>
      <c r="AC15" t="n">
        <v>316.3707489480537</v>
      </c>
      <c r="AD15" t="n">
        <v>255619.9115012554</v>
      </c>
      <c r="AE15" t="n">
        <v>349750.4400704472</v>
      </c>
      <c r="AF15" t="n">
        <v>1.856521083891995e-06</v>
      </c>
      <c r="AG15" t="n">
        <v>16</v>
      </c>
      <c r="AH15" t="n">
        <v>316370.7489480537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254.0654583634709</v>
      </c>
      <c r="AB16" t="n">
        <v>347.6235687096991</v>
      </c>
      <c r="AC16" t="n">
        <v>314.4468632048921</v>
      </c>
      <c r="AD16" t="n">
        <v>254065.4583634709</v>
      </c>
      <c r="AE16" t="n">
        <v>347623.5687096991</v>
      </c>
      <c r="AF16" t="n">
        <v>1.867596309698572e-06</v>
      </c>
      <c r="AG16" t="n">
        <v>16</v>
      </c>
      <c r="AH16" t="n">
        <v>314446.863204892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251.9099596821067</v>
      </c>
      <c r="AB17" t="n">
        <v>344.6743203199676</v>
      </c>
      <c r="AC17" t="n">
        <v>311.7790869421794</v>
      </c>
      <c r="AD17" t="n">
        <v>251909.9596821067</v>
      </c>
      <c r="AE17" t="n">
        <v>344674.3203199676</v>
      </c>
      <c r="AF17" t="n">
        <v>1.877821316150301e-06</v>
      </c>
      <c r="AG17" t="n">
        <v>16</v>
      </c>
      <c r="AH17" t="n">
        <v>311779.0869421794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250.1893052109552</v>
      </c>
      <c r="AB18" t="n">
        <v>342.3200449626215</v>
      </c>
      <c r="AC18" t="n">
        <v>309.6495003206916</v>
      </c>
      <c r="AD18" t="n">
        <v>250189.3052109552</v>
      </c>
      <c r="AE18" t="n">
        <v>342320.0449626215</v>
      </c>
      <c r="AF18" t="n">
        <v>1.88656962582782e-06</v>
      </c>
      <c r="AG18" t="n">
        <v>16</v>
      </c>
      <c r="AH18" t="n">
        <v>309649.5003206916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246.9415275056531</v>
      </c>
      <c r="AB19" t="n">
        <v>337.8762922243894</v>
      </c>
      <c r="AC19" t="n">
        <v>305.6298531069488</v>
      </c>
      <c r="AD19" t="n">
        <v>246941.5275056532</v>
      </c>
      <c r="AE19" t="n">
        <v>337876.2922243894</v>
      </c>
      <c r="AF19" t="n">
        <v>1.911964335505527e-06</v>
      </c>
      <c r="AG19" t="n">
        <v>16</v>
      </c>
      <c r="AH19" t="n">
        <v>305629.8531069488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246.6600379673619</v>
      </c>
      <c r="AB20" t="n">
        <v>337.4911458196575</v>
      </c>
      <c r="AC20" t="n">
        <v>305.281464534528</v>
      </c>
      <c r="AD20" t="n">
        <v>246660.0379673619</v>
      </c>
      <c r="AE20" t="n">
        <v>337491.1458196575</v>
      </c>
      <c r="AF20" t="n">
        <v>1.910196774215184e-06</v>
      </c>
      <c r="AG20" t="n">
        <v>16</v>
      </c>
      <c r="AH20" t="n">
        <v>305281.464534528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245.0692452975143</v>
      </c>
      <c r="AB21" t="n">
        <v>335.3145531079537</v>
      </c>
      <c r="AC21" t="n">
        <v>303.3126027763615</v>
      </c>
      <c r="AD21" t="n">
        <v>245069.2452975143</v>
      </c>
      <c r="AE21" t="n">
        <v>335314.5531079537</v>
      </c>
      <c r="AF21" t="n">
        <v>1.922815819376617e-06</v>
      </c>
      <c r="AG21" t="n">
        <v>16</v>
      </c>
      <c r="AH21" t="n">
        <v>303312.6027763615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243.0733172226588</v>
      </c>
      <c r="AB22" t="n">
        <v>332.5836362618057</v>
      </c>
      <c r="AC22" t="n">
        <v>300.842320801143</v>
      </c>
      <c r="AD22" t="n">
        <v>243073.3172226588</v>
      </c>
      <c r="AE22" t="n">
        <v>332583.6362618057</v>
      </c>
      <c r="AF22" t="n">
        <v>1.933913419376743e-06</v>
      </c>
      <c r="AG22" t="n">
        <v>16</v>
      </c>
      <c r="AH22" t="n">
        <v>300842.320801143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232.3663718075424</v>
      </c>
      <c r="AB23" t="n">
        <v>317.9339211877563</v>
      </c>
      <c r="AC23" t="n">
        <v>287.590753972752</v>
      </c>
      <c r="AD23" t="n">
        <v>232366.3718075423</v>
      </c>
      <c r="AE23" t="n">
        <v>317933.9211877562</v>
      </c>
      <c r="AF23" t="n">
        <v>1.94548087744139e-06</v>
      </c>
      <c r="AG23" t="n">
        <v>15</v>
      </c>
      <c r="AH23" t="n">
        <v>287590.753972752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230.8256152029416</v>
      </c>
      <c r="AB24" t="n">
        <v>315.8257900279585</v>
      </c>
      <c r="AC24" t="n">
        <v>285.683819892064</v>
      </c>
      <c r="AD24" t="n">
        <v>230825.6152029416</v>
      </c>
      <c r="AE24" t="n">
        <v>315825.7900279585</v>
      </c>
      <c r="AF24" t="n">
        <v>1.944227922602666e-06</v>
      </c>
      <c r="AG24" t="n">
        <v>15</v>
      </c>
      <c r="AH24" t="n">
        <v>285683.819892064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229.7569746840299</v>
      </c>
      <c r="AB25" t="n">
        <v>314.3636289248918</v>
      </c>
      <c r="AC25" t="n">
        <v>284.3612053925176</v>
      </c>
      <c r="AD25" t="n">
        <v>229756.9746840299</v>
      </c>
      <c r="AE25" t="n">
        <v>314363.6289248918</v>
      </c>
      <c r="AF25" t="n">
        <v>1.953692206473741e-06</v>
      </c>
      <c r="AG25" t="n">
        <v>15</v>
      </c>
      <c r="AH25" t="n">
        <v>284361.2053925176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229.8182627268388</v>
      </c>
      <c r="AB26" t="n">
        <v>314.4474859289006</v>
      </c>
      <c r="AC26" t="n">
        <v>284.4370592017578</v>
      </c>
      <c r="AD26" t="n">
        <v>229818.2627268388</v>
      </c>
      <c r="AE26" t="n">
        <v>314447.4859289005</v>
      </c>
      <c r="AF26" t="n">
        <v>1.952931483893087e-06</v>
      </c>
      <c r="AG26" t="n">
        <v>15</v>
      </c>
      <c r="AH26" t="n">
        <v>284437.0592017578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229.9766317035736</v>
      </c>
      <c r="AB27" t="n">
        <v>314.6641733496152</v>
      </c>
      <c r="AC27" t="n">
        <v>284.6330662791622</v>
      </c>
      <c r="AD27" t="n">
        <v>229976.6317035737</v>
      </c>
      <c r="AE27" t="n">
        <v>314664.1733496152</v>
      </c>
      <c r="AF27" t="n">
        <v>1.952372129054371e-06</v>
      </c>
      <c r="AG27" t="n">
        <v>15</v>
      </c>
      <c r="AH27" t="n">
        <v>284633.0662791622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230.057034303643</v>
      </c>
      <c r="AB28" t="n">
        <v>314.7741837341424</v>
      </c>
      <c r="AC28" t="n">
        <v>284.7325774269907</v>
      </c>
      <c r="AD28" t="n">
        <v>230057.034303643</v>
      </c>
      <c r="AE28" t="n">
        <v>314774.1837341424</v>
      </c>
      <c r="AF28" t="n">
        <v>1.952126012925336e-06</v>
      </c>
      <c r="AG28" t="n">
        <v>15</v>
      </c>
      <c r="AH28" t="n">
        <v>284732.5774269907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275.789497397061</v>
      </c>
      <c r="AB2" t="n">
        <v>377.3473573125831</v>
      </c>
      <c r="AC2" t="n">
        <v>341.3338551410117</v>
      </c>
      <c r="AD2" t="n">
        <v>275789.497397061</v>
      </c>
      <c r="AE2" t="n">
        <v>377347.3573125831</v>
      </c>
      <c r="AF2" t="n">
        <v>1.747551058979095e-06</v>
      </c>
      <c r="AG2" t="n">
        <v>19</v>
      </c>
      <c r="AH2" t="n">
        <v>341333.8551410116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245.7064087055316</v>
      </c>
      <c r="AB3" t="n">
        <v>336.1863481924682</v>
      </c>
      <c r="AC3" t="n">
        <v>304.1011949615823</v>
      </c>
      <c r="AD3" t="n">
        <v>245706.4087055316</v>
      </c>
      <c r="AE3" t="n">
        <v>336186.3481924682</v>
      </c>
      <c r="AF3" t="n">
        <v>1.871307080940218e-06</v>
      </c>
      <c r="AG3" t="n">
        <v>17</v>
      </c>
      <c r="AH3" t="n">
        <v>304101.1949615823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236.8269860185502</v>
      </c>
      <c r="AB4" t="n">
        <v>324.0371303396645</v>
      </c>
      <c r="AC4" t="n">
        <v>293.1114814091119</v>
      </c>
      <c r="AD4" t="n">
        <v>236826.9860185502</v>
      </c>
      <c r="AE4" t="n">
        <v>324037.1303396645</v>
      </c>
      <c r="AF4" t="n">
        <v>1.962935776341412e-06</v>
      </c>
      <c r="AG4" t="n">
        <v>17</v>
      </c>
      <c r="AH4" t="n">
        <v>293111.4814091119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221.895927248551</v>
      </c>
      <c r="AB5" t="n">
        <v>303.6077970187385</v>
      </c>
      <c r="AC5" t="n">
        <v>274.6318949875792</v>
      </c>
      <c r="AD5" t="n">
        <v>221895.927248551</v>
      </c>
      <c r="AE5" t="n">
        <v>303607.7970187385</v>
      </c>
      <c r="AF5" t="n">
        <v>2.032260599358437e-06</v>
      </c>
      <c r="AG5" t="n">
        <v>16</v>
      </c>
      <c r="AH5" t="n">
        <v>274631.8949875792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217.3345428958339</v>
      </c>
      <c r="AB6" t="n">
        <v>297.3667097132789</v>
      </c>
      <c r="AC6" t="n">
        <v>268.9864482951296</v>
      </c>
      <c r="AD6" t="n">
        <v>217334.5428958339</v>
      </c>
      <c r="AE6" t="n">
        <v>297366.7097132789</v>
      </c>
      <c r="AF6" t="n">
        <v>2.080037200312505e-06</v>
      </c>
      <c r="AG6" t="n">
        <v>16</v>
      </c>
      <c r="AH6" t="n">
        <v>268986.4482951296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204.3370454542887</v>
      </c>
      <c r="AB7" t="n">
        <v>279.5829603046475</v>
      </c>
      <c r="AC7" t="n">
        <v>252.8999549704033</v>
      </c>
      <c r="AD7" t="n">
        <v>204337.0454542887</v>
      </c>
      <c r="AE7" t="n">
        <v>279582.9603046475</v>
      </c>
      <c r="AF7" t="n">
        <v>2.13022700713109e-06</v>
      </c>
      <c r="AG7" t="n">
        <v>15</v>
      </c>
      <c r="AH7" t="n">
        <v>252899.9549704033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201.4703241009964</v>
      </c>
      <c r="AB8" t="n">
        <v>275.6605856782547</v>
      </c>
      <c r="AC8" t="n">
        <v>249.3519262732648</v>
      </c>
      <c r="AD8" t="n">
        <v>201470.3241009964</v>
      </c>
      <c r="AE8" t="n">
        <v>275660.5856782547</v>
      </c>
      <c r="AF8" t="n">
        <v>2.155870366418681e-06</v>
      </c>
      <c r="AG8" t="n">
        <v>15</v>
      </c>
      <c r="AH8" t="n">
        <v>249351.9262732648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198.3980380999836</v>
      </c>
      <c r="AB9" t="n">
        <v>271.4569484319787</v>
      </c>
      <c r="AC9" t="n">
        <v>245.5494782659302</v>
      </c>
      <c r="AD9" t="n">
        <v>198398.0380999836</v>
      </c>
      <c r="AE9" t="n">
        <v>271456.9484319788</v>
      </c>
      <c r="AF9" t="n">
        <v>2.184365696273428e-06</v>
      </c>
      <c r="AG9" t="n">
        <v>15</v>
      </c>
      <c r="AH9" t="n">
        <v>245549.4782659302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197.1229476921702</v>
      </c>
      <c r="AB10" t="n">
        <v>269.7123134829907</v>
      </c>
      <c r="AC10" t="n">
        <v>243.9713488278624</v>
      </c>
      <c r="AD10" t="n">
        <v>197122.9476921702</v>
      </c>
      <c r="AE10" t="n">
        <v>269712.3134829907</v>
      </c>
      <c r="AF10" t="n">
        <v>2.195359189656226e-06</v>
      </c>
      <c r="AG10" t="n">
        <v>15</v>
      </c>
      <c r="AH10" t="n">
        <v>243971.3488278624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197.0586303438272</v>
      </c>
      <c r="AB11" t="n">
        <v>269.6243116495067</v>
      </c>
      <c r="AC11" t="n">
        <v>243.8917457658548</v>
      </c>
      <c r="AD11" t="n">
        <v>197058.6303438272</v>
      </c>
      <c r="AE11" t="n">
        <v>269624.3116495067</v>
      </c>
      <c r="AF11" t="n">
        <v>2.197236127550851e-06</v>
      </c>
      <c r="AG11" t="n">
        <v>15</v>
      </c>
      <c r="AH11" t="n">
        <v>243891.7457658548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197.1554059448576</v>
      </c>
      <c r="AB12" t="n">
        <v>269.7567242962745</v>
      </c>
      <c r="AC12" t="n">
        <v>244.0115211354575</v>
      </c>
      <c r="AD12" t="n">
        <v>197155.4059448576</v>
      </c>
      <c r="AE12" t="n">
        <v>269756.7242962745</v>
      </c>
      <c r="AF12" t="n">
        <v>2.196846114481838e-06</v>
      </c>
      <c r="AG12" t="n">
        <v>15</v>
      </c>
      <c r="AH12" t="n">
        <v>244011.5211354575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334.6923017486728</v>
      </c>
      <c r="AB2" t="n">
        <v>457.9407728347859</v>
      </c>
      <c r="AC2" t="n">
        <v>414.2355481993445</v>
      </c>
      <c r="AD2" t="n">
        <v>334692.3017486728</v>
      </c>
      <c r="AE2" t="n">
        <v>457940.7728347859</v>
      </c>
      <c r="AF2" t="n">
        <v>1.510668797363133e-06</v>
      </c>
      <c r="AG2" t="n">
        <v>21</v>
      </c>
      <c r="AH2" t="n">
        <v>414235.5481993445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296.4452023782887</v>
      </c>
      <c r="AB3" t="n">
        <v>405.6094041332889</v>
      </c>
      <c r="AC3" t="n">
        <v>366.8986118791811</v>
      </c>
      <c r="AD3" t="n">
        <v>296445.2023782887</v>
      </c>
      <c r="AE3" t="n">
        <v>405609.4041332889</v>
      </c>
      <c r="AF3" t="n">
        <v>1.650943337053183e-06</v>
      </c>
      <c r="AG3" t="n">
        <v>19</v>
      </c>
      <c r="AH3" t="n">
        <v>366898.6118791811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275.103011745913</v>
      </c>
      <c r="AB4" t="n">
        <v>376.408077359073</v>
      </c>
      <c r="AC4" t="n">
        <v>340.4842187479768</v>
      </c>
      <c r="AD4" t="n">
        <v>275103.011745913</v>
      </c>
      <c r="AE4" t="n">
        <v>376408.077359073</v>
      </c>
      <c r="AF4" t="n">
        <v>1.751949475746471e-06</v>
      </c>
      <c r="AG4" t="n">
        <v>18</v>
      </c>
      <c r="AH4" t="n">
        <v>340484.2187479768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258.3633775822325</v>
      </c>
      <c r="AB5" t="n">
        <v>353.5041713957868</v>
      </c>
      <c r="AC5" t="n">
        <v>319.7662294239928</v>
      </c>
      <c r="AD5" t="n">
        <v>258363.3775822325</v>
      </c>
      <c r="AE5" t="n">
        <v>353504.1713957868</v>
      </c>
      <c r="AF5" t="n">
        <v>1.821498543060088e-06</v>
      </c>
      <c r="AG5" t="n">
        <v>17</v>
      </c>
      <c r="AH5" t="n">
        <v>319766.2294239928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252.1152178201708</v>
      </c>
      <c r="AB6" t="n">
        <v>344.9551635598168</v>
      </c>
      <c r="AC6" t="n">
        <v>312.0331268973835</v>
      </c>
      <c r="AD6" t="n">
        <v>252115.2178201708</v>
      </c>
      <c r="AE6" t="n">
        <v>344955.1635598168</v>
      </c>
      <c r="AF6" t="n">
        <v>1.879942346580732e-06</v>
      </c>
      <c r="AG6" t="n">
        <v>17</v>
      </c>
      <c r="AH6" t="n">
        <v>312033.1268973835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238.4047017038517</v>
      </c>
      <c r="AB7" t="n">
        <v>326.1958305441966</v>
      </c>
      <c r="AC7" t="n">
        <v>295.0641582958789</v>
      </c>
      <c r="AD7" t="n">
        <v>238404.7017038517</v>
      </c>
      <c r="AE7" t="n">
        <v>326195.8305441965</v>
      </c>
      <c r="AF7" t="n">
        <v>1.925328053904131e-06</v>
      </c>
      <c r="AG7" t="n">
        <v>16</v>
      </c>
      <c r="AH7" t="n">
        <v>295064.1582958789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234.6701917389475</v>
      </c>
      <c r="AB8" t="n">
        <v>321.0861092552654</v>
      </c>
      <c r="AC8" t="n">
        <v>290.4421016352228</v>
      </c>
      <c r="AD8" t="n">
        <v>234670.1917389475</v>
      </c>
      <c r="AE8" t="n">
        <v>321086.1092552654</v>
      </c>
      <c r="AF8" t="n">
        <v>1.963678858951897e-06</v>
      </c>
      <c r="AG8" t="n">
        <v>16</v>
      </c>
      <c r="AH8" t="n">
        <v>290442.1016352228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231.2679987632321</v>
      </c>
      <c r="AB9" t="n">
        <v>316.431078731733</v>
      </c>
      <c r="AC9" t="n">
        <v>286.2313406914785</v>
      </c>
      <c r="AD9" t="n">
        <v>231267.9987632321</v>
      </c>
      <c r="AE9" t="n">
        <v>316431.078731733</v>
      </c>
      <c r="AF9" t="n">
        <v>1.989936219953926e-06</v>
      </c>
      <c r="AG9" t="n">
        <v>16</v>
      </c>
      <c r="AH9" t="n">
        <v>286231.3406914785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228.1065380945497</v>
      </c>
      <c r="AB10" t="n">
        <v>312.1054287710427</v>
      </c>
      <c r="AC10" t="n">
        <v>282.3185246919473</v>
      </c>
      <c r="AD10" t="n">
        <v>228106.5380945497</v>
      </c>
      <c r="AE10" t="n">
        <v>312105.4287710427</v>
      </c>
      <c r="AF10" t="n">
        <v>2.020310998675807e-06</v>
      </c>
      <c r="AG10" t="n">
        <v>16</v>
      </c>
      <c r="AH10" t="n">
        <v>282318.5246919473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225.3556184289653</v>
      </c>
      <c r="AB11" t="n">
        <v>308.3414991225816</v>
      </c>
      <c r="AC11" t="n">
        <v>278.9138192064257</v>
      </c>
      <c r="AD11" t="n">
        <v>225355.6184289653</v>
      </c>
      <c r="AE11" t="n">
        <v>308341.4991225816</v>
      </c>
      <c r="AF11" t="n">
        <v>2.038780558162001e-06</v>
      </c>
      <c r="AG11" t="n">
        <v>16</v>
      </c>
      <c r="AH11" t="n">
        <v>278913.8192064257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213.9002382597446</v>
      </c>
      <c r="AB12" t="n">
        <v>292.6677425993564</v>
      </c>
      <c r="AC12" t="n">
        <v>264.7359440075165</v>
      </c>
      <c r="AD12" t="n">
        <v>213900.2382597446</v>
      </c>
      <c r="AE12" t="n">
        <v>292667.7425993563</v>
      </c>
      <c r="AF12" t="n">
        <v>2.062402771823325e-06</v>
      </c>
      <c r="AG12" t="n">
        <v>15</v>
      </c>
      <c r="AH12" t="n">
        <v>264735.9440075165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210.9027500751498</v>
      </c>
      <c r="AB13" t="n">
        <v>288.56644702535</v>
      </c>
      <c r="AC13" t="n">
        <v>261.0260703268876</v>
      </c>
      <c r="AD13" t="n">
        <v>210902.7500751498</v>
      </c>
      <c r="AE13" t="n">
        <v>288566.44702535</v>
      </c>
      <c r="AF13" t="n">
        <v>2.083507478650224e-06</v>
      </c>
      <c r="AG13" t="n">
        <v>15</v>
      </c>
      <c r="AH13" t="n">
        <v>261026.0703268877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209.7385713080316</v>
      </c>
      <c r="AB14" t="n">
        <v>286.9735662762372</v>
      </c>
      <c r="AC14" t="n">
        <v>259.5852118808475</v>
      </c>
      <c r="AD14" t="n">
        <v>209738.5713080316</v>
      </c>
      <c r="AE14" t="n">
        <v>286973.5662762373</v>
      </c>
      <c r="AF14" t="n">
        <v>2.089530672571836e-06</v>
      </c>
      <c r="AG14" t="n">
        <v>15</v>
      </c>
      <c r="AH14" t="n">
        <v>259585.2118808475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208.7541862623202</v>
      </c>
      <c r="AB15" t="n">
        <v>285.6266872286924</v>
      </c>
      <c r="AC15" t="n">
        <v>258.3668770792433</v>
      </c>
      <c r="AD15" t="n">
        <v>208754.1862623202</v>
      </c>
      <c r="AE15" t="n">
        <v>285626.6872286924</v>
      </c>
      <c r="AF15" t="n">
        <v>2.09802431712536e-06</v>
      </c>
      <c r="AG15" t="n">
        <v>15</v>
      </c>
      <c r="AH15" t="n">
        <v>258366.8770792433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209.1086319595965</v>
      </c>
      <c r="AB16" t="n">
        <v>286.1116554687462</v>
      </c>
      <c r="AC16" t="n">
        <v>258.8055606311237</v>
      </c>
      <c r="AD16" t="n">
        <v>209108.6319595965</v>
      </c>
      <c r="AE16" t="n">
        <v>286111.6554687462</v>
      </c>
      <c r="AF16" t="n">
        <v>2.096259709531137e-06</v>
      </c>
      <c r="AG16" t="n">
        <v>15</v>
      </c>
      <c r="AH16" t="n">
        <v>258805.5606311237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209.0745972097514</v>
      </c>
      <c r="AB17" t="n">
        <v>286.0650876225011</v>
      </c>
      <c r="AC17" t="n">
        <v>258.7634371547658</v>
      </c>
      <c r="AD17" t="n">
        <v>209074.5972097514</v>
      </c>
      <c r="AE17" t="n">
        <v>286065.0876225011</v>
      </c>
      <c r="AF17" t="n">
        <v>2.096189125227369e-06</v>
      </c>
      <c r="AG17" t="n">
        <v>15</v>
      </c>
      <c r="AH17" t="n">
        <v>258763.4371547658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222.9252516838647</v>
      </c>
      <c r="AB2" t="n">
        <v>305.0161641217231</v>
      </c>
      <c r="AC2" t="n">
        <v>275.9058495109111</v>
      </c>
      <c r="AD2" t="n">
        <v>222925.2516838647</v>
      </c>
      <c r="AE2" t="n">
        <v>305016.1641217232</v>
      </c>
      <c r="AF2" t="n">
        <v>2.02724296759501e-06</v>
      </c>
      <c r="AG2" t="n">
        <v>17</v>
      </c>
      <c r="AH2" t="n">
        <v>275905.8495109111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205.4757608076629</v>
      </c>
      <c r="AB3" t="n">
        <v>281.1410008877092</v>
      </c>
      <c r="AC3" t="n">
        <v>254.3092983469418</v>
      </c>
      <c r="AD3" t="n">
        <v>205475.7608076629</v>
      </c>
      <c r="AE3" t="n">
        <v>281141.0008877092</v>
      </c>
      <c r="AF3" t="n">
        <v>2.142879610679035e-06</v>
      </c>
      <c r="AG3" t="n">
        <v>16</v>
      </c>
      <c r="AH3" t="n">
        <v>254309.2983469418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190.5945054622773</v>
      </c>
      <c r="AB4" t="n">
        <v>260.7798108095115</v>
      </c>
      <c r="AC4" t="n">
        <v>235.8913516726911</v>
      </c>
      <c r="AD4" t="n">
        <v>190594.5054622773</v>
      </c>
      <c r="AE4" t="n">
        <v>260779.8108095115</v>
      </c>
      <c r="AF4" t="n">
        <v>2.226495365143271e-06</v>
      </c>
      <c r="AG4" t="n">
        <v>15</v>
      </c>
      <c r="AH4" t="n">
        <v>235891.3516726911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186.5735127781844</v>
      </c>
      <c r="AB5" t="n">
        <v>255.2781112254609</v>
      </c>
      <c r="AC5" t="n">
        <v>230.9147265752567</v>
      </c>
      <c r="AD5" t="n">
        <v>186573.5127781844</v>
      </c>
      <c r="AE5" t="n">
        <v>255278.1112254609</v>
      </c>
      <c r="AF5" t="n">
        <v>2.277301162985163e-06</v>
      </c>
      <c r="AG5" t="n">
        <v>15</v>
      </c>
      <c r="AH5" t="n">
        <v>230914.7265752567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184.3888844628666</v>
      </c>
      <c r="AB6" t="n">
        <v>252.2890063854456</v>
      </c>
      <c r="AC6" t="n">
        <v>228.2108977059364</v>
      </c>
      <c r="AD6" t="n">
        <v>184388.8844628666</v>
      </c>
      <c r="AE6" t="n">
        <v>252289.0063854456</v>
      </c>
      <c r="AF6" t="n">
        <v>2.30074411880299e-06</v>
      </c>
      <c r="AG6" t="n">
        <v>15</v>
      </c>
      <c r="AH6" t="n">
        <v>228210.8977059365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184.6210041898347</v>
      </c>
      <c r="AB7" t="n">
        <v>252.6066028362827</v>
      </c>
      <c r="AC7" t="n">
        <v>228.4981831972553</v>
      </c>
      <c r="AD7" t="n">
        <v>184621.0041898347</v>
      </c>
      <c r="AE7" t="n">
        <v>252606.6028362827</v>
      </c>
      <c r="AF7" t="n">
        <v>2.299929596993902e-06</v>
      </c>
      <c r="AG7" t="n">
        <v>15</v>
      </c>
      <c r="AH7" t="n">
        <v>228498.1831972552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179.2256558343155</v>
      </c>
      <c r="AB2" t="n">
        <v>245.2244491902945</v>
      </c>
      <c r="AC2" t="n">
        <v>221.8205719343201</v>
      </c>
      <c r="AD2" t="n">
        <v>179225.6558343155</v>
      </c>
      <c r="AE2" t="n">
        <v>245224.4491902945</v>
      </c>
      <c r="AF2" t="n">
        <v>2.307444680292676e-06</v>
      </c>
      <c r="AG2" t="n">
        <v>15</v>
      </c>
      <c r="AH2" t="n">
        <v>221820.5719343201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175.6177328229711</v>
      </c>
      <c r="AB3" t="n">
        <v>240.2879297558461</v>
      </c>
      <c r="AC3" t="n">
        <v>217.3551869862452</v>
      </c>
      <c r="AD3" t="n">
        <v>175617.7328229711</v>
      </c>
      <c r="AE3" t="n">
        <v>240287.9297558461</v>
      </c>
      <c r="AF3" t="n">
        <v>2.362329547897826e-06</v>
      </c>
      <c r="AG3" t="n">
        <v>15</v>
      </c>
      <c r="AH3" t="n">
        <v>217355.1869862452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174.5335459293638</v>
      </c>
      <c r="AB4" t="n">
        <v>238.8044974170633</v>
      </c>
      <c r="AC4" t="n">
        <v>216.0133313478651</v>
      </c>
      <c r="AD4" t="n">
        <v>174533.5459293638</v>
      </c>
      <c r="AE4" t="n">
        <v>238804.4974170633</v>
      </c>
      <c r="AF4" t="n">
        <v>2.378795008179371e-06</v>
      </c>
      <c r="AG4" t="n">
        <v>15</v>
      </c>
      <c r="AH4" t="n">
        <v>216013.3313478651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438.3497641536383</v>
      </c>
      <c r="AB2" t="n">
        <v>599.7694859417516</v>
      </c>
      <c r="AC2" t="n">
        <v>542.5283279852304</v>
      </c>
      <c r="AD2" t="n">
        <v>438349.7641536383</v>
      </c>
      <c r="AE2" t="n">
        <v>599769.4859417515</v>
      </c>
      <c r="AF2" t="n">
        <v>1.222186377123655e-06</v>
      </c>
      <c r="AG2" t="n">
        <v>24</v>
      </c>
      <c r="AH2" t="n">
        <v>542528.3279852304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383.7712745329658</v>
      </c>
      <c r="AB3" t="n">
        <v>525.0927886097218</v>
      </c>
      <c r="AC3" t="n">
        <v>474.9786698371666</v>
      </c>
      <c r="AD3" t="n">
        <v>383771.2745329659</v>
      </c>
      <c r="AE3" t="n">
        <v>525092.7886097218</v>
      </c>
      <c r="AF3" t="n">
        <v>1.368769471754265e-06</v>
      </c>
      <c r="AG3" t="n">
        <v>22</v>
      </c>
      <c r="AH3" t="n">
        <v>474978.6698371666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344.2495447599341</v>
      </c>
      <c r="AB4" t="n">
        <v>471.0174143585975</v>
      </c>
      <c r="AC4" t="n">
        <v>426.0641734093052</v>
      </c>
      <c r="AD4" t="n">
        <v>344249.5447599341</v>
      </c>
      <c r="AE4" t="n">
        <v>471017.4143585975</v>
      </c>
      <c r="AF4" t="n">
        <v>1.478937623380159e-06</v>
      </c>
      <c r="AG4" t="n">
        <v>20</v>
      </c>
      <c r="AH4" t="n">
        <v>426064.1734093052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322.5294578516206</v>
      </c>
      <c r="AB5" t="n">
        <v>441.2990332280367</v>
      </c>
      <c r="AC5" t="n">
        <v>399.1820728638353</v>
      </c>
      <c r="AD5" t="n">
        <v>322529.4578516206</v>
      </c>
      <c r="AE5" t="n">
        <v>441299.0332280367</v>
      </c>
      <c r="AF5" t="n">
        <v>1.555370719581772e-06</v>
      </c>
      <c r="AG5" t="n">
        <v>19</v>
      </c>
      <c r="AH5" t="n">
        <v>399182.0728638353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312.1723050194159</v>
      </c>
      <c r="AB6" t="n">
        <v>427.1279197976795</v>
      </c>
      <c r="AC6" t="n">
        <v>386.3634306099887</v>
      </c>
      <c r="AD6" t="n">
        <v>312172.3050194159</v>
      </c>
      <c r="AE6" t="n">
        <v>427127.9197976795</v>
      </c>
      <c r="AF6" t="n">
        <v>1.624011873742795e-06</v>
      </c>
      <c r="AG6" t="n">
        <v>19</v>
      </c>
      <c r="AH6" t="n">
        <v>386363.4306099887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295.7315328832485</v>
      </c>
      <c r="AB7" t="n">
        <v>404.6329300452988</v>
      </c>
      <c r="AC7" t="n">
        <v>366.0153311076588</v>
      </c>
      <c r="AD7" t="n">
        <v>295731.5328832485</v>
      </c>
      <c r="AE7" t="n">
        <v>404632.9300452988</v>
      </c>
      <c r="AF7" t="n">
        <v>1.675109898280643e-06</v>
      </c>
      <c r="AG7" t="n">
        <v>18</v>
      </c>
      <c r="AH7" t="n">
        <v>366015.3311076587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290.0618761300848</v>
      </c>
      <c r="AB8" t="n">
        <v>396.8754555480174</v>
      </c>
      <c r="AC8" t="n">
        <v>358.9982190887141</v>
      </c>
      <c r="AD8" t="n">
        <v>290061.8761300849</v>
      </c>
      <c r="AE8" t="n">
        <v>396875.4555480174</v>
      </c>
      <c r="AF8" t="n">
        <v>1.717515178229858e-06</v>
      </c>
      <c r="AG8" t="n">
        <v>18</v>
      </c>
      <c r="AH8" t="n">
        <v>358998.2190887141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276.8750568171616</v>
      </c>
      <c r="AB9" t="n">
        <v>378.8326676026664</v>
      </c>
      <c r="AC9" t="n">
        <v>342.6774095016556</v>
      </c>
      <c r="AD9" t="n">
        <v>276875.0568171616</v>
      </c>
      <c r="AE9" t="n">
        <v>378832.6676026664</v>
      </c>
      <c r="AF9" t="n">
        <v>1.751047553080831e-06</v>
      </c>
      <c r="AG9" t="n">
        <v>17</v>
      </c>
      <c r="AH9" t="n">
        <v>342677.4095016556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272.7704854741169</v>
      </c>
      <c r="AB10" t="n">
        <v>373.216612010205</v>
      </c>
      <c r="AC10" t="n">
        <v>337.5973423727551</v>
      </c>
      <c r="AD10" t="n">
        <v>272770.4854741169</v>
      </c>
      <c r="AE10" t="n">
        <v>373216.612010205</v>
      </c>
      <c r="AF10" t="n">
        <v>1.781449639077347e-06</v>
      </c>
      <c r="AG10" t="n">
        <v>17</v>
      </c>
      <c r="AH10" t="n">
        <v>337597.3423727551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269.5311153040877</v>
      </c>
      <c r="AB11" t="n">
        <v>368.7843628326453</v>
      </c>
      <c r="AC11" t="n">
        <v>333.5881008360009</v>
      </c>
      <c r="AD11" t="n">
        <v>269531.1153040877</v>
      </c>
      <c r="AE11" t="n">
        <v>368784.3628326454</v>
      </c>
      <c r="AF11" t="n">
        <v>1.808834036537913e-06</v>
      </c>
      <c r="AG11" t="n">
        <v>17</v>
      </c>
      <c r="AH11" t="n">
        <v>333588.1008360009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266.2460147659486</v>
      </c>
      <c r="AB12" t="n">
        <v>364.2895433479563</v>
      </c>
      <c r="AC12" t="n">
        <v>329.5222606144118</v>
      </c>
      <c r="AD12" t="n">
        <v>266246.0147659486</v>
      </c>
      <c r="AE12" t="n">
        <v>364289.5433479563</v>
      </c>
      <c r="AF12" t="n">
        <v>1.830701018391704e-06</v>
      </c>
      <c r="AG12" t="n">
        <v>17</v>
      </c>
      <c r="AH12" t="n">
        <v>329522.2606144118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255.3898217933235</v>
      </c>
      <c r="AB13" t="n">
        <v>349.4356211812135</v>
      </c>
      <c r="AC13" t="n">
        <v>316.0859759317574</v>
      </c>
      <c r="AD13" t="n">
        <v>255389.8217933235</v>
      </c>
      <c r="AE13" t="n">
        <v>349435.6211812135</v>
      </c>
      <c r="AF13" t="n">
        <v>1.848311708205981e-06</v>
      </c>
      <c r="AG13" t="n">
        <v>16</v>
      </c>
      <c r="AH13" t="n">
        <v>316085.9759317574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252.3208828352058</v>
      </c>
      <c r="AB14" t="n">
        <v>345.2365635066876</v>
      </c>
      <c r="AC14" t="n">
        <v>312.2876704282723</v>
      </c>
      <c r="AD14" t="n">
        <v>252320.8828352058</v>
      </c>
      <c r="AE14" t="n">
        <v>345236.5635066876</v>
      </c>
      <c r="AF14" t="n">
        <v>1.871642494200345e-06</v>
      </c>
      <c r="AG14" t="n">
        <v>16</v>
      </c>
      <c r="AH14" t="n">
        <v>312287.6704282723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249.3294709607479</v>
      </c>
      <c r="AB15" t="n">
        <v>341.1435818082786</v>
      </c>
      <c r="AC15" t="n">
        <v>308.5853171586223</v>
      </c>
      <c r="AD15" t="n">
        <v>249329.4709607479</v>
      </c>
      <c r="AE15" t="n">
        <v>341143.5818082786</v>
      </c>
      <c r="AF15" t="n">
        <v>1.892360952805379e-06</v>
      </c>
      <c r="AG15" t="n">
        <v>16</v>
      </c>
      <c r="AH15" t="n">
        <v>308585.3171586223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247.7994966274742</v>
      </c>
      <c r="AB16" t="n">
        <v>339.0502034277907</v>
      </c>
      <c r="AC16" t="n">
        <v>306.6917278726925</v>
      </c>
      <c r="AD16" t="n">
        <v>247799.4966274742</v>
      </c>
      <c r="AE16" t="n">
        <v>339050.2034277907</v>
      </c>
      <c r="AF16" t="n">
        <v>1.903328223827825e-06</v>
      </c>
      <c r="AG16" t="n">
        <v>16</v>
      </c>
      <c r="AH16" t="n">
        <v>306691.7278726925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245.5391433604085</v>
      </c>
      <c r="AB17" t="n">
        <v>335.9574883680447</v>
      </c>
      <c r="AC17" t="n">
        <v>303.8941771975948</v>
      </c>
      <c r="AD17" t="n">
        <v>245539.1433604085</v>
      </c>
      <c r="AE17" t="n">
        <v>335957.4883680447</v>
      </c>
      <c r="AF17" t="n">
        <v>1.914881016506502e-06</v>
      </c>
      <c r="AG17" t="n">
        <v>16</v>
      </c>
      <c r="AH17" t="n">
        <v>303894.1771975948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243.858614935202</v>
      </c>
      <c r="AB18" t="n">
        <v>333.6581152369965</v>
      </c>
      <c r="AC18" t="n">
        <v>301.8142530109828</v>
      </c>
      <c r="AD18" t="n">
        <v>243858.6149352019</v>
      </c>
      <c r="AE18" t="n">
        <v>333658.1152369966</v>
      </c>
      <c r="AF18" t="n">
        <v>1.923731401541043e-06</v>
      </c>
      <c r="AG18" t="n">
        <v>16</v>
      </c>
      <c r="AH18" t="n">
        <v>301814.2530109828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242.810192825921</v>
      </c>
      <c r="AB19" t="n">
        <v>332.2236178539601</v>
      </c>
      <c r="AC19" t="n">
        <v>300.5166620448531</v>
      </c>
      <c r="AD19" t="n">
        <v>242810.192825921</v>
      </c>
      <c r="AE19" t="n">
        <v>332223.6178539601</v>
      </c>
      <c r="AF19" t="n">
        <v>1.933797870015445e-06</v>
      </c>
      <c r="AG19" t="n">
        <v>16</v>
      </c>
      <c r="AH19" t="n">
        <v>300516.6620448531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241.0070272847815</v>
      </c>
      <c r="AB20" t="n">
        <v>329.7564472105249</v>
      </c>
      <c r="AC20" t="n">
        <v>298.2849547049309</v>
      </c>
      <c r="AD20" t="n">
        <v>241007.0272847815</v>
      </c>
      <c r="AE20" t="n">
        <v>329756.4472105249</v>
      </c>
      <c r="AF20" t="n">
        <v>1.94773778944644e-06</v>
      </c>
      <c r="AG20" t="n">
        <v>16</v>
      </c>
      <c r="AH20" t="n">
        <v>298284.9547049309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230.0817525966827</v>
      </c>
      <c r="AB21" t="n">
        <v>314.8080043931735</v>
      </c>
      <c r="AC21" t="n">
        <v>284.7631702897916</v>
      </c>
      <c r="AD21" t="n">
        <v>230081.7525966828</v>
      </c>
      <c r="AE21" t="n">
        <v>314808.0043931735</v>
      </c>
      <c r="AF21" t="n">
        <v>1.957894338175647e-06</v>
      </c>
      <c r="AG21" t="n">
        <v>15</v>
      </c>
      <c r="AH21" t="n">
        <v>284763.1702897915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228.2527188545869</v>
      </c>
      <c r="AB22" t="n">
        <v>312.3054397359654</v>
      </c>
      <c r="AC22" t="n">
        <v>282.499446891095</v>
      </c>
      <c r="AD22" t="n">
        <v>228252.7188545869</v>
      </c>
      <c r="AE22" t="n">
        <v>312305.4397359654</v>
      </c>
      <c r="AF22" t="n">
        <v>1.96958225123653e-06</v>
      </c>
      <c r="AG22" t="n">
        <v>15</v>
      </c>
      <c r="AH22" t="n">
        <v>282499.446891095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227.3887428191076</v>
      </c>
      <c r="AB23" t="n">
        <v>311.1233096082907</v>
      </c>
      <c r="AC23" t="n">
        <v>281.4301376036751</v>
      </c>
      <c r="AD23" t="n">
        <v>227388.7428191076</v>
      </c>
      <c r="AE23" t="n">
        <v>311123.3096082907</v>
      </c>
      <c r="AF23" t="n">
        <v>1.969829971937242e-06</v>
      </c>
      <c r="AG23" t="n">
        <v>15</v>
      </c>
      <c r="AH23" t="n">
        <v>281430.1376036751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226.5945634786747</v>
      </c>
      <c r="AB24" t="n">
        <v>310.0366783979912</v>
      </c>
      <c r="AC24" t="n">
        <v>280.4472129509897</v>
      </c>
      <c r="AD24" t="n">
        <v>226594.5634786747</v>
      </c>
      <c r="AE24" t="n">
        <v>310036.6783979912</v>
      </c>
      <c r="AF24" t="n">
        <v>1.968974209516599e-06</v>
      </c>
      <c r="AG24" t="n">
        <v>15</v>
      </c>
      <c r="AH24" t="n">
        <v>280447.2129509897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225.9113332524996</v>
      </c>
      <c r="AB25" t="n">
        <v>309.1018526605486</v>
      </c>
      <c r="AC25" t="n">
        <v>279.6016056698922</v>
      </c>
      <c r="AD25" t="n">
        <v>225911.3332524996</v>
      </c>
      <c r="AE25" t="n">
        <v>309101.8526605486</v>
      </c>
      <c r="AF25" t="n">
        <v>1.981585445189229e-06</v>
      </c>
      <c r="AG25" t="n">
        <v>15</v>
      </c>
      <c r="AH25" t="n">
        <v>279601.6056698922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226.129896210295</v>
      </c>
      <c r="AB26" t="n">
        <v>309.4009001417214</v>
      </c>
      <c r="AC26" t="n">
        <v>279.8721124791777</v>
      </c>
      <c r="AD26" t="n">
        <v>226129.896210295</v>
      </c>
      <c r="AE26" t="n">
        <v>309400.9001417214</v>
      </c>
      <c r="AF26" t="n">
        <v>1.98181064582624e-06</v>
      </c>
      <c r="AG26" t="n">
        <v>15</v>
      </c>
      <c r="AH26" t="n">
        <v>279872.1124791777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226.2432459102309</v>
      </c>
      <c r="AB27" t="n">
        <v>309.5559902018093</v>
      </c>
      <c r="AC27" t="n">
        <v>280.0124009616013</v>
      </c>
      <c r="AD27" t="n">
        <v>226243.2459102309</v>
      </c>
      <c r="AE27" t="n">
        <v>309555.9902018093</v>
      </c>
      <c r="AF27" t="n">
        <v>1.98163048531663e-06</v>
      </c>
      <c r="AG27" t="n">
        <v>15</v>
      </c>
      <c r="AH27" t="n">
        <v>280012.4009616013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167.763960578843</v>
      </c>
      <c r="AB2" t="n">
        <v>229.5420520874577</v>
      </c>
      <c r="AC2" t="n">
        <v>207.6348808005904</v>
      </c>
      <c r="AD2" t="n">
        <v>167763.960578843</v>
      </c>
      <c r="AE2" t="n">
        <v>229542.0520874577</v>
      </c>
      <c r="AF2" t="n">
        <v>2.407296828086691e-06</v>
      </c>
      <c r="AG2" t="n">
        <v>15</v>
      </c>
      <c r="AH2" t="n">
        <v>207634.8808005904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167.7274557082094</v>
      </c>
      <c r="AB3" t="n">
        <v>229.4921045129756</v>
      </c>
      <c r="AC3" t="n">
        <v>207.589700152515</v>
      </c>
      <c r="AD3" t="n">
        <v>167727.4557082095</v>
      </c>
      <c r="AE3" t="n">
        <v>229492.1045129756</v>
      </c>
      <c r="AF3" t="n">
        <v>2.408942505437038e-06</v>
      </c>
      <c r="AG3" t="n">
        <v>15</v>
      </c>
      <c r="AH3" t="n">
        <v>207589.700152515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170.3028538069919</v>
      </c>
      <c r="AB2" t="n">
        <v>233.0158778102733</v>
      </c>
      <c r="AC2" t="n">
        <v>210.7771694719666</v>
      </c>
      <c r="AD2" t="n">
        <v>170302.8538069919</v>
      </c>
      <c r="AE2" t="n">
        <v>233015.8778102733</v>
      </c>
      <c r="AF2" t="n">
        <v>2.352170667006715e-06</v>
      </c>
      <c r="AG2" t="n">
        <v>17</v>
      </c>
      <c r="AH2" t="n">
        <v>210777.1694719666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258.0791970728855</v>
      </c>
      <c r="AB2" t="n">
        <v>353.115343085739</v>
      </c>
      <c r="AC2" t="n">
        <v>319.414510342132</v>
      </c>
      <c r="AD2" t="n">
        <v>258079.1970728855</v>
      </c>
      <c r="AE2" t="n">
        <v>353115.3430857389</v>
      </c>
      <c r="AF2" t="n">
        <v>1.812339285313571e-06</v>
      </c>
      <c r="AG2" t="n">
        <v>18</v>
      </c>
      <c r="AH2" t="n">
        <v>319414.510342132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236.8240080224941</v>
      </c>
      <c r="AB3" t="n">
        <v>324.0330557140806</v>
      </c>
      <c r="AC3" t="n">
        <v>293.1077956600749</v>
      </c>
      <c r="AD3" t="n">
        <v>236824.0080224941</v>
      </c>
      <c r="AE3" t="n">
        <v>324033.0557140806</v>
      </c>
      <c r="AF3" t="n">
        <v>1.941737577558469e-06</v>
      </c>
      <c r="AG3" t="n">
        <v>17</v>
      </c>
      <c r="AH3" t="n">
        <v>293107.7956600749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220.6265038741194</v>
      </c>
      <c r="AB4" t="n">
        <v>301.8709159548351</v>
      </c>
      <c r="AC4" t="n">
        <v>273.0607794146863</v>
      </c>
      <c r="AD4" t="n">
        <v>220626.5038741193</v>
      </c>
      <c r="AE4" t="n">
        <v>301870.9159548351</v>
      </c>
      <c r="AF4" t="n">
        <v>2.027756914145925e-06</v>
      </c>
      <c r="AG4" t="n">
        <v>16</v>
      </c>
      <c r="AH4" t="n">
        <v>273060.7794146863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215.347117065197</v>
      </c>
      <c r="AB5" t="n">
        <v>294.6474260127631</v>
      </c>
      <c r="AC5" t="n">
        <v>266.5266892144516</v>
      </c>
      <c r="AD5" t="n">
        <v>215347.117065197</v>
      </c>
      <c r="AE5" t="n">
        <v>294647.4260127631</v>
      </c>
      <c r="AF5" t="n">
        <v>2.084060927533307e-06</v>
      </c>
      <c r="AG5" t="n">
        <v>16</v>
      </c>
      <c r="AH5" t="n">
        <v>266526.6892144516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202.2211072274268</v>
      </c>
      <c r="AB6" t="n">
        <v>276.6878402740502</v>
      </c>
      <c r="AC6" t="n">
        <v>250.2811411321989</v>
      </c>
      <c r="AD6" t="n">
        <v>202221.1072274268</v>
      </c>
      <c r="AE6" t="n">
        <v>276687.8402740502</v>
      </c>
      <c r="AF6" t="n">
        <v>2.141620517957312e-06</v>
      </c>
      <c r="AG6" t="n">
        <v>15</v>
      </c>
      <c r="AH6" t="n">
        <v>250281.1411321989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198.2374688843854</v>
      </c>
      <c r="AB7" t="n">
        <v>271.2372505473836</v>
      </c>
      <c r="AC7" t="n">
        <v>245.3507480390928</v>
      </c>
      <c r="AD7" t="n">
        <v>198237.4688843854</v>
      </c>
      <c r="AE7" t="n">
        <v>271237.2505473836</v>
      </c>
      <c r="AF7" t="n">
        <v>2.176604340879686e-06</v>
      </c>
      <c r="AG7" t="n">
        <v>15</v>
      </c>
      <c r="AH7" t="n">
        <v>245350.7480390928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195.5695825867146</v>
      </c>
      <c r="AB8" t="n">
        <v>267.5869308160756</v>
      </c>
      <c r="AC8" t="n">
        <v>242.0488096996837</v>
      </c>
      <c r="AD8" t="n">
        <v>195569.5825867146</v>
      </c>
      <c r="AE8" t="n">
        <v>267586.9308160755</v>
      </c>
      <c r="AF8" t="n">
        <v>2.201962073187952e-06</v>
      </c>
      <c r="AG8" t="n">
        <v>15</v>
      </c>
      <c r="AH8" t="n">
        <v>242048.8096996837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193.9504254689416</v>
      </c>
      <c r="AB9" t="n">
        <v>265.371528615369</v>
      </c>
      <c r="AC9" t="n">
        <v>240.0448423756754</v>
      </c>
      <c r="AD9" t="n">
        <v>193950.4254689416</v>
      </c>
      <c r="AE9" t="n">
        <v>265371.5286153689</v>
      </c>
      <c r="AF9" t="n">
        <v>2.22210054408908e-06</v>
      </c>
      <c r="AG9" t="n">
        <v>15</v>
      </c>
      <c r="AH9" t="n">
        <v>240044.8423756754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194.0647834675397</v>
      </c>
      <c r="AB10" t="n">
        <v>265.5279982741696</v>
      </c>
      <c r="AC10" t="n">
        <v>240.1863787898467</v>
      </c>
      <c r="AD10" t="n">
        <v>194064.7834675397</v>
      </c>
      <c r="AE10" t="n">
        <v>265527.9982741696</v>
      </c>
      <c r="AF10" t="n">
        <v>2.221657399252625e-06</v>
      </c>
      <c r="AG10" t="n">
        <v>15</v>
      </c>
      <c r="AH10" t="n">
        <v>240186.3787898467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194.1754658214223</v>
      </c>
      <c r="AB11" t="n">
        <v>265.6794387537126</v>
      </c>
      <c r="AC11" t="n">
        <v>240.3233660025702</v>
      </c>
      <c r="AD11" t="n">
        <v>194175.4658214223</v>
      </c>
      <c r="AE11" t="n">
        <v>265679.4387537126</v>
      </c>
      <c r="AF11" t="n">
        <v>2.221386588519235e-06</v>
      </c>
      <c r="AG11" t="n">
        <v>15</v>
      </c>
      <c r="AH11" t="n">
        <v>240323.3660025702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315.519777758942</v>
      </c>
      <c r="AB2" t="n">
        <v>431.7080796799735</v>
      </c>
      <c r="AC2" t="n">
        <v>390.5064664614114</v>
      </c>
      <c r="AD2" t="n">
        <v>315519.777758942</v>
      </c>
      <c r="AE2" t="n">
        <v>431708.0796799735</v>
      </c>
      <c r="AF2" t="n">
        <v>1.564347613859176e-06</v>
      </c>
      <c r="AG2" t="n">
        <v>20</v>
      </c>
      <c r="AH2" t="n">
        <v>390506.4664614114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287.3840720363153</v>
      </c>
      <c r="AB3" t="n">
        <v>393.211565850543</v>
      </c>
      <c r="AC3" t="n">
        <v>355.6840058816651</v>
      </c>
      <c r="AD3" t="n">
        <v>287384.0720363153</v>
      </c>
      <c r="AE3" t="n">
        <v>393211.565850543</v>
      </c>
      <c r="AF3" t="n">
        <v>1.705836378934337e-06</v>
      </c>
      <c r="AG3" t="n">
        <v>19</v>
      </c>
      <c r="AH3" t="n">
        <v>355684.0058816651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267.4011362100972</v>
      </c>
      <c r="AB4" t="n">
        <v>365.8700314682019</v>
      </c>
      <c r="AC4" t="n">
        <v>330.9519091666902</v>
      </c>
      <c r="AD4" t="n">
        <v>267401.1362100972</v>
      </c>
      <c r="AE4" t="n">
        <v>365870.031468202</v>
      </c>
      <c r="AF4" t="n">
        <v>1.800850212624146e-06</v>
      </c>
      <c r="AG4" t="n">
        <v>18</v>
      </c>
      <c r="AH4" t="n">
        <v>330951.9091666902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251.1973972615765</v>
      </c>
      <c r="AB5" t="n">
        <v>343.6993609801633</v>
      </c>
      <c r="AC5" t="n">
        <v>310.8971763534018</v>
      </c>
      <c r="AD5" t="n">
        <v>251197.3972615765</v>
      </c>
      <c r="AE5" t="n">
        <v>343699.3609801633</v>
      </c>
      <c r="AF5" t="n">
        <v>1.87133363332138e-06</v>
      </c>
      <c r="AG5" t="n">
        <v>17</v>
      </c>
      <c r="AH5" t="n">
        <v>310897.1763534018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236.514973927507</v>
      </c>
      <c r="AB6" t="n">
        <v>323.6102216316973</v>
      </c>
      <c r="AC6" t="n">
        <v>292.7253162690628</v>
      </c>
      <c r="AD6" t="n">
        <v>236514.9739275069</v>
      </c>
      <c r="AE6" t="n">
        <v>323610.2216316973</v>
      </c>
      <c r="AF6" t="n">
        <v>1.931473475619424e-06</v>
      </c>
      <c r="AG6" t="n">
        <v>16</v>
      </c>
      <c r="AH6" t="n">
        <v>292725.3162690628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231.9721671522564</v>
      </c>
      <c r="AB7" t="n">
        <v>317.3945529873123</v>
      </c>
      <c r="AC7" t="n">
        <v>287.1028623163502</v>
      </c>
      <c r="AD7" t="n">
        <v>231972.1671522564</v>
      </c>
      <c r="AE7" t="n">
        <v>317394.5529873123</v>
      </c>
      <c r="AF7" t="n">
        <v>1.974413560258264e-06</v>
      </c>
      <c r="AG7" t="n">
        <v>16</v>
      </c>
      <c r="AH7" t="n">
        <v>287102.8623163502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227.7045748778958</v>
      </c>
      <c r="AB8" t="n">
        <v>311.5554449646515</v>
      </c>
      <c r="AC8" t="n">
        <v>281.8210305681307</v>
      </c>
      <c r="AD8" t="n">
        <v>227704.5748778958</v>
      </c>
      <c r="AE8" t="n">
        <v>311555.4449646515</v>
      </c>
      <c r="AF8" t="n">
        <v>2.01628607373205e-06</v>
      </c>
      <c r="AG8" t="n">
        <v>16</v>
      </c>
      <c r="AH8" t="n">
        <v>281821.0305681307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224.4220467493396</v>
      </c>
      <c r="AB9" t="n">
        <v>307.0641451642427</v>
      </c>
      <c r="AC9" t="n">
        <v>277.7583741170926</v>
      </c>
      <c r="AD9" t="n">
        <v>224422.0467493396</v>
      </c>
      <c r="AE9" t="n">
        <v>307064.1451642427</v>
      </c>
      <c r="AF9" t="n">
        <v>2.045110495188509e-06</v>
      </c>
      <c r="AG9" t="n">
        <v>16</v>
      </c>
      <c r="AH9" t="n">
        <v>277758.3741170926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213.5772822895397</v>
      </c>
      <c r="AB10" t="n">
        <v>292.2258599931103</v>
      </c>
      <c r="AC10" t="n">
        <v>264.3362340570244</v>
      </c>
      <c r="AD10" t="n">
        <v>213577.2822895397</v>
      </c>
      <c r="AE10" t="n">
        <v>292225.8599931103</v>
      </c>
      <c r="AF10" t="n">
        <v>2.062950795546745e-06</v>
      </c>
      <c r="AG10" t="n">
        <v>15</v>
      </c>
      <c r="AH10" t="n">
        <v>264336.2340570244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209.9587136381425</v>
      </c>
      <c r="AB11" t="n">
        <v>287.2747747242891</v>
      </c>
      <c r="AC11" t="n">
        <v>259.8576734173661</v>
      </c>
      <c r="AD11" t="n">
        <v>209958.7136381425</v>
      </c>
      <c r="AE11" t="n">
        <v>287274.7747242891</v>
      </c>
      <c r="AF11" t="n">
        <v>2.094764416265355e-06</v>
      </c>
      <c r="AG11" t="n">
        <v>15</v>
      </c>
      <c r="AH11" t="n">
        <v>259857.6734173661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208.2687391609092</v>
      </c>
      <c r="AB12" t="n">
        <v>284.9624770881276</v>
      </c>
      <c r="AC12" t="n">
        <v>257.766058222269</v>
      </c>
      <c r="AD12" t="n">
        <v>208268.7391609092</v>
      </c>
      <c r="AE12" t="n">
        <v>284962.4770881276</v>
      </c>
      <c r="AF12" t="n">
        <v>2.101786662151044e-06</v>
      </c>
      <c r="AG12" t="n">
        <v>15</v>
      </c>
      <c r="AH12" t="n">
        <v>257766.058222269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206.8946003990754</v>
      </c>
      <c r="AB13" t="n">
        <v>283.0823198114639</v>
      </c>
      <c r="AC13" t="n">
        <v>256.0653405172723</v>
      </c>
      <c r="AD13" t="n">
        <v>206894.6003990754</v>
      </c>
      <c r="AE13" t="n">
        <v>283082.3198114639</v>
      </c>
      <c r="AF13" t="n">
        <v>2.111347355029194e-06</v>
      </c>
      <c r="AG13" t="n">
        <v>15</v>
      </c>
      <c r="AH13" t="n">
        <v>256065.3405172722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205.8179598192599</v>
      </c>
      <c r="AB14" t="n">
        <v>281.609212672131</v>
      </c>
      <c r="AC14" t="n">
        <v>254.7328246557979</v>
      </c>
      <c r="AD14" t="n">
        <v>205817.9598192599</v>
      </c>
      <c r="AE14" t="n">
        <v>281609.212672131</v>
      </c>
      <c r="AF14" t="n">
        <v>2.12140624778437e-06</v>
      </c>
      <c r="AG14" t="n">
        <v>15</v>
      </c>
      <c r="AH14" t="n">
        <v>254732.8246557979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205.5652056257078</v>
      </c>
      <c r="AB15" t="n">
        <v>281.263383233785</v>
      </c>
      <c r="AC15" t="n">
        <v>254.4200006936728</v>
      </c>
      <c r="AD15" t="n">
        <v>205565.2056257077</v>
      </c>
      <c r="AE15" t="n">
        <v>281263.383233785</v>
      </c>
      <c r="AF15" t="n">
        <v>2.120291229011981e-06</v>
      </c>
      <c r="AG15" t="n">
        <v>15</v>
      </c>
      <c r="AH15" t="n">
        <v>254420.0006936729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388.4873793510012</v>
      </c>
      <c r="AB2" t="n">
        <v>531.5455712816182</v>
      </c>
      <c r="AC2" t="n">
        <v>480.8156079873947</v>
      </c>
      <c r="AD2" t="n">
        <v>388487.3793510012</v>
      </c>
      <c r="AE2" t="n">
        <v>531545.5712816182</v>
      </c>
      <c r="AF2" t="n">
        <v>1.357086459522403e-06</v>
      </c>
      <c r="AG2" t="n">
        <v>23</v>
      </c>
      <c r="AH2" t="n">
        <v>480815.6079873947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334.0451329952765</v>
      </c>
      <c r="AB3" t="n">
        <v>457.0552879953186</v>
      </c>
      <c r="AC3" t="n">
        <v>413.4345727901702</v>
      </c>
      <c r="AD3" t="n">
        <v>334045.1329952765</v>
      </c>
      <c r="AE3" t="n">
        <v>457055.2879953186</v>
      </c>
      <c r="AF3" t="n">
        <v>1.501778276098559e-06</v>
      </c>
      <c r="AG3" t="n">
        <v>20</v>
      </c>
      <c r="AH3" t="n">
        <v>413434.5727901702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308.3510609932184</v>
      </c>
      <c r="AB4" t="n">
        <v>421.8995251396474</v>
      </c>
      <c r="AC4" t="n">
        <v>381.6340266000212</v>
      </c>
      <c r="AD4" t="n">
        <v>308351.0609932184</v>
      </c>
      <c r="AE4" t="n">
        <v>421899.5251396474</v>
      </c>
      <c r="AF4" t="n">
        <v>1.60876238900637e-06</v>
      </c>
      <c r="AG4" t="n">
        <v>19</v>
      </c>
      <c r="AH4" t="n">
        <v>381634.0266000212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289.8954676233352</v>
      </c>
      <c r="AB5" t="n">
        <v>396.6477680876573</v>
      </c>
      <c r="AC5" t="n">
        <v>358.7922618000094</v>
      </c>
      <c r="AD5" t="n">
        <v>289895.4676233352</v>
      </c>
      <c r="AE5" t="n">
        <v>396647.7680876573</v>
      </c>
      <c r="AF5" t="n">
        <v>1.679418348380044e-06</v>
      </c>
      <c r="AG5" t="n">
        <v>18</v>
      </c>
      <c r="AH5" t="n">
        <v>358792.2618000094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281.2757927818867</v>
      </c>
      <c r="AB6" t="n">
        <v>384.8539486963717</v>
      </c>
      <c r="AC6" t="n">
        <v>348.1240279786987</v>
      </c>
      <c r="AD6" t="n">
        <v>281275.7927818866</v>
      </c>
      <c r="AE6" t="n">
        <v>384853.9486963717</v>
      </c>
      <c r="AF6" t="n">
        <v>1.746625432418198e-06</v>
      </c>
      <c r="AG6" t="n">
        <v>18</v>
      </c>
      <c r="AH6" t="n">
        <v>348124.0279786987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266.1878688590118</v>
      </c>
      <c r="AB7" t="n">
        <v>364.2099855528689</v>
      </c>
      <c r="AC7" t="n">
        <v>329.4502957036275</v>
      </c>
      <c r="AD7" t="n">
        <v>266187.8688590118</v>
      </c>
      <c r="AE7" t="n">
        <v>364209.9855528689</v>
      </c>
      <c r="AF7" t="n">
        <v>1.799600157571776e-06</v>
      </c>
      <c r="AG7" t="n">
        <v>17</v>
      </c>
      <c r="AH7" t="n">
        <v>329450.2957036275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262.0003421614613</v>
      </c>
      <c r="AB8" t="n">
        <v>358.4804267846407</v>
      </c>
      <c r="AC8" t="n">
        <v>324.2675579827528</v>
      </c>
      <c r="AD8" t="n">
        <v>262000.3421614613</v>
      </c>
      <c r="AE8" t="n">
        <v>358480.4267846407</v>
      </c>
      <c r="AF8" t="n">
        <v>1.832962278317367e-06</v>
      </c>
      <c r="AG8" t="n">
        <v>17</v>
      </c>
      <c r="AH8" t="n">
        <v>324267.5579827528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248.6240589329815</v>
      </c>
      <c r="AB9" t="n">
        <v>340.1784059513068</v>
      </c>
      <c r="AC9" t="n">
        <v>307.7122563308068</v>
      </c>
      <c r="AD9" t="n">
        <v>248624.0589329815</v>
      </c>
      <c r="AE9" t="n">
        <v>340178.4059513068</v>
      </c>
      <c r="AF9" t="n">
        <v>1.872808284693734e-06</v>
      </c>
      <c r="AG9" t="n">
        <v>16</v>
      </c>
      <c r="AH9" t="n">
        <v>307712.2563308068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245.3676747597761</v>
      </c>
      <c r="AB10" t="n">
        <v>335.7228774639987</v>
      </c>
      <c r="AC10" t="n">
        <v>303.6819572289526</v>
      </c>
      <c r="AD10" t="n">
        <v>245367.6747597761</v>
      </c>
      <c r="AE10" t="n">
        <v>335722.8774639987</v>
      </c>
      <c r="AF10" t="n">
        <v>1.900813152418151e-06</v>
      </c>
      <c r="AG10" t="n">
        <v>16</v>
      </c>
      <c r="AH10" t="n">
        <v>303681.9572289526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242.367842487092</v>
      </c>
      <c r="AB11" t="n">
        <v>331.6183746052549</v>
      </c>
      <c r="AC11" t="n">
        <v>299.96918236234</v>
      </c>
      <c r="AD11" t="n">
        <v>242367.842487092</v>
      </c>
      <c r="AE11" t="n">
        <v>331618.3746052549</v>
      </c>
      <c r="AF11" t="n">
        <v>1.920977576879821e-06</v>
      </c>
      <c r="AG11" t="n">
        <v>16</v>
      </c>
      <c r="AH11" t="n">
        <v>299969.18236234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240.4464938928746</v>
      </c>
      <c r="AB12" t="n">
        <v>328.9895006947304</v>
      </c>
      <c r="AC12" t="n">
        <v>297.5912044881873</v>
      </c>
      <c r="AD12" t="n">
        <v>240446.4938928746</v>
      </c>
      <c r="AE12" t="n">
        <v>328989.5006947304</v>
      </c>
      <c r="AF12" t="n">
        <v>1.93842888607755e-06</v>
      </c>
      <c r="AG12" t="n">
        <v>16</v>
      </c>
      <c r="AH12" t="n">
        <v>297591.2044881873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237.5329293308907</v>
      </c>
      <c r="AB13" t="n">
        <v>325.0030331236292</v>
      </c>
      <c r="AC13" t="n">
        <v>293.9851997870284</v>
      </c>
      <c r="AD13" t="n">
        <v>237532.9293308907</v>
      </c>
      <c r="AE13" t="n">
        <v>325003.0331236292</v>
      </c>
      <c r="AF13" t="n">
        <v>1.963904578555919e-06</v>
      </c>
      <c r="AG13" t="n">
        <v>16</v>
      </c>
      <c r="AH13" t="n">
        <v>293985.1997870284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234.7261182695821</v>
      </c>
      <c r="AB14" t="n">
        <v>321.162630401784</v>
      </c>
      <c r="AC14" t="n">
        <v>290.5113197109158</v>
      </c>
      <c r="AD14" t="n">
        <v>234726.1182695821</v>
      </c>
      <c r="AE14" t="n">
        <v>321162.630401784</v>
      </c>
      <c r="AF14" t="n">
        <v>1.982827407896802e-06</v>
      </c>
      <c r="AG14" t="n">
        <v>16</v>
      </c>
      <c r="AH14" t="n">
        <v>290511.3197109158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232.7947785823048</v>
      </c>
      <c r="AB15" t="n">
        <v>318.5200862369588</v>
      </c>
      <c r="AC15" t="n">
        <v>288.1209762523468</v>
      </c>
      <c r="AD15" t="n">
        <v>232794.7785823048</v>
      </c>
      <c r="AE15" t="n">
        <v>318520.0862369589</v>
      </c>
      <c r="AF15" t="n">
        <v>1.99303607888994e-06</v>
      </c>
      <c r="AG15" t="n">
        <v>16</v>
      </c>
      <c r="AH15" t="n">
        <v>288120.9762523468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221.0738670518592</v>
      </c>
      <c r="AB16" t="n">
        <v>302.4830179908889</v>
      </c>
      <c r="AC16" t="n">
        <v>273.61446329151</v>
      </c>
      <c r="AD16" t="n">
        <v>221073.8670518592</v>
      </c>
      <c r="AE16" t="n">
        <v>302483.0179908889</v>
      </c>
      <c r="AF16" t="n">
        <v>2.014442098472397e-06</v>
      </c>
      <c r="AG16" t="n">
        <v>15</v>
      </c>
      <c r="AH16" t="n">
        <v>273614.46329151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220.749021142725</v>
      </c>
      <c r="AB17" t="n">
        <v>302.0385494868216</v>
      </c>
      <c r="AC17" t="n">
        <v>273.2124142376553</v>
      </c>
      <c r="AD17" t="n">
        <v>220749.021142725</v>
      </c>
      <c r="AE17" t="n">
        <v>302038.5494868216</v>
      </c>
      <c r="AF17" t="n">
        <v>2.012717660804637e-06</v>
      </c>
      <c r="AG17" t="n">
        <v>15</v>
      </c>
      <c r="AH17" t="n">
        <v>273212.4142376553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218.9647015092411</v>
      </c>
      <c r="AB18" t="n">
        <v>299.5971646456638</v>
      </c>
      <c r="AC18" t="n">
        <v>271.0040317392316</v>
      </c>
      <c r="AD18" t="n">
        <v>218964.7015092411</v>
      </c>
      <c r="AE18" t="n">
        <v>299597.1646456638</v>
      </c>
      <c r="AF18" t="n">
        <v>2.025662439563953e-06</v>
      </c>
      <c r="AG18" t="n">
        <v>15</v>
      </c>
      <c r="AH18" t="n">
        <v>271004.0317392316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218.0581375149788</v>
      </c>
      <c r="AB19" t="n">
        <v>298.3567637939339</v>
      </c>
      <c r="AC19" t="n">
        <v>269.8820130038769</v>
      </c>
      <c r="AD19" t="n">
        <v>218058.1375149788</v>
      </c>
      <c r="AE19" t="n">
        <v>298356.7637939339</v>
      </c>
      <c r="AF19" t="n">
        <v>2.033341935311043e-06</v>
      </c>
      <c r="AG19" t="n">
        <v>15</v>
      </c>
      <c r="AH19" t="n">
        <v>269882.0130038769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217.8019284035836</v>
      </c>
      <c r="AB20" t="n">
        <v>298.0062071845749</v>
      </c>
      <c r="AC20" t="n">
        <v>269.5649130253057</v>
      </c>
      <c r="AD20" t="n">
        <v>217801.9284035836</v>
      </c>
      <c r="AE20" t="n">
        <v>298006.2071845749</v>
      </c>
      <c r="AF20" t="n">
        <v>2.034031710378147e-06</v>
      </c>
      <c r="AG20" t="n">
        <v>15</v>
      </c>
      <c r="AH20" t="n">
        <v>269564.9130253057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217.8099811442164</v>
      </c>
      <c r="AB21" t="n">
        <v>298.0172252995705</v>
      </c>
      <c r="AC21" t="n">
        <v>269.5748795868702</v>
      </c>
      <c r="AD21" t="n">
        <v>217809.9811442163</v>
      </c>
      <c r="AE21" t="n">
        <v>298017.2252995705</v>
      </c>
      <c r="AF21" t="n">
        <v>2.033985725373673e-06</v>
      </c>
      <c r="AG21" t="n">
        <v>15</v>
      </c>
      <c r="AH21" t="n">
        <v>269574.8795868701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