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345.3044202698269</v>
      </c>
      <c r="AB2" t="n">
        <v>472.4607415690559</v>
      </c>
      <c r="AC2" t="n">
        <v>427.36975149652</v>
      </c>
      <c r="AD2" t="n">
        <v>345304.4202698269</v>
      </c>
      <c r="AE2" t="n">
        <v>472460.7415690559</v>
      </c>
      <c r="AF2" t="n">
        <v>1.460244765557989e-06</v>
      </c>
      <c r="AG2" t="n">
        <v>21</v>
      </c>
      <c r="AH2" t="n">
        <v>427369.75149652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314.6126106635415</v>
      </c>
      <c r="AB3" t="n">
        <v>430.4668536386588</v>
      </c>
      <c r="AC3" t="n">
        <v>389.383701291408</v>
      </c>
      <c r="AD3" t="n">
        <v>314612.6106635415</v>
      </c>
      <c r="AE3" t="n">
        <v>430466.8536386588</v>
      </c>
      <c r="AF3" t="n">
        <v>1.595928953892206e-06</v>
      </c>
      <c r="AG3" t="n">
        <v>20</v>
      </c>
      <c r="AH3" t="n">
        <v>389383.701291408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282.7341132657659</v>
      </c>
      <c r="AB4" t="n">
        <v>386.8492871189744</v>
      </c>
      <c r="AC4" t="n">
        <v>349.9289341027232</v>
      </c>
      <c r="AD4" t="n">
        <v>282734.1132657659</v>
      </c>
      <c r="AE4" t="n">
        <v>386849.2871189744</v>
      </c>
      <c r="AF4" t="n">
        <v>1.701992768065727e-06</v>
      </c>
      <c r="AG4" t="n">
        <v>18</v>
      </c>
      <c r="AH4" t="n">
        <v>349928.9341027233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274.4244166280288</v>
      </c>
      <c r="AB5" t="n">
        <v>375.4795935812802</v>
      </c>
      <c r="AC5" t="n">
        <v>339.6443481588014</v>
      </c>
      <c r="AD5" t="n">
        <v>274424.4166280288</v>
      </c>
      <c r="AE5" t="n">
        <v>375479.5935812802</v>
      </c>
      <c r="AF5" t="n">
        <v>1.770149972596247e-06</v>
      </c>
      <c r="AG5" t="n">
        <v>18</v>
      </c>
      <c r="AH5" t="n">
        <v>339644.3481588014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258.6637746621147</v>
      </c>
      <c r="AB6" t="n">
        <v>353.9151879330655</v>
      </c>
      <c r="AC6" t="n">
        <v>320.1380191198189</v>
      </c>
      <c r="AD6" t="n">
        <v>258663.7746621147</v>
      </c>
      <c r="AE6" t="n">
        <v>353915.1879330655</v>
      </c>
      <c r="AF6" t="n">
        <v>1.830581137846081e-06</v>
      </c>
      <c r="AG6" t="n">
        <v>17</v>
      </c>
      <c r="AH6" t="n">
        <v>320138.0191198189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251.9981182804045</v>
      </c>
      <c r="AB7" t="n">
        <v>344.7949428034414</v>
      </c>
      <c r="AC7" t="n">
        <v>311.8881973851254</v>
      </c>
      <c r="AD7" t="n">
        <v>251998.1182804045</v>
      </c>
      <c r="AE7" t="n">
        <v>344794.9428034414</v>
      </c>
      <c r="AF7" t="n">
        <v>1.889705178625468e-06</v>
      </c>
      <c r="AG7" t="n">
        <v>17</v>
      </c>
      <c r="AH7" t="n">
        <v>311888.1973851254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241.4019651912209</v>
      </c>
      <c r="AB8" t="n">
        <v>330.2968186775457</v>
      </c>
      <c r="AC8" t="n">
        <v>298.7737538775556</v>
      </c>
      <c r="AD8" t="n">
        <v>241401.9651912209</v>
      </c>
      <c r="AE8" t="n">
        <v>330296.8186775458</v>
      </c>
      <c r="AF8" t="n">
        <v>1.911622855013878e-06</v>
      </c>
      <c r="AG8" t="n">
        <v>16</v>
      </c>
      <c r="AH8" t="n">
        <v>298773.7538775556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237.6509255502808</v>
      </c>
      <c r="AB9" t="n">
        <v>325.1644807566245</v>
      </c>
      <c r="AC9" t="n">
        <v>294.1312390845238</v>
      </c>
      <c r="AD9" t="n">
        <v>237650.9255502808</v>
      </c>
      <c r="AE9" t="n">
        <v>325164.4807566245</v>
      </c>
      <c r="AF9" t="n">
        <v>1.943227257388647e-06</v>
      </c>
      <c r="AG9" t="n">
        <v>16</v>
      </c>
      <c r="AH9" t="n">
        <v>294131.2390845238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234.2980623773166</v>
      </c>
      <c r="AB10" t="n">
        <v>320.5769454454934</v>
      </c>
      <c r="AC10" t="n">
        <v>289.9815317048394</v>
      </c>
      <c r="AD10" t="n">
        <v>234298.0623773166</v>
      </c>
      <c r="AE10" t="n">
        <v>320576.9454454934</v>
      </c>
      <c r="AF10" t="n">
        <v>1.973641242834971e-06</v>
      </c>
      <c r="AG10" t="n">
        <v>16</v>
      </c>
      <c r="AH10" t="n">
        <v>289981.5317048394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231.3876814442494</v>
      </c>
      <c r="AB11" t="n">
        <v>316.594833855928</v>
      </c>
      <c r="AC11" t="n">
        <v>286.3794672564521</v>
      </c>
      <c r="AD11" t="n">
        <v>231387.6814442494</v>
      </c>
      <c r="AE11" t="n">
        <v>316594.833855928</v>
      </c>
      <c r="AF11" t="n">
        <v>1.993761623076515e-06</v>
      </c>
      <c r="AG11" t="n">
        <v>16</v>
      </c>
      <c r="AH11" t="n">
        <v>286379.4672564521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229.0058169617044</v>
      </c>
      <c r="AB12" t="n">
        <v>313.3358617904668</v>
      </c>
      <c r="AC12" t="n">
        <v>283.4315269109215</v>
      </c>
      <c r="AD12" t="n">
        <v>229005.8169617044</v>
      </c>
      <c r="AE12" t="n">
        <v>313335.8617904668</v>
      </c>
      <c r="AF12" t="n">
        <v>2.014232125944072e-06</v>
      </c>
      <c r="AG12" t="n">
        <v>16</v>
      </c>
      <c r="AH12" t="n">
        <v>283431.5269109215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216.2174678020857</v>
      </c>
      <c r="AB13" t="n">
        <v>295.8382782881383</v>
      </c>
      <c r="AC13" t="n">
        <v>267.603888220037</v>
      </c>
      <c r="AD13" t="n">
        <v>216217.4678020857</v>
      </c>
      <c r="AE13" t="n">
        <v>295838.2782881383</v>
      </c>
      <c r="AF13" t="n">
        <v>2.046443407537262e-06</v>
      </c>
      <c r="AG13" t="n">
        <v>15</v>
      </c>
      <c r="AH13" t="n">
        <v>267603.888220037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215.3650431632167</v>
      </c>
      <c r="AB14" t="n">
        <v>294.6719532909174</v>
      </c>
      <c r="AC14" t="n">
        <v>266.548875643603</v>
      </c>
      <c r="AD14" t="n">
        <v>215365.0431632167</v>
      </c>
      <c r="AE14" t="n">
        <v>294671.9532909174</v>
      </c>
      <c r="AF14" t="n">
        <v>2.053212444973513e-06</v>
      </c>
      <c r="AG14" t="n">
        <v>15</v>
      </c>
      <c r="AH14" t="n">
        <v>266548.875643603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213.2219973628487</v>
      </c>
      <c r="AB15" t="n">
        <v>291.7397434823472</v>
      </c>
      <c r="AC15" t="n">
        <v>263.8965118237796</v>
      </c>
      <c r="AD15" t="n">
        <v>213221.9973628487</v>
      </c>
      <c r="AE15" t="n">
        <v>291739.7434823472</v>
      </c>
      <c r="AF15" t="n">
        <v>2.0663770557116e-06</v>
      </c>
      <c r="AG15" t="n">
        <v>15</v>
      </c>
      <c r="AH15" t="n">
        <v>263896.5118237796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211.4215532572623</v>
      </c>
      <c r="AB16" t="n">
        <v>289.2762964270972</v>
      </c>
      <c r="AC16" t="n">
        <v>261.6681726980121</v>
      </c>
      <c r="AD16" t="n">
        <v>211421.5532572623</v>
      </c>
      <c r="AE16" t="n">
        <v>289276.2964270972</v>
      </c>
      <c r="AF16" t="n">
        <v>2.074943389294716e-06</v>
      </c>
      <c r="AG16" t="n">
        <v>15</v>
      </c>
      <c r="AH16" t="n">
        <v>261668.1726980121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211.5780948031215</v>
      </c>
      <c r="AB17" t="n">
        <v>289.4904834762671</v>
      </c>
      <c r="AC17" t="n">
        <v>261.8619180358227</v>
      </c>
      <c r="AD17" t="n">
        <v>211578.0948031215</v>
      </c>
      <c r="AE17" t="n">
        <v>289490.4834762671</v>
      </c>
      <c r="AF17" t="n">
        <v>2.07316943465625e-06</v>
      </c>
      <c r="AG17" t="n">
        <v>15</v>
      </c>
      <c r="AH17" t="n">
        <v>261861.9180358227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211.6688761234276</v>
      </c>
      <c r="AB18" t="n">
        <v>289.614694483699</v>
      </c>
      <c r="AC18" t="n">
        <v>261.9742745190367</v>
      </c>
      <c r="AD18" t="n">
        <v>211668.8761234276</v>
      </c>
      <c r="AE18" t="n">
        <v>289614.694483699</v>
      </c>
      <c r="AF18" t="n">
        <v>2.072399164879022e-06</v>
      </c>
      <c r="AG18" t="n">
        <v>15</v>
      </c>
      <c r="AH18" t="n">
        <v>261974.2745190367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562.4303779182198</v>
      </c>
      <c r="AB2" t="n">
        <v>769.5420557447923</v>
      </c>
      <c r="AC2" t="n">
        <v>696.0980420035672</v>
      </c>
      <c r="AD2" t="n">
        <v>562430.3779182199</v>
      </c>
      <c r="AE2" t="n">
        <v>769542.0557447922</v>
      </c>
      <c r="AF2" t="n">
        <v>1.018708636250807e-06</v>
      </c>
      <c r="AG2" t="n">
        <v>28</v>
      </c>
      <c r="AH2" t="n">
        <v>696098.0420035672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475.7372591348872</v>
      </c>
      <c r="AB3" t="n">
        <v>650.9247059949646</v>
      </c>
      <c r="AC3" t="n">
        <v>588.8013656333671</v>
      </c>
      <c r="AD3" t="n">
        <v>475737.2591348871</v>
      </c>
      <c r="AE3" t="n">
        <v>650924.7059949646</v>
      </c>
      <c r="AF3" t="n">
        <v>1.169417327029781e-06</v>
      </c>
      <c r="AG3" t="n">
        <v>25</v>
      </c>
      <c r="AH3" t="n">
        <v>588801.3656333671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423.6434555510821</v>
      </c>
      <c r="AB4" t="n">
        <v>579.6476657151884</v>
      </c>
      <c r="AC4" t="n">
        <v>524.3269060399384</v>
      </c>
      <c r="AD4" t="n">
        <v>423643.4555510822</v>
      </c>
      <c r="AE4" t="n">
        <v>579647.6657151884</v>
      </c>
      <c r="AF4" t="n">
        <v>1.286014008680114e-06</v>
      </c>
      <c r="AG4" t="n">
        <v>23</v>
      </c>
      <c r="AH4" t="n">
        <v>524326.9060399384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384.7234910956993</v>
      </c>
      <c r="AB5" t="n">
        <v>526.3956533196834</v>
      </c>
      <c r="AC5" t="n">
        <v>476.1571909677917</v>
      </c>
      <c r="AD5" t="n">
        <v>384723.4910956993</v>
      </c>
      <c r="AE5" t="n">
        <v>526395.6533196834</v>
      </c>
      <c r="AF5" t="n">
        <v>1.373346866878218e-06</v>
      </c>
      <c r="AG5" t="n">
        <v>21</v>
      </c>
      <c r="AH5" t="n">
        <v>476157.1909677917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363.3320131492942</v>
      </c>
      <c r="AB6" t="n">
        <v>497.1268894680101</v>
      </c>
      <c r="AC6" t="n">
        <v>449.6817968591538</v>
      </c>
      <c r="AD6" t="n">
        <v>363332.0131492942</v>
      </c>
      <c r="AE6" t="n">
        <v>497126.88946801</v>
      </c>
      <c r="AF6" t="n">
        <v>1.433839994462301e-06</v>
      </c>
      <c r="AG6" t="n">
        <v>20</v>
      </c>
      <c r="AH6" t="n">
        <v>449681.7968591538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352.0299545796128</v>
      </c>
      <c r="AB7" t="n">
        <v>481.6629143213382</v>
      </c>
      <c r="AC7" t="n">
        <v>435.6936817966548</v>
      </c>
      <c r="AD7" t="n">
        <v>352029.9545796128</v>
      </c>
      <c r="AE7" t="n">
        <v>481662.9143213382</v>
      </c>
      <c r="AF7" t="n">
        <v>1.494485992765911e-06</v>
      </c>
      <c r="AG7" t="n">
        <v>20</v>
      </c>
      <c r="AH7" t="n">
        <v>435693.6817966548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334.2759947192016</v>
      </c>
      <c r="AB8" t="n">
        <v>457.3711631908934</v>
      </c>
      <c r="AC8" t="n">
        <v>413.7203013004129</v>
      </c>
      <c r="AD8" t="n">
        <v>334275.9947192016</v>
      </c>
      <c r="AE8" t="n">
        <v>457371.1631908934</v>
      </c>
      <c r="AF8" t="n">
        <v>1.543885073847209e-06</v>
      </c>
      <c r="AG8" t="n">
        <v>19</v>
      </c>
      <c r="AH8" t="n">
        <v>413720.3013004129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328.4387584849507</v>
      </c>
      <c r="AB9" t="n">
        <v>449.3843990545034</v>
      </c>
      <c r="AC9" t="n">
        <v>406.4957827237062</v>
      </c>
      <c r="AD9" t="n">
        <v>328438.7584849506</v>
      </c>
      <c r="AE9" t="n">
        <v>449384.3990545034</v>
      </c>
      <c r="AF9" t="n">
        <v>1.578957984641447e-06</v>
      </c>
      <c r="AG9" t="n">
        <v>19</v>
      </c>
      <c r="AH9" t="n">
        <v>406495.7827237062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311.6199123297188</v>
      </c>
      <c r="AB10" t="n">
        <v>426.3721117497903</v>
      </c>
      <c r="AC10" t="n">
        <v>385.6797558214068</v>
      </c>
      <c r="AD10" t="n">
        <v>311619.9123297188</v>
      </c>
      <c r="AE10" t="n">
        <v>426372.1117497904</v>
      </c>
      <c r="AF10" t="n">
        <v>1.622744526448698e-06</v>
      </c>
      <c r="AG10" t="n">
        <v>18</v>
      </c>
      <c r="AH10" t="n">
        <v>385679.7558214068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314.68281200923</v>
      </c>
      <c r="AB11" t="n">
        <v>430.5629062168948</v>
      </c>
      <c r="AC11" t="n">
        <v>389.4705867463878</v>
      </c>
      <c r="AD11" t="n">
        <v>314682.81200923</v>
      </c>
      <c r="AE11" t="n">
        <v>430562.9062168948</v>
      </c>
      <c r="AF11" t="n">
        <v>1.616149246834838e-06</v>
      </c>
      <c r="AG11" t="n">
        <v>18</v>
      </c>
      <c r="AH11" t="n">
        <v>389470.5867463878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306.5804981210496</v>
      </c>
      <c r="AB12" t="n">
        <v>419.476962906225</v>
      </c>
      <c r="AC12" t="n">
        <v>379.4426703060691</v>
      </c>
      <c r="AD12" t="n">
        <v>306580.4981210496</v>
      </c>
      <c r="AE12" t="n">
        <v>419476.962906225</v>
      </c>
      <c r="AF12" t="n">
        <v>1.665024199734903e-06</v>
      </c>
      <c r="AG12" t="n">
        <v>18</v>
      </c>
      <c r="AH12" t="n">
        <v>379442.6703060691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294.492592210202</v>
      </c>
      <c r="AB13" t="n">
        <v>402.9377567582316</v>
      </c>
      <c r="AC13" t="n">
        <v>364.4819427799187</v>
      </c>
      <c r="AD13" t="n">
        <v>294492.592210202</v>
      </c>
      <c r="AE13" t="n">
        <v>402937.7567582316</v>
      </c>
      <c r="AF13" t="n">
        <v>1.684831877250702e-06</v>
      </c>
      <c r="AG13" t="n">
        <v>17</v>
      </c>
      <c r="AH13" t="n">
        <v>364481.9427799187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291.56394537299</v>
      </c>
      <c r="AB14" t="n">
        <v>398.9306529527783</v>
      </c>
      <c r="AC14" t="n">
        <v>360.8572713376523</v>
      </c>
      <c r="AD14" t="n">
        <v>291563.94537299</v>
      </c>
      <c r="AE14" t="n">
        <v>398930.6529527783</v>
      </c>
      <c r="AF14" t="n">
        <v>1.704857941508682e-06</v>
      </c>
      <c r="AG14" t="n">
        <v>17</v>
      </c>
      <c r="AH14" t="n">
        <v>360857.2713376523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288.1590686741173</v>
      </c>
      <c r="AB15" t="n">
        <v>394.2719504408222</v>
      </c>
      <c r="AC15" t="n">
        <v>356.6431888549072</v>
      </c>
      <c r="AD15" t="n">
        <v>288159.0686741173</v>
      </c>
      <c r="AE15" t="n">
        <v>394271.9504408222</v>
      </c>
      <c r="AF15" t="n">
        <v>1.727067873188469e-06</v>
      </c>
      <c r="AG15" t="n">
        <v>17</v>
      </c>
      <c r="AH15" t="n">
        <v>356643.1888549072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286.6482456039518</v>
      </c>
      <c r="AB16" t="n">
        <v>392.204775663412</v>
      </c>
      <c r="AC16" t="n">
        <v>354.7733023369551</v>
      </c>
      <c r="AD16" t="n">
        <v>286648.2456039517</v>
      </c>
      <c r="AE16" t="n">
        <v>392204.775663412</v>
      </c>
      <c r="AF16" t="n">
        <v>1.737179179351441e-06</v>
      </c>
      <c r="AG16" t="n">
        <v>17</v>
      </c>
      <c r="AH16" t="n">
        <v>354773.3023369551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284.9992529178904</v>
      </c>
      <c r="AB17" t="n">
        <v>389.9485511219199</v>
      </c>
      <c r="AC17" t="n">
        <v>352.7324086990719</v>
      </c>
      <c r="AD17" t="n">
        <v>284999.2529178904</v>
      </c>
      <c r="AE17" t="n">
        <v>389948.5511219199</v>
      </c>
      <c r="AF17" t="n">
        <v>1.747050260098013e-06</v>
      </c>
      <c r="AG17" t="n">
        <v>17</v>
      </c>
      <c r="AH17" t="n">
        <v>352732.4086990719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281.7614132290368</v>
      </c>
      <c r="AB18" t="n">
        <v>385.5183960162247</v>
      </c>
      <c r="AC18" t="n">
        <v>348.7250613789025</v>
      </c>
      <c r="AD18" t="n">
        <v>281761.4132290368</v>
      </c>
      <c r="AE18" t="n">
        <v>385518.3960162247</v>
      </c>
      <c r="AF18" t="n">
        <v>1.770592350905104e-06</v>
      </c>
      <c r="AG18" t="n">
        <v>17</v>
      </c>
      <c r="AH18" t="n">
        <v>348725.0613789025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270.452901329547</v>
      </c>
      <c r="AB19" t="n">
        <v>370.0455911390082</v>
      </c>
      <c r="AC19" t="n">
        <v>334.7289592829495</v>
      </c>
      <c r="AD19" t="n">
        <v>270452.9013295471</v>
      </c>
      <c r="AE19" t="n">
        <v>370045.5911390082</v>
      </c>
      <c r="AF19" t="n">
        <v>1.783761071458607e-06</v>
      </c>
      <c r="AG19" t="n">
        <v>16</v>
      </c>
      <c r="AH19" t="n">
        <v>334728.9592829495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268.1300043928558</v>
      </c>
      <c r="AB20" t="n">
        <v>366.867301071247</v>
      </c>
      <c r="AC20" t="n">
        <v>331.8540007584974</v>
      </c>
      <c r="AD20" t="n">
        <v>268130.0043928558</v>
      </c>
      <c r="AE20" t="n">
        <v>366867.301071247</v>
      </c>
      <c r="AF20" t="n">
        <v>1.796755082618365e-06</v>
      </c>
      <c r="AG20" t="n">
        <v>16</v>
      </c>
      <c r="AH20" t="n">
        <v>331854.0007584974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267.8588534603828</v>
      </c>
      <c r="AB21" t="n">
        <v>366.4963004031025</v>
      </c>
      <c r="AC21" t="n">
        <v>331.5184078734179</v>
      </c>
      <c r="AD21" t="n">
        <v>267858.8534603828</v>
      </c>
      <c r="AE21" t="n">
        <v>366496.3004031025</v>
      </c>
      <c r="AF21" t="n">
        <v>1.800664205303401e-06</v>
      </c>
      <c r="AG21" t="n">
        <v>16</v>
      </c>
      <c r="AH21" t="n">
        <v>331518.4078734179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267.1856459678358</v>
      </c>
      <c r="AB22" t="n">
        <v>365.5751882119813</v>
      </c>
      <c r="AC22" t="n">
        <v>330.6852053370282</v>
      </c>
      <c r="AD22" t="n">
        <v>267185.6459678358</v>
      </c>
      <c r="AE22" t="n">
        <v>365575.1882119813</v>
      </c>
      <c r="AF22" t="n">
        <v>1.800664205303401e-06</v>
      </c>
      <c r="AG22" t="n">
        <v>16</v>
      </c>
      <c r="AH22" t="n">
        <v>330685.2053370281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265.5093982663623</v>
      </c>
      <c r="AB23" t="n">
        <v>363.2816721559958</v>
      </c>
      <c r="AC23" t="n">
        <v>328.6105792344559</v>
      </c>
      <c r="AD23" t="n">
        <v>265509.3982663623</v>
      </c>
      <c r="AE23" t="n">
        <v>363281.6721559957</v>
      </c>
      <c r="AF23" t="n">
        <v>1.811801929154623e-06</v>
      </c>
      <c r="AG23" t="n">
        <v>16</v>
      </c>
      <c r="AH23" t="n">
        <v>328610.5792344559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263.401622882196</v>
      </c>
      <c r="AB24" t="n">
        <v>360.3977208868923</v>
      </c>
      <c r="AC24" t="n">
        <v>326.0018682268247</v>
      </c>
      <c r="AD24" t="n">
        <v>263401.622882196</v>
      </c>
      <c r="AE24" t="n">
        <v>360397.7208868923</v>
      </c>
      <c r="AF24" t="n">
        <v>1.824162618762056e-06</v>
      </c>
      <c r="AG24" t="n">
        <v>16</v>
      </c>
      <c r="AH24" t="n">
        <v>326001.8682268247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262.8865771511605</v>
      </c>
      <c r="AB25" t="n">
        <v>359.6930125954755</v>
      </c>
      <c r="AC25" t="n">
        <v>325.3644163056764</v>
      </c>
      <c r="AD25" t="n">
        <v>262886.5771511605</v>
      </c>
      <c r="AE25" t="n">
        <v>359693.0125954755</v>
      </c>
      <c r="AF25" t="n">
        <v>1.824271812133147e-06</v>
      </c>
      <c r="AG25" t="n">
        <v>16</v>
      </c>
      <c r="AH25" t="n">
        <v>325364.4163056764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261.049694842369</v>
      </c>
      <c r="AB26" t="n">
        <v>357.1797091830589</v>
      </c>
      <c r="AC26" t="n">
        <v>323.0909790434973</v>
      </c>
      <c r="AD26" t="n">
        <v>261049.694842369</v>
      </c>
      <c r="AE26" t="n">
        <v>357179.7091830589</v>
      </c>
      <c r="AF26" t="n">
        <v>1.836850888482761e-06</v>
      </c>
      <c r="AG26" t="n">
        <v>16</v>
      </c>
      <c r="AH26" t="n">
        <v>323090.9790434974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258.9243639943196</v>
      </c>
      <c r="AB27" t="n">
        <v>354.2717377537783</v>
      </c>
      <c r="AC27" t="n">
        <v>320.4605403260637</v>
      </c>
      <c r="AD27" t="n">
        <v>258924.3639943196</v>
      </c>
      <c r="AE27" t="n">
        <v>354271.7377537783</v>
      </c>
      <c r="AF27" t="n">
        <v>1.850478221194843e-06</v>
      </c>
      <c r="AG27" t="n">
        <v>16</v>
      </c>
      <c r="AH27" t="n">
        <v>320460.5403260636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256.9474910702816</v>
      </c>
      <c r="AB28" t="n">
        <v>351.5668930054649</v>
      </c>
      <c r="AC28" t="n">
        <v>318.0138421643617</v>
      </c>
      <c r="AD28" t="n">
        <v>256947.4910702815</v>
      </c>
      <c r="AE28" t="n">
        <v>351566.8930054649</v>
      </c>
      <c r="AF28" t="n">
        <v>1.855981567097799e-06</v>
      </c>
      <c r="AG28" t="n">
        <v>16</v>
      </c>
      <c r="AH28" t="n">
        <v>318013.8421643617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256.9747630956307</v>
      </c>
      <c r="AB29" t="n">
        <v>351.6042077937044</v>
      </c>
      <c r="AC29" t="n">
        <v>318.0475956815832</v>
      </c>
      <c r="AD29" t="n">
        <v>256974.7630956307</v>
      </c>
      <c r="AE29" t="n">
        <v>351604.2077937044</v>
      </c>
      <c r="AF29" t="n">
        <v>1.858340143913352e-06</v>
      </c>
      <c r="AG29" t="n">
        <v>16</v>
      </c>
      <c r="AH29" t="n">
        <v>318047.5956815832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256.0449362278192</v>
      </c>
      <c r="AB30" t="n">
        <v>350.3319776520991</v>
      </c>
      <c r="AC30" t="n">
        <v>316.8967853991061</v>
      </c>
      <c r="AD30" t="n">
        <v>256044.9362278192</v>
      </c>
      <c r="AE30" t="n">
        <v>350331.9776520991</v>
      </c>
      <c r="AF30" t="n">
        <v>1.859322884253166e-06</v>
      </c>
      <c r="AG30" t="n">
        <v>16</v>
      </c>
      <c r="AH30" t="n">
        <v>316896.7853991061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254.0234998173708</v>
      </c>
      <c r="AB31" t="n">
        <v>347.5661591758445</v>
      </c>
      <c r="AC31" t="n">
        <v>314.3949327563737</v>
      </c>
      <c r="AD31" t="n">
        <v>254023.4998173708</v>
      </c>
      <c r="AE31" t="n">
        <v>347566.1591758445</v>
      </c>
      <c r="AF31" t="n">
        <v>1.871923799276998e-06</v>
      </c>
      <c r="AG31" t="n">
        <v>16</v>
      </c>
      <c r="AH31" t="n">
        <v>314394.9327563738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253.5521014264292</v>
      </c>
      <c r="AB32" t="n">
        <v>346.9211711007293</v>
      </c>
      <c r="AC32" t="n">
        <v>313.8115014379009</v>
      </c>
      <c r="AD32" t="n">
        <v>253552.1014264292</v>
      </c>
      <c r="AE32" t="n">
        <v>346921.1711007293</v>
      </c>
      <c r="AF32" t="n">
        <v>1.872688152874631e-06</v>
      </c>
      <c r="AG32" t="n">
        <v>16</v>
      </c>
      <c r="AH32" t="n">
        <v>313811.5014379009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252.3831159090548</v>
      </c>
      <c r="AB33" t="n">
        <v>345.3217135438571</v>
      </c>
      <c r="AC33" t="n">
        <v>312.3646938654033</v>
      </c>
      <c r="AD33" t="n">
        <v>252383.1159090548</v>
      </c>
      <c r="AE33" t="n">
        <v>345321.7135438572</v>
      </c>
      <c r="AF33" t="n">
        <v>1.870941058937185e-06</v>
      </c>
      <c r="AG33" t="n">
        <v>16</v>
      </c>
      <c r="AH33" t="n">
        <v>312364.6938654033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250.8547026654633</v>
      </c>
      <c r="AB34" t="n">
        <v>343.2304711151429</v>
      </c>
      <c r="AC34" t="n">
        <v>310.4730366790077</v>
      </c>
      <c r="AD34" t="n">
        <v>250854.7026654633</v>
      </c>
      <c r="AE34" t="n">
        <v>343230.4711151429</v>
      </c>
      <c r="AF34" t="n">
        <v>1.884087940816469e-06</v>
      </c>
      <c r="AG34" t="n">
        <v>16</v>
      </c>
      <c r="AH34" t="n">
        <v>310473.0366790077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251.1390033332756</v>
      </c>
      <c r="AB35" t="n">
        <v>343.6194638313037</v>
      </c>
      <c r="AC35" t="n">
        <v>310.8249044762929</v>
      </c>
      <c r="AD35" t="n">
        <v>251139.0033332756</v>
      </c>
      <c r="AE35" t="n">
        <v>343619.4638313038</v>
      </c>
      <c r="AF35" t="n">
        <v>1.882864975060257e-06</v>
      </c>
      <c r="AG35" t="n">
        <v>16</v>
      </c>
      <c r="AH35" t="n">
        <v>310824.904476293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251.2399942481431</v>
      </c>
      <c r="AB36" t="n">
        <v>343.7576440564301</v>
      </c>
      <c r="AC36" t="n">
        <v>310.9498969746705</v>
      </c>
      <c r="AD36" t="n">
        <v>251239.9942481431</v>
      </c>
      <c r="AE36" t="n">
        <v>343757.6440564301</v>
      </c>
      <c r="AF36" t="n">
        <v>1.882864975060257e-06</v>
      </c>
      <c r="AG36" t="n">
        <v>16</v>
      </c>
      <c r="AH36" t="n">
        <v>310949.8969746705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179.5445588749564</v>
      </c>
      <c r="AB2" t="n">
        <v>245.6607863995086</v>
      </c>
      <c r="AC2" t="n">
        <v>222.2152657326899</v>
      </c>
      <c r="AD2" t="n">
        <v>179544.5588749564</v>
      </c>
      <c r="AE2" t="n">
        <v>245660.7863995086</v>
      </c>
      <c r="AF2" t="n">
        <v>2.196411403411647e-06</v>
      </c>
      <c r="AG2" t="n">
        <v>19</v>
      </c>
      <c r="AH2" t="n">
        <v>222215.2657326899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196.1775195027714</v>
      </c>
      <c r="AB2" t="n">
        <v>268.4187369249079</v>
      </c>
      <c r="AC2" t="n">
        <v>242.8012294009366</v>
      </c>
      <c r="AD2" t="n">
        <v>196177.5195027714</v>
      </c>
      <c r="AE2" t="n">
        <v>268418.7369249079</v>
      </c>
      <c r="AF2" t="n">
        <v>2.206349382101227e-06</v>
      </c>
      <c r="AG2" t="n">
        <v>16</v>
      </c>
      <c r="AH2" t="n">
        <v>242801.2294009366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179.1747291595415</v>
      </c>
      <c r="AB3" t="n">
        <v>245.1547690671426</v>
      </c>
      <c r="AC3" t="n">
        <v>221.757541984325</v>
      </c>
      <c r="AD3" t="n">
        <v>179174.7291595415</v>
      </c>
      <c r="AE3" t="n">
        <v>245154.7690671426</v>
      </c>
      <c r="AF3" t="n">
        <v>2.334010590487218e-06</v>
      </c>
      <c r="AG3" t="n">
        <v>15</v>
      </c>
      <c r="AH3" t="n">
        <v>221757.541984325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177.6545584223358</v>
      </c>
      <c r="AB4" t="n">
        <v>243.074804399299</v>
      </c>
      <c r="AC4" t="n">
        <v>219.876086225131</v>
      </c>
      <c r="AD4" t="n">
        <v>177654.5584223357</v>
      </c>
      <c r="AE4" t="n">
        <v>243074.804399299</v>
      </c>
      <c r="AF4" t="n">
        <v>2.351986626379474e-06</v>
      </c>
      <c r="AG4" t="n">
        <v>15</v>
      </c>
      <c r="AH4" t="n">
        <v>219876.086225131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177.6824873495383</v>
      </c>
      <c r="AB5" t="n">
        <v>243.1130179896348</v>
      </c>
      <c r="AC5" t="n">
        <v>219.9106527640383</v>
      </c>
      <c r="AD5" t="n">
        <v>177682.4873495383</v>
      </c>
      <c r="AE5" t="n">
        <v>243113.0179896348</v>
      </c>
      <c r="AF5" t="n">
        <v>2.351568579033142e-06</v>
      </c>
      <c r="AG5" t="n">
        <v>15</v>
      </c>
      <c r="AH5" t="n">
        <v>219910.6527640383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365.8276424943368</v>
      </c>
      <c r="AB2" t="n">
        <v>500.5415196372935</v>
      </c>
      <c r="AC2" t="n">
        <v>452.7705395175445</v>
      </c>
      <c r="AD2" t="n">
        <v>365827.6424943368</v>
      </c>
      <c r="AE2" t="n">
        <v>500541.5196372935</v>
      </c>
      <c r="AF2" t="n">
        <v>1.409574062892576e-06</v>
      </c>
      <c r="AG2" t="n">
        <v>22</v>
      </c>
      <c r="AH2" t="n">
        <v>452770.5395175446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323.9046628435729</v>
      </c>
      <c r="AB3" t="n">
        <v>443.1806493677882</v>
      </c>
      <c r="AC3" t="n">
        <v>400.8841102000737</v>
      </c>
      <c r="AD3" t="n">
        <v>323904.6628435729</v>
      </c>
      <c r="AE3" t="n">
        <v>443180.6493677882</v>
      </c>
      <c r="AF3" t="n">
        <v>1.547951087438542e-06</v>
      </c>
      <c r="AG3" t="n">
        <v>20</v>
      </c>
      <c r="AH3" t="n">
        <v>400884.1102000737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300.2099373478733</v>
      </c>
      <c r="AB4" t="n">
        <v>410.7604806070593</v>
      </c>
      <c r="AC4" t="n">
        <v>371.5580768438762</v>
      </c>
      <c r="AD4" t="n">
        <v>300209.9373478733</v>
      </c>
      <c r="AE4" t="n">
        <v>410760.4806070593</v>
      </c>
      <c r="AF4" t="n">
        <v>1.649707074855755e-06</v>
      </c>
      <c r="AG4" t="n">
        <v>19</v>
      </c>
      <c r="AH4" t="n">
        <v>371558.0768438762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281.7457001433264</v>
      </c>
      <c r="AB5" t="n">
        <v>385.4968966791434</v>
      </c>
      <c r="AC5" t="n">
        <v>348.7056139083778</v>
      </c>
      <c r="AD5" t="n">
        <v>281745.7001433264</v>
      </c>
      <c r="AE5" t="n">
        <v>385496.8966791434</v>
      </c>
      <c r="AF5" t="n">
        <v>1.724640063541092e-06</v>
      </c>
      <c r="AG5" t="n">
        <v>18</v>
      </c>
      <c r="AH5" t="n">
        <v>348705.6139083778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264.682606288297</v>
      </c>
      <c r="AB6" t="n">
        <v>362.150418896119</v>
      </c>
      <c r="AC6" t="n">
        <v>327.5872911979779</v>
      </c>
      <c r="AD6" t="n">
        <v>264682.606288297</v>
      </c>
      <c r="AE6" t="n">
        <v>362150.4188961191</v>
      </c>
      <c r="AF6" t="n">
        <v>1.793041026628511e-06</v>
      </c>
      <c r="AG6" t="n">
        <v>17</v>
      </c>
      <c r="AH6" t="n">
        <v>327587.291197978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256.5577305681763</v>
      </c>
      <c r="AB7" t="n">
        <v>351.033605491465</v>
      </c>
      <c r="AC7" t="n">
        <v>317.531450862224</v>
      </c>
      <c r="AD7" t="n">
        <v>256557.7305681763</v>
      </c>
      <c r="AE7" t="n">
        <v>351033.605491465</v>
      </c>
      <c r="AF7" t="n">
        <v>1.85991321776748e-06</v>
      </c>
      <c r="AG7" t="n">
        <v>17</v>
      </c>
      <c r="AH7" t="n">
        <v>317531.450862224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256.8332644096758</v>
      </c>
      <c r="AB8" t="n">
        <v>351.4106030490997</v>
      </c>
      <c r="AC8" t="n">
        <v>317.8724683020776</v>
      </c>
      <c r="AD8" t="n">
        <v>256833.2644096758</v>
      </c>
      <c r="AE8" t="n">
        <v>351410.6030490997</v>
      </c>
      <c r="AF8" t="n">
        <v>1.863156067355099e-06</v>
      </c>
      <c r="AG8" t="n">
        <v>17</v>
      </c>
      <c r="AH8" t="n">
        <v>317872.4683020776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243.6290212775398</v>
      </c>
      <c r="AB9" t="n">
        <v>333.3439750656261</v>
      </c>
      <c r="AC9" t="n">
        <v>301.5300939366693</v>
      </c>
      <c r="AD9" t="n">
        <v>243629.0212775398</v>
      </c>
      <c r="AE9" t="n">
        <v>333343.9750656261</v>
      </c>
      <c r="AF9" t="n">
        <v>1.901792303870444e-06</v>
      </c>
      <c r="AG9" t="n">
        <v>16</v>
      </c>
      <c r="AH9" t="n">
        <v>301530.0939366693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240.2176704995418</v>
      </c>
      <c r="AB10" t="n">
        <v>328.6764144329969</v>
      </c>
      <c r="AC10" t="n">
        <v>297.3079987398542</v>
      </c>
      <c r="AD10" t="n">
        <v>240217.6704995418</v>
      </c>
      <c r="AE10" t="n">
        <v>328676.4144329969</v>
      </c>
      <c r="AF10" t="n">
        <v>1.932066621092001e-06</v>
      </c>
      <c r="AG10" t="n">
        <v>16</v>
      </c>
      <c r="AH10" t="n">
        <v>297307.9987398542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237.1001463070792</v>
      </c>
      <c r="AB11" t="n">
        <v>324.4108802974111</v>
      </c>
      <c r="AC11" t="n">
        <v>293.4495611954527</v>
      </c>
      <c r="AD11" t="n">
        <v>237100.1463070792</v>
      </c>
      <c r="AE11" t="n">
        <v>324410.8802974111</v>
      </c>
      <c r="AF11" t="n">
        <v>1.95594789198368e-06</v>
      </c>
      <c r="AG11" t="n">
        <v>16</v>
      </c>
      <c r="AH11" t="n">
        <v>293449.5611954527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234.9123979276668</v>
      </c>
      <c r="AB12" t="n">
        <v>321.4175064480539</v>
      </c>
      <c r="AC12" t="n">
        <v>290.7418707450506</v>
      </c>
      <c r="AD12" t="n">
        <v>234912.3979276668</v>
      </c>
      <c r="AE12" t="n">
        <v>321417.5064480539</v>
      </c>
      <c r="AF12" t="n">
        <v>1.973575095813523e-06</v>
      </c>
      <c r="AG12" t="n">
        <v>16</v>
      </c>
      <c r="AH12" t="n">
        <v>290741.8707450506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231.9892614977414</v>
      </c>
      <c r="AB13" t="n">
        <v>317.4179422249542</v>
      </c>
      <c r="AC13" t="n">
        <v>287.1240193179787</v>
      </c>
      <c r="AD13" t="n">
        <v>231989.2614977414</v>
      </c>
      <c r="AE13" t="n">
        <v>317417.9422249543</v>
      </c>
      <c r="AF13" t="n">
        <v>1.996159226870155e-06</v>
      </c>
      <c r="AG13" t="n">
        <v>16</v>
      </c>
      <c r="AH13" t="n">
        <v>287124.0193179786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219.9070602158008</v>
      </c>
      <c r="AB14" t="n">
        <v>300.8865414019101</v>
      </c>
      <c r="AC14" t="n">
        <v>272.1703521875138</v>
      </c>
      <c r="AD14" t="n">
        <v>219907.0602158008</v>
      </c>
      <c r="AE14" t="n">
        <v>300886.5414019101</v>
      </c>
      <c r="AF14" t="n">
        <v>2.022055697148425e-06</v>
      </c>
      <c r="AG14" t="n">
        <v>15</v>
      </c>
      <c r="AH14" t="n">
        <v>272170.3521875138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219.2136074688587</v>
      </c>
      <c r="AB15" t="n">
        <v>299.9377287605683</v>
      </c>
      <c r="AC15" t="n">
        <v>271.3120928929945</v>
      </c>
      <c r="AD15" t="n">
        <v>219213.6074688587</v>
      </c>
      <c r="AE15" t="n">
        <v>299937.7287605684</v>
      </c>
      <c r="AF15" t="n">
        <v>2.025043751411303e-06</v>
      </c>
      <c r="AG15" t="n">
        <v>15</v>
      </c>
      <c r="AH15" t="n">
        <v>271312.0928929945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217.1758181695172</v>
      </c>
      <c r="AB16" t="n">
        <v>297.1495355402917</v>
      </c>
      <c r="AC16" t="n">
        <v>268.7900009204064</v>
      </c>
      <c r="AD16" t="n">
        <v>217175.8181695172</v>
      </c>
      <c r="AE16" t="n">
        <v>297149.5355402917</v>
      </c>
      <c r="AF16" t="n">
        <v>2.035490359725704e-06</v>
      </c>
      <c r="AG16" t="n">
        <v>15</v>
      </c>
      <c r="AH16" t="n">
        <v>268790.0009204064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215.3952987730322</v>
      </c>
      <c r="AB17" t="n">
        <v>294.7133503510502</v>
      </c>
      <c r="AC17" t="n">
        <v>266.5863218264179</v>
      </c>
      <c r="AD17" t="n">
        <v>215395.2987730322</v>
      </c>
      <c r="AE17" t="n">
        <v>294713.3503510501</v>
      </c>
      <c r="AF17" t="n">
        <v>2.047071965395771e-06</v>
      </c>
      <c r="AG17" t="n">
        <v>15</v>
      </c>
      <c r="AH17" t="n">
        <v>266586.3218264179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214.2884530767816</v>
      </c>
      <c r="AB18" t="n">
        <v>293.1989152388551</v>
      </c>
      <c r="AC18" t="n">
        <v>265.2164222758072</v>
      </c>
      <c r="AD18" t="n">
        <v>214288.4530767816</v>
      </c>
      <c r="AE18" t="n">
        <v>293198.9152388551</v>
      </c>
      <c r="AF18" t="n">
        <v>2.056707861313267e-06</v>
      </c>
      <c r="AG18" t="n">
        <v>15</v>
      </c>
      <c r="AH18" t="n">
        <v>265216.4222758072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214.2589213680801</v>
      </c>
      <c r="AB19" t="n">
        <v>293.1585086521626</v>
      </c>
      <c r="AC19" t="n">
        <v>265.1798720370377</v>
      </c>
      <c r="AD19" t="n">
        <v>214258.9213680801</v>
      </c>
      <c r="AE19" t="n">
        <v>293158.5086521626</v>
      </c>
      <c r="AF19" t="n">
        <v>2.056059291395743e-06</v>
      </c>
      <c r="AG19" t="n">
        <v>15</v>
      </c>
      <c r="AH19" t="n">
        <v>265179.8720370377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214.3689331368835</v>
      </c>
      <c r="AB20" t="n">
        <v>293.309031607616</v>
      </c>
      <c r="AC20" t="n">
        <v>265.3160292928829</v>
      </c>
      <c r="AD20" t="n">
        <v>214368.9331368835</v>
      </c>
      <c r="AE20" t="n">
        <v>293309.031607616</v>
      </c>
      <c r="AF20" t="n">
        <v>2.055758169648322e-06</v>
      </c>
      <c r="AG20" t="n">
        <v>15</v>
      </c>
      <c r="AH20" t="n">
        <v>265316.0292928829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231.6280045498353</v>
      </c>
      <c r="AB2" t="n">
        <v>316.9236545312976</v>
      </c>
      <c r="AC2" t="n">
        <v>286.6769057480673</v>
      </c>
      <c r="AD2" t="n">
        <v>231628.0045498353</v>
      </c>
      <c r="AE2" t="n">
        <v>316923.6545312976</v>
      </c>
      <c r="AF2" t="n">
        <v>1.949208702673046e-06</v>
      </c>
      <c r="AG2" t="n">
        <v>17</v>
      </c>
      <c r="AH2" t="n">
        <v>286676.9057480673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212.9556111269103</v>
      </c>
      <c r="AB3" t="n">
        <v>291.3752620822052</v>
      </c>
      <c r="AC3" t="n">
        <v>263.5668160169141</v>
      </c>
      <c r="AD3" t="n">
        <v>212955.6111269103</v>
      </c>
      <c r="AE3" t="n">
        <v>291375.2620822052</v>
      </c>
      <c r="AF3" t="n">
        <v>2.070031166072094e-06</v>
      </c>
      <c r="AG3" t="n">
        <v>16</v>
      </c>
      <c r="AH3" t="n">
        <v>263566.8160169141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203.9578440195785</v>
      </c>
      <c r="AB4" t="n">
        <v>279.0641201724908</v>
      </c>
      <c r="AC4" t="n">
        <v>252.4306322122627</v>
      </c>
      <c r="AD4" t="n">
        <v>203957.8440195785</v>
      </c>
      <c r="AE4" t="n">
        <v>279064.1201724908</v>
      </c>
      <c r="AF4" t="n">
        <v>2.179609065419638e-06</v>
      </c>
      <c r="AG4" t="n">
        <v>16</v>
      </c>
      <c r="AH4" t="n">
        <v>252430.6322122627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193.7620639912928</v>
      </c>
      <c r="AB5" t="n">
        <v>265.113804131728</v>
      </c>
      <c r="AC5" t="n">
        <v>239.8117147550345</v>
      </c>
      <c r="AD5" t="n">
        <v>193762.0639912928</v>
      </c>
      <c r="AE5" t="n">
        <v>265113.8041317281</v>
      </c>
      <c r="AF5" t="n">
        <v>2.202978640372317e-06</v>
      </c>
      <c r="AG5" t="n">
        <v>15</v>
      </c>
      <c r="AH5" t="n">
        <v>239811.7147550345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189.0828438827438</v>
      </c>
      <c r="AB6" t="n">
        <v>258.7114887465927</v>
      </c>
      <c r="AC6" t="n">
        <v>234.0204273645483</v>
      </c>
      <c r="AD6" t="n">
        <v>189082.8438827438</v>
      </c>
      <c r="AE6" t="n">
        <v>258711.4887465927</v>
      </c>
      <c r="AF6" t="n">
        <v>2.252585531445172e-06</v>
      </c>
      <c r="AG6" t="n">
        <v>15</v>
      </c>
      <c r="AH6" t="n">
        <v>234020.4273645483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187.5925601758208</v>
      </c>
      <c r="AB7" t="n">
        <v>256.6724168321047</v>
      </c>
      <c r="AC7" t="n">
        <v>232.175961611723</v>
      </c>
      <c r="AD7" t="n">
        <v>187592.5601758208</v>
      </c>
      <c r="AE7" t="n">
        <v>256672.4168321047</v>
      </c>
      <c r="AF7" t="n">
        <v>2.265263966080425e-06</v>
      </c>
      <c r="AG7" t="n">
        <v>15</v>
      </c>
      <c r="AH7" t="n">
        <v>232175.961611723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187.6929197231222</v>
      </c>
      <c r="AB8" t="n">
        <v>256.8097331922731</v>
      </c>
      <c r="AC8" t="n">
        <v>232.3001726912017</v>
      </c>
      <c r="AD8" t="n">
        <v>187692.9197231222</v>
      </c>
      <c r="AE8" t="n">
        <v>256809.7331922731</v>
      </c>
      <c r="AF8" t="n">
        <v>2.264911787340557e-06</v>
      </c>
      <c r="AG8" t="n">
        <v>15</v>
      </c>
      <c r="AH8" t="n">
        <v>232300.1726912017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489.0360972716841</v>
      </c>
      <c r="AB2" t="n">
        <v>669.1207630370614</v>
      </c>
      <c r="AC2" t="n">
        <v>605.2608165296925</v>
      </c>
      <c r="AD2" t="n">
        <v>489036.0972716841</v>
      </c>
      <c r="AE2" t="n">
        <v>669120.7630370613</v>
      </c>
      <c r="AF2" t="n">
        <v>1.1345283868722e-06</v>
      </c>
      <c r="AG2" t="n">
        <v>26</v>
      </c>
      <c r="AH2" t="n">
        <v>605260.8165296925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416.4065999428627</v>
      </c>
      <c r="AB3" t="n">
        <v>569.7458806044859</v>
      </c>
      <c r="AC3" t="n">
        <v>515.3701334029588</v>
      </c>
      <c r="AD3" t="n">
        <v>416406.5999428628</v>
      </c>
      <c r="AE3" t="n">
        <v>569745.880604486</v>
      </c>
      <c r="AF3" t="n">
        <v>1.285715833582456e-06</v>
      </c>
      <c r="AG3" t="n">
        <v>23</v>
      </c>
      <c r="AH3" t="n">
        <v>515370.1334029587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373.2945510056063</v>
      </c>
      <c r="AB4" t="n">
        <v>510.7580732791668</v>
      </c>
      <c r="AC4" t="n">
        <v>462.0120396188606</v>
      </c>
      <c r="AD4" t="n">
        <v>373294.5510056063</v>
      </c>
      <c r="AE4" t="n">
        <v>510758.0732791668</v>
      </c>
      <c r="AF4" t="n">
        <v>1.395215565207164e-06</v>
      </c>
      <c r="AG4" t="n">
        <v>21</v>
      </c>
      <c r="AH4" t="n">
        <v>462012.0396188606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347.72369753915</v>
      </c>
      <c r="AB5" t="n">
        <v>475.7709034599242</v>
      </c>
      <c r="AC5" t="n">
        <v>430.3639961823652</v>
      </c>
      <c r="AD5" t="n">
        <v>347723.69753915</v>
      </c>
      <c r="AE5" t="n">
        <v>475770.9034599242</v>
      </c>
      <c r="AF5" t="n">
        <v>1.481570277416375e-06</v>
      </c>
      <c r="AG5" t="n">
        <v>20</v>
      </c>
      <c r="AH5" t="n">
        <v>430363.9961823652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327.0811866086995</v>
      </c>
      <c r="AB6" t="n">
        <v>447.5269093215725</v>
      </c>
      <c r="AC6" t="n">
        <v>404.8155692038829</v>
      </c>
      <c r="AD6" t="n">
        <v>327081.1866086995</v>
      </c>
      <c r="AE6" t="n">
        <v>447526.9093215725</v>
      </c>
      <c r="AF6" t="n">
        <v>1.549337827059443e-06</v>
      </c>
      <c r="AG6" t="n">
        <v>19</v>
      </c>
      <c r="AH6" t="n">
        <v>404815.5692038829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319.9864243296873</v>
      </c>
      <c r="AB7" t="n">
        <v>437.8195425726065</v>
      </c>
      <c r="AC7" t="n">
        <v>396.0346599130635</v>
      </c>
      <c r="AD7" t="n">
        <v>319986.4243296873</v>
      </c>
      <c r="AE7" t="n">
        <v>437819.5425726065</v>
      </c>
      <c r="AF7" t="n">
        <v>1.595538932098254e-06</v>
      </c>
      <c r="AG7" t="n">
        <v>19</v>
      </c>
      <c r="AH7" t="n">
        <v>396034.6599130635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302.8981024040995</v>
      </c>
      <c r="AB8" t="n">
        <v>414.4385466304604</v>
      </c>
      <c r="AC8" t="n">
        <v>374.885113408202</v>
      </c>
      <c r="AD8" t="n">
        <v>302898.1024040995</v>
      </c>
      <c r="AE8" t="n">
        <v>414438.5466304604</v>
      </c>
      <c r="AF8" t="n">
        <v>1.64903260809603e-06</v>
      </c>
      <c r="AG8" t="n">
        <v>18</v>
      </c>
      <c r="AH8" t="n">
        <v>374885.113408202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295.8504164643514</v>
      </c>
      <c r="AB9" t="n">
        <v>404.7955918057372</v>
      </c>
      <c r="AC9" t="n">
        <v>366.1624686579783</v>
      </c>
      <c r="AD9" t="n">
        <v>295850.4164643515</v>
      </c>
      <c r="AE9" t="n">
        <v>404795.5918057372</v>
      </c>
      <c r="AF9" t="n">
        <v>1.693477270739236e-06</v>
      </c>
      <c r="AG9" t="n">
        <v>18</v>
      </c>
      <c r="AH9" t="n">
        <v>366162.4686579782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297.0437755201842</v>
      </c>
      <c r="AB10" t="n">
        <v>406.4283983132135</v>
      </c>
      <c r="AC10" t="n">
        <v>367.6394424040392</v>
      </c>
      <c r="AD10" t="n">
        <v>297043.7755201842</v>
      </c>
      <c r="AE10" t="n">
        <v>406428.3983132135</v>
      </c>
      <c r="AF10" t="n">
        <v>1.696878988290217e-06</v>
      </c>
      <c r="AG10" t="n">
        <v>18</v>
      </c>
      <c r="AH10" t="n">
        <v>367639.4424040392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282.6131849565281</v>
      </c>
      <c r="AB11" t="n">
        <v>386.6838276712949</v>
      </c>
      <c r="AC11" t="n">
        <v>349.7792658725065</v>
      </c>
      <c r="AD11" t="n">
        <v>282613.1849565281</v>
      </c>
      <c r="AE11" t="n">
        <v>386683.8276712949</v>
      </c>
      <c r="AF11" t="n">
        <v>1.733186208948724e-06</v>
      </c>
      <c r="AG11" t="n">
        <v>17</v>
      </c>
      <c r="AH11" t="n">
        <v>349779.2658725065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279.6113489492994</v>
      </c>
      <c r="AB12" t="n">
        <v>382.5765832145464</v>
      </c>
      <c r="AC12" t="n">
        <v>346.0640110621563</v>
      </c>
      <c r="AD12" t="n">
        <v>279611.3489492994</v>
      </c>
      <c r="AE12" t="n">
        <v>382576.5832145464</v>
      </c>
      <c r="AF12" t="n">
        <v>1.753507580462426e-06</v>
      </c>
      <c r="AG12" t="n">
        <v>17</v>
      </c>
      <c r="AH12" t="n">
        <v>346064.0110621563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275.392459452326</v>
      </c>
      <c r="AB13" t="n">
        <v>376.8041124805188</v>
      </c>
      <c r="AC13" t="n">
        <v>340.8424568332706</v>
      </c>
      <c r="AD13" t="n">
        <v>275392.4594523259</v>
      </c>
      <c r="AE13" t="n">
        <v>376804.1124805188</v>
      </c>
      <c r="AF13" t="n">
        <v>1.785212477375488e-06</v>
      </c>
      <c r="AG13" t="n">
        <v>17</v>
      </c>
      <c r="AH13" t="n">
        <v>340842.4568332706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273.7166530444949</v>
      </c>
      <c r="AB14" t="n">
        <v>374.5112002219633</v>
      </c>
      <c r="AC14" t="n">
        <v>338.7683769025492</v>
      </c>
      <c r="AD14" t="n">
        <v>273716.6530444949</v>
      </c>
      <c r="AE14" t="n">
        <v>374511.2002219633</v>
      </c>
      <c r="AF14" t="n">
        <v>1.795506563820613e-06</v>
      </c>
      <c r="AG14" t="n">
        <v>17</v>
      </c>
      <c r="AH14" t="n">
        <v>338768.3769025492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261.8504178565756</v>
      </c>
      <c r="AB15" t="n">
        <v>358.2752937365026</v>
      </c>
      <c r="AC15" t="n">
        <v>324.082002544823</v>
      </c>
      <c r="AD15" t="n">
        <v>261850.4178565757</v>
      </c>
      <c r="AE15" t="n">
        <v>358275.2937365026</v>
      </c>
      <c r="AF15" t="n">
        <v>1.816961841184642e-06</v>
      </c>
      <c r="AG15" t="n">
        <v>16</v>
      </c>
      <c r="AH15" t="n">
        <v>324082.002544823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260.1957842062484</v>
      </c>
      <c r="AB16" t="n">
        <v>356.0113509788403</v>
      </c>
      <c r="AC16" t="n">
        <v>322.0341273064882</v>
      </c>
      <c r="AD16" t="n">
        <v>260195.7842062484</v>
      </c>
      <c r="AE16" t="n">
        <v>356011.3509788403</v>
      </c>
      <c r="AF16" t="n">
        <v>1.826855725564945e-06</v>
      </c>
      <c r="AG16" t="n">
        <v>16</v>
      </c>
      <c r="AH16" t="n">
        <v>322034.1273064882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257.0197157476493</v>
      </c>
      <c r="AB17" t="n">
        <v>351.6657139953674</v>
      </c>
      <c r="AC17" t="n">
        <v>318.103231817684</v>
      </c>
      <c r="AD17" t="n">
        <v>257019.7157476493</v>
      </c>
      <c r="AE17" t="n">
        <v>351665.7139953674</v>
      </c>
      <c r="AF17" t="n">
        <v>1.85133475186318e-06</v>
      </c>
      <c r="AG17" t="n">
        <v>16</v>
      </c>
      <c r="AH17" t="n">
        <v>318103.231817684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254.9195281054241</v>
      </c>
      <c r="AB18" t="n">
        <v>348.7921446095366</v>
      </c>
      <c r="AC18" t="n">
        <v>315.5039118609561</v>
      </c>
      <c r="AD18" t="n">
        <v>254919.5281054241</v>
      </c>
      <c r="AE18" t="n">
        <v>348792.1446095366</v>
      </c>
      <c r="AF18" t="n">
        <v>1.86287391139886e-06</v>
      </c>
      <c r="AG18" t="n">
        <v>16</v>
      </c>
      <c r="AH18" t="n">
        <v>315503.9118609561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254.7353962418087</v>
      </c>
      <c r="AB19" t="n">
        <v>348.5402072704136</v>
      </c>
      <c r="AC19" t="n">
        <v>315.2760190678826</v>
      </c>
      <c r="AD19" t="n">
        <v>254735.3962418087</v>
      </c>
      <c r="AE19" t="n">
        <v>348540.2072704136</v>
      </c>
      <c r="AF19" t="n">
        <v>1.865875426885019e-06</v>
      </c>
      <c r="AG19" t="n">
        <v>16</v>
      </c>
      <c r="AH19" t="n">
        <v>315276.0190678826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252.4779307130603</v>
      </c>
      <c r="AB20" t="n">
        <v>345.4514433416314</v>
      </c>
      <c r="AC20" t="n">
        <v>312.482042433355</v>
      </c>
      <c r="AD20" t="n">
        <v>252477.9307130603</v>
      </c>
      <c r="AE20" t="n">
        <v>345451.4433416314</v>
      </c>
      <c r="AF20" t="n">
        <v>1.879815798809627e-06</v>
      </c>
      <c r="AG20" t="n">
        <v>16</v>
      </c>
      <c r="AH20" t="n">
        <v>312482.042433355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250.2086300506408</v>
      </c>
      <c r="AB21" t="n">
        <v>342.346486060831</v>
      </c>
      <c r="AC21" t="n">
        <v>309.6734179175983</v>
      </c>
      <c r="AD21" t="n">
        <v>250208.6300506408</v>
      </c>
      <c r="AE21" t="n">
        <v>342346.486060831</v>
      </c>
      <c r="AF21" t="n">
        <v>1.892600031435861e-06</v>
      </c>
      <c r="AG21" t="n">
        <v>16</v>
      </c>
      <c r="AH21" t="n">
        <v>309673.4179175983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249.8759199445388</v>
      </c>
      <c r="AB22" t="n">
        <v>341.8912574155286</v>
      </c>
      <c r="AC22" t="n">
        <v>309.2616356552859</v>
      </c>
      <c r="AD22" t="n">
        <v>249875.9199445388</v>
      </c>
      <c r="AE22" t="n">
        <v>341891.2574155286</v>
      </c>
      <c r="AF22" t="n">
        <v>1.892021961786675e-06</v>
      </c>
      <c r="AG22" t="n">
        <v>16</v>
      </c>
      <c r="AH22" t="n">
        <v>309261.635655286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248.0078246650033</v>
      </c>
      <c r="AB23" t="n">
        <v>339.3352470395222</v>
      </c>
      <c r="AC23" t="n">
        <v>306.9495673221817</v>
      </c>
      <c r="AD23" t="n">
        <v>248007.8246650033</v>
      </c>
      <c r="AE23" t="n">
        <v>339335.2470395222</v>
      </c>
      <c r="AF23" t="n">
        <v>1.904672793724637e-06</v>
      </c>
      <c r="AG23" t="n">
        <v>16</v>
      </c>
      <c r="AH23" t="n">
        <v>306949.5673221817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245.7676161929482</v>
      </c>
      <c r="AB24" t="n">
        <v>336.2700949770353</v>
      </c>
      <c r="AC24" t="n">
        <v>304.1769490705697</v>
      </c>
      <c r="AD24" t="n">
        <v>245767.6161929482</v>
      </c>
      <c r="AE24" t="n">
        <v>336270.0949770353</v>
      </c>
      <c r="AF24" t="n">
        <v>1.91827966392856e-06</v>
      </c>
      <c r="AG24" t="n">
        <v>16</v>
      </c>
      <c r="AH24" t="n">
        <v>304176.9490705697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244.2070120434349</v>
      </c>
      <c r="AB25" t="n">
        <v>334.1348075306764</v>
      </c>
      <c r="AC25" t="n">
        <v>302.2454504611957</v>
      </c>
      <c r="AD25" t="n">
        <v>244207.0120434349</v>
      </c>
      <c r="AE25" t="n">
        <v>334134.8075306764</v>
      </c>
      <c r="AF25" t="n">
        <v>1.918702099441427e-06</v>
      </c>
      <c r="AG25" t="n">
        <v>16</v>
      </c>
      <c r="AH25" t="n">
        <v>302245.4504611957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243.630065237773</v>
      </c>
      <c r="AB26" t="n">
        <v>333.3454034580735</v>
      </c>
      <c r="AC26" t="n">
        <v>301.5313860053463</v>
      </c>
      <c r="AD26" t="n">
        <v>243630.065237773</v>
      </c>
      <c r="AE26" t="n">
        <v>333345.4034580735</v>
      </c>
      <c r="AF26" t="n">
        <v>1.924371628693061e-06</v>
      </c>
      <c r="AG26" t="n">
        <v>16</v>
      </c>
      <c r="AH26" t="n">
        <v>301531.3860053463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242.2892758679676</v>
      </c>
      <c r="AB27" t="n">
        <v>331.5108762908543</v>
      </c>
      <c r="AC27" t="n">
        <v>299.8719435361909</v>
      </c>
      <c r="AD27" t="n">
        <v>242289.2758679676</v>
      </c>
      <c r="AE27" t="n">
        <v>331510.8762908543</v>
      </c>
      <c r="AF27" t="n">
        <v>1.925661168679707e-06</v>
      </c>
      <c r="AG27" t="n">
        <v>16</v>
      </c>
      <c r="AH27" t="n">
        <v>299871.9435361909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231.947902653057</v>
      </c>
      <c r="AB28" t="n">
        <v>317.3613532290334</v>
      </c>
      <c r="AC28" t="n">
        <v>287.0728310964054</v>
      </c>
      <c r="AD28" t="n">
        <v>231947.902653057</v>
      </c>
      <c r="AE28" t="n">
        <v>317361.3532290334</v>
      </c>
      <c r="AF28" t="n">
        <v>1.937689464072391e-06</v>
      </c>
      <c r="AG28" t="n">
        <v>15</v>
      </c>
      <c r="AH28" t="n">
        <v>287072.8310964054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232.0515190680973</v>
      </c>
      <c r="AB29" t="n">
        <v>317.5031257793252</v>
      </c>
      <c r="AC29" t="n">
        <v>287.2010730734763</v>
      </c>
      <c r="AD29" t="n">
        <v>232051.5190680973</v>
      </c>
      <c r="AE29" t="n">
        <v>317503.1257793251</v>
      </c>
      <c r="AF29" t="n">
        <v>1.937511596488026e-06</v>
      </c>
      <c r="AG29" t="n">
        <v>15</v>
      </c>
      <c r="AH29" t="n">
        <v>287201.0730734763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232.2096449421963</v>
      </c>
      <c r="AB30" t="n">
        <v>317.7194805762884</v>
      </c>
      <c r="AC30" t="n">
        <v>287.3967792722734</v>
      </c>
      <c r="AD30" t="n">
        <v>232209.6449421963</v>
      </c>
      <c r="AE30" t="n">
        <v>317719.4805762884</v>
      </c>
      <c r="AF30" t="n">
        <v>1.937089160975159e-06</v>
      </c>
      <c r="AG30" t="n">
        <v>15</v>
      </c>
      <c r="AH30" t="n">
        <v>287396.7792722734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285.7338763084445</v>
      </c>
      <c r="AB2" t="n">
        <v>390.9536952541727</v>
      </c>
      <c r="AC2" t="n">
        <v>353.6416232860711</v>
      </c>
      <c r="AD2" t="n">
        <v>285733.8763084445</v>
      </c>
      <c r="AE2" t="n">
        <v>390953.6952541727</v>
      </c>
      <c r="AF2" t="n">
        <v>1.681125107816547e-06</v>
      </c>
      <c r="AG2" t="n">
        <v>19</v>
      </c>
      <c r="AH2" t="n">
        <v>353641.6232860711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261.6152342985993</v>
      </c>
      <c r="AB3" t="n">
        <v>357.9535052169132</v>
      </c>
      <c r="AC3" t="n">
        <v>323.7909250699101</v>
      </c>
      <c r="AD3" t="n">
        <v>261615.2342985993</v>
      </c>
      <c r="AE3" t="n">
        <v>357953.5052169132</v>
      </c>
      <c r="AF3" t="n">
        <v>1.815596765129326e-06</v>
      </c>
      <c r="AG3" t="n">
        <v>18</v>
      </c>
      <c r="AH3" t="n">
        <v>323790.9250699101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243.7646791064867</v>
      </c>
      <c r="AB4" t="n">
        <v>333.5295880919921</v>
      </c>
      <c r="AC4" t="n">
        <v>301.6979923163086</v>
      </c>
      <c r="AD4" t="n">
        <v>243764.6791064866</v>
      </c>
      <c r="AE4" t="n">
        <v>333529.5880919921</v>
      </c>
      <c r="AF4" t="n">
        <v>1.906749666252642e-06</v>
      </c>
      <c r="AG4" t="n">
        <v>17</v>
      </c>
      <c r="AH4" t="n">
        <v>301697.9923163085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227.4086874245788</v>
      </c>
      <c r="AB5" t="n">
        <v>311.1505986973902</v>
      </c>
      <c r="AC5" t="n">
        <v>281.4548222604114</v>
      </c>
      <c r="AD5" t="n">
        <v>227408.6874245788</v>
      </c>
      <c r="AE5" t="n">
        <v>311150.5986973902</v>
      </c>
      <c r="AF5" t="n">
        <v>1.986722754602422e-06</v>
      </c>
      <c r="AG5" t="n">
        <v>16</v>
      </c>
      <c r="AH5" t="n">
        <v>281454.8222604115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227.8191611594856</v>
      </c>
      <c r="AB6" t="n">
        <v>311.7122269703127</v>
      </c>
      <c r="AC6" t="n">
        <v>281.9628495192165</v>
      </c>
      <c r="AD6" t="n">
        <v>227819.1611594856</v>
      </c>
      <c r="AE6" t="n">
        <v>311712.2269703127</v>
      </c>
      <c r="AF6" t="n">
        <v>1.985587870800357e-06</v>
      </c>
      <c r="AG6" t="n">
        <v>16</v>
      </c>
      <c r="AH6" t="n">
        <v>281962.8495192166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219.991742736901</v>
      </c>
      <c r="AB7" t="n">
        <v>301.0024077632085</v>
      </c>
      <c r="AC7" t="n">
        <v>272.2751604259094</v>
      </c>
      <c r="AD7" t="n">
        <v>219991.742736901</v>
      </c>
      <c r="AE7" t="n">
        <v>301002.4077632085</v>
      </c>
      <c r="AF7" t="n">
        <v>2.063846560215102e-06</v>
      </c>
      <c r="AG7" t="n">
        <v>16</v>
      </c>
      <c r="AH7" t="n">
        <v>272275.1604259094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207.4177764074429</v>
      </c>
      <c r="AB8" t="n">
        <v>283.7981523070086</v>
      </c>
      <c r="AC8" t="n">
        <v>256.7128549641195</v>
      </c>
      <c r="AD8" t="n">
        <v>207417.7764074429</v>
      </c>
      <c r="AE8" t="n">
        <v>283798.1523070086</v>
      </c>
      <c r="AF8" t="n">
        <v>2.105281892222416e-06</v>
      </c>
      <c r="AG8" t="n">
        <v>15</v>
      </c>
      <c r="AH8" t="n">
        <v>256712.8549641195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204.1406184799256</v>
      </c>
      <c r="AB9" t="n">
        <v>279.3142002525777</v>
      </c>
      <c r="AC9" t="n">
        <v>252.6568450004959</v>
      </c>
      <c r="AD9" t="n">
        <v>204140.6184799256</v>
      </c>
      <c r="AE9" t="n">
        <v>279314.2002525777</v>
      </c>
      <c r="AF9" t="n">
        <v>2.135175214498088e-06</v>
      </c>
      <c r="AG9" t="n">
        <v>15</v>
      </c>
      <c r="AH9" t="n">
        <v>252656.8450004959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201.243262572154</v>
      </c>
      <c r="AB10" t="n">
        <v>275.3499100772452</v>
      </c>
      <c r="AC10" t="n">
        <v>249.0709011155796</v>
      </c>
      <c r="AD10" t="n">
        <v>201243.262572154</v>
      </c>
      <c r="AE10" t="n">
        <v>275349.9100772451</v>
      </c>
      <c r="AF10" t="n">
        <v>2.156037759284988e-06</v>
      </c>
      <c r="AG10" t="n">
        <v>15</v>
      </c>
      <c r="AH10" t="n">
        <v>249070.9011155796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197.9886322002171</v>
      </c>
      <c r="AB11" t="n">
        <v>270.896781218205</v>
      </c>
      <c r="AC11" t="n">
        <v>245.0427726248392</v>
      </c>
      <c r="AD11" t="n">
        <v>197988.6322002171</v>
      </c>
      <c r="AE11" t="n">
        <v>270896.781218205</v>
      </c>
      <c r="AF11" t="n">
        <v>2.186293278518766e-06</v>
      </c>
      <c r="AG11" t="n">
        <v>15</v>
      </c>
      <c r="AH11" t="n">
        <v>245042.7726248392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198.9494007289773</v>
      </c>
      <c r="AB12" t="n">
        <v>272.21134710537</v>
      </c>
      <c r="AC12" t="n">
        <v>246.2318781887384</v>
      </c>
      <c r="AD12" t="n">
        <v>198949.4007289773</v>
      </c>
      <c r="AE12" t="n">
        <v>272211.34710537</v>
      </c>
      <c r="AF12" t="n">
        <v>2.175258344528474e-06</v>
      </c>
      <c r="AG12" t="n">
        <v>15</v>
      </c>
      <c r="AH12" t="n">
        <v>246231.8781887384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402.2984098873377</v>
      </c>
      <c r="AB2" t="n">
        <v>550.4424325610988</v>
      </c>
      <c r="AC2" t="n">
        <v>497.908979348273</v>
      </c>
      <c r="AD2" t="n">
        <v>402298.4098873377</v>
      </c>
      <c r="AE2" t="n">
        <v>550442.4325610988</v>
      </c>
      <c r="AF2" t="n">
        <v>1.306353040728816e-06</v>
      </c>
      <c r="AG2" t="n">
        <v>23</v>
      </c>
      <c r="AH2" t="n">
        <v>497908.979348273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353.2499797361845</v>
      </c>
      <c r="AB3" t="n">
        <v>483.3322065642706</v>
      </c>
      <c r="AC3" t="n">
        <v>437.2036591307883</v>
      </c>
      <c r="AD3" t="n">
        <v>353249.9797361845</v>
      </c>
      <c r="AE3" t="n">
        <v>483332.2065642705</v>
      </c>
      <c r="AF3" t="n">
        <v>1.453164805109618e-06</v>
      </c>
      <c r="AG3" t="n">
        <v>21</v>
      </c>
      <c r="AH3" t="n">
        <v>437203.6591307883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327.4981683438157</v>
      </c>
      <c r="AB4" t="n">
        <v>448.0974421274942</v>
      </c>
      <c r="AC4" t="n">
        <v>405.3316511595553</v>
      </c>
      <c r="AD4" t="n">
        <v>327498.1683438157</v>
      </c>
      <c r="AE4" t="n">
        <v>448097.4421274941</v>
      </c>
      <c r="AF4" t="n">
        <v>1.553405896292342e-06</v>
      </c>
      <c r="AG4" t="n">
        <v>20</v>
      </c>
      <c r="AH4" t="n">
        <v>405331.6511595553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304.6293849740382</v>
      </c>
      <c r="AB5" t="n">
        <v>416.807363821447</v>
      </c>
      <c r="AC5" t="n">
        <v>377.0278540111366</v>
      </c>
      <c r="AD5" t="n">
        <v>304629.3849740382</v>
      </c>
      <c r="AE5" t="n">
        <v>416807.363821447</v>
      </c>
      <c r="AF5" t="n">
        <v>1.645679749756376e-06</v>
      </c>
      <c r="AG5" t="n">
        <v>19</v>
      </c>
      <c r="AH5" t="n">
        <v>377027.8540111366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288.6808125492288</v>
      </c>
      <c r="AB6" t="n">
        <v>394.985823428465</v>
      </c>
      <c r="AC6" t="n">
        <v>357.2889308065365</v>
      </c>
      <c r="AD6" t="n">
        <v>288680.8125492288</v>
      </c>
      <c r="AE6" t="n">
        <v>394985.8234284651</v>
      </c>
      <c r="AF6" t="n">
        <v>1.699487140309253e-06</v>
      </c>
      <c r="AG6" t="n">
        <v>18</v>
      </c>
      <c r="AH6" t="n">
        <v>357288.9308065365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272.9851256696629</v>
      </c>
      <c r="AB7" t="n">
        <v>373.510292195008</v>
      </c>
      <c r="AC7" t="n">
        <v>337.8629941329032</v>
      </c>
      <c r="AD7" t="n">
        <v>272985.1256696628</v>
      </c>
      <c r="AE7" t="n">
        <v>373510.292195008</v>
      </c>
      <c r="AF7" t="n">
        <v>1.751719346327489e-06</v>
      </c>
      <c r="AG7" t="n">
        <v>17</v>
      </c>
      <c r="AH7" t="n">
        <v>337862.9941329032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267.1776289238552</v>
      </c>
      <c r="AB8" t="n">
        <v>365.5642189387199</v>
      </c>
      <c r="AC8" t="n">
        <v>330.6752829558115</v>
      </c>
      <c r="AD8" t="n">
        <v>267177.6289238552</v>
      </c>
      <c r="AE8" t="n">
        <v>365564.2189387199</v>
      </c>
      <c r="AF8" t="n">
        <v>1.798609622184769e-06</v>
      </c>
      <c r="AG8" t="n">
        <v>17</v>
      </c>
      <c r="AH8" t="n">
        <v>330675.2829558115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265.4972715928413</v>
      </c>
      <c r="AB9" t="n">
        <v>363.2650799062933</v>
      </c>
      <c r="AC9" t="n">
        <v>328.5955705257776</v>
      </c>
      <c r="AD9" t="n">
        <v>265497.2715928413</v>
      </c>
      <c r="AE9" t="n">
        <v>363265.0799062933</v>
      </c>
      <c r="AF9" t="n">
        <v>1.815936652065818e-06</v>
      </c>
      <c r="AG9" t="n">
        <v>17</v>
      </c>
      <c r="AH9" t="n">
        <v>328595.5705257776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260.4397831892749</v>
      </c>
      <c r="AB10" t="n">
        <v>356.3452011518924</v>
      </c>
      <c r="AC10" t="n">
        <v>322.3361152875859</v>
      </c>
      <c r="AD10" t="n">
        <v>260439.7831892748</v>
      </c>
      <c r="AE10" t="n">
        <v>356345.2011518924</v>
      </c>
      <c r="AF10" t="n">
        <v>1.857621970330372e-06</v>
      </c>
      <c r="AG10" t="n">
        <v>17</v>
      </c>
      <c r="AH10" t="n">
        <v>322336.1152875859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249.1182952407992</v>
      </c>
      <c r="AB11" t="n">
        <v>340.8546418718296</v>
      </c>
      <c r="AC11" t="n">
        <v>308.3239532441782</v>
      </c>
      <c r="AD11" t="n">
        <v>249118.2952407992</v>
      </c>
      <c r="AE11" t="n">
        <v>340854.6418718296</v>
      </c>
      <c r="AF11" t="n">
        <v>1.876547013507434e-06</v>
      </c>
      <c r="AG11" t="n">
        <v>16</v>
      </c>
      <c r="AH11" t="n">
        <v>308323.9532441782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246.2083036551148</v>
      </c>
      <c r="AB12" t="n">
        <v>336.8730630045301</v>
      </c>
      <c r="AC12" t="n">
        <v>304.7223706757915</v>
      </c>
      <c r="AD12" t="n">
        <v>246208.3036551148</v>
      </c>
      <c r="AE12" t="n">
        <v>336873.0630045302</v>
      </c>
      <c r="AF12" t="n">
        <v>1.898576768231033e-06</v>
      </c>
      <c r="AG12" t="n">
        <v>16</v>
      </c>
      <c r="AH12" t="n">
        <v>304722.3706757915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243.5960726950955</v>
      </c>
      <c r="AB13" t="n">
        <v>333.298893361537</v>
      </c>
      <c r="AC13" t="n">
        <v>301.4893147671459</v>
      </c>
      <c r="AD13" t="n">
        <v>243596.0726950955</v>
      </c>
      <c r="AE13" t="n">
        <v>333298.893361537</v>
      </c>
      <c r="AF13" t="n">
        <v>1.919008509658622e-06</v>
      </c>
      <c r="AG13" t="n">
        <v>16</v>
      </c>
      <c r="AH13" t="n">
        <v>301489.3147671459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241.1321568935659</v>
      </c>
      <c r="AB14" t="n">
        <v>329.9276550615924</v>
      </c>
      <c r="AC14" t="n">
        <v>298.4398227189842</v>
      </c>
      <c r="AD14" t="n">
        <v>241132.1568935659</v>
      </c>
      <c r="AE14" t="n">
        <v>329927.6550615924</v>
      </c>
      <c r="AF14" t="n">
        <v>1.939622881177182e-06</v>
      </c>
      <c r="AG14" t="n">
        <v>16</v>
      </c>
      <c r="AH14" t="n">
        <v>298439.8227189842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236.5562790031162</v>
      </c>
      <c r="AB15" t="n">
        <v>323.6667370583972</v>
      </c>
      <c r="AC15" t="n">
        <v>292.7764379427585</v>
      </c>
      <c r="AD15" t="n">
        <v>236556.2790031162</v>
      </c>
      <c r="AE15" t="n">
        <v>323666.7370583973</v>
      </c>
      <c r="AF15" t="n">
        <v>1.973523591814018e-06</v>
      </c>
      <c r="AG15" t="n">
        <v>16</v>
      </c>
      <c r="AH15" t="n">
        <v>292776.4379427585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237.9028161316126</v>
      </c>
      <c r="AB16" t="n">
        <v>325.5091285626305</v>
      </c>
      <c r="AC16" t="n">
        <v>294.442994187641</v>
      </c>
      <c r="AD16" t="n">
        <v>237902.8161316126</v>
      </c>
      <c r="AE16" t="n">
        <v>325509.1285626305</v>
      </c>
      <c r="AF16" t="n">
        <v>1.957817403990353e-06</v>
      </c>
      <c r="AG16" t="n">
        <v>16</v>
      </c>
      <c r="AH16" t="n">
        <v>294442.994187641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235.2310067005793</v>
      </c>
      <c r="AB17" t="n">
        <v>321.8534410271796</v>
      </c>
      <c r="AC17" t="n">
        <v>291.1362003397827</v>
      </c>
      <c r="AD17" t="n">
        <v>235231.0067005793</v>
      </c>
      <c r="AE17" t="n">
        <v>321853.4410271796</v>
      </c>
      <c r="AF17" t="n">
        <v>1.979276439679663e-06</v>
      </c>
      <c r="AG17" t="n">
        <v>16</v>
      </c>
      <c r="AH17" t="n">
        <v>291136.2003397827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224.0859526691177</v>
      </c>
      <c r="AB18" t="n">
        <v>306.604286416259</v>
      </c>
      <c r="AC18" t="n">
        <v>277.3424036426006</v>
      </c>
      <c r="AD18" t="n">
        <v>224085.9526691177</v>
      </c>
      <c r="AE18" t="n">
        <v>306604.286416259</v>
      </c>
      <c r="AF18" t="n">
        <v>1.991466998252101e-06</v>
      </c>
      <c r="AG18" t="n">
        <v>15</v>
      </c>
      <c r="AH18" t="n">
        <v>277342.4036426006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222.3266085239377</v>
      </c>
      <c r="AB19" t="n">
        <v>304.1970741400391</v>
      </c>
      <c r="AC19" t="n">
        <v>275.1649323274787</v>
      </c>
      <c r="AD19" t="n">
        <v>222326.6085239377</v>
      </c>
      <c r="AE19" t="n">
        <v>304197.0741400392</v>
      </c>
      <c r="AF19" t="n">
        <v>2.005118597552322e-06</v>
      </c>
      <c r="AG19" t="n">
        <v>15</v>
      </c>
      <c r="AH19" t="n">
        <v>275164.9323274787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220.0840152983355</v>
      </c>
      <c r="AB20" t="n">
        <v>301.1286591525412</v>
      </c>
      <c r="AC20" t="n">
        <v>272.3893625598391</v>
      </c>
      <c r="AD20" t="n">
        <v>220084.0152983355</v>
      </c>
      <c r="AE20" t="n">
        <v>301128.6591525412</v>
      </c>
      <c r="AF20" t="n">
        <v>2.016624293283611e-06</v>
      </c>
      <c r="AG20" t="n">
        <v>15</v>
      </c>
      <c r="AH20" t="n">
        <v>272389.3625598391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219.9891284660511</v>
      </c>
      <c r="AB21" t="n">
        <v>300.9988308024982</v>
      </c>
      <c r="AC21" t="n">
        <v>272.2719248453089</v>
      </c>
      <c r="AD21" t="n">
        <v>219989.1284660511</v>
      </c>
      <c r="AE21" t="n">
        <v>300998.8308024982</v>
      </c>
      <c r="AF21" t="n">
        <v>2.017263498602016e-06</v>
      </c>
      <c r="AG21" t="n">
        <v>15</v>
      </c>
      <c r="AH21" t="n">
        <v>272271.9248453089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220.2796739770321</v>
      </c>
      <c r="AB22" t="n">
        <v>301.3963679885854</v>
      </c>
      <c r="AC22" t="n">
        <v>272.6315216403031</v>
      </c>
      <c r="AD22" t="n">
        <v>220279.6739770321</v>
      </c>
      <c r="AE22" t="n">
        <v>301396.3679885854</v>
      </c>
      <c r="AF22" t="n">
        <v>2.013565239259816e-06</v>
      </c>
      <c r="AG22" t="n">
        <v>15</v>
      </c>
      <c r="AH22" t="n">
        <v>272631.5216403031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220.4305468001328</v>
      </c>
      <c r="AB23" t="n">
        <v>301.6027988411909</v>
      </c>
      <c r="AC23" t="n">
        <v>272.8182510220635</v>
      </c>
      <c r="AD23" t="n">
        <v>220430.5468001328</v>
      </c>
      <c r="AE23" t="n">
        <v>301602.7988411909</v>
      </c>
      <c r="AF23" t="n">
        <v>2.011738938350088e-06</v>
      </c>
      <c r="AG23" t="n">
        <v>15</v>
      </c>
      <c r="AH23" t="n">
        <v>272818.2510220635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171.2715858593398</v>
      </c>
      <c r="AB2" t="n">
        <v>234.3413397417369</v>
      </c>
      <c r="AC2" t="n">
        <v>211.9761311769893</v>
      </c>
      <c r="AD2" t="n">
        <v>171271.5858593398</v>
      </c>
      <c r="AE2" t="n">
        <v>234341.3397417369</v>
      </c>
      <c r="AF2" t="n">
        <v>2.385643044713019e-06</v>
      </c>
      <c r="AG2" t="n">
        <v>15</v>
      </c>
      <c r="AH2" t="n">
        <v>211976.1311769893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170.8403385591573</v>
      </c>
      <c r="AB3" t="n">
        <v>233.7512881603394</v>
      </c>
      <c r="AC3" t="n">
        <v>211.4423932903775</v>
      </c>
      <c r="AD3" t="n">
        <v>170840.3385591573</v>
      </c>
      <c r="AE3" t="n">
        <v>233751.2881603393</v>
      </c>
      <c r="AF3" t="n">
        <v>2.396151179785337e-06</v>
      </c>
      <c r="AG3" t="n">
        <v>15</v>
      </c>
      <c r="AH3" t="n">
        <v>211442.3932903775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205.2495652204164</v>
      </c>
      <c r="AB2" t="n">
        <v>280.8315101061938</v>
      </c>
      <c r="AC2" t="n">
        <v>254.029344931241</v>
      </c>
      <c r="AD2" t="n">
        <v>205249.5652204164</v>
      </c>
      <c r="AE2" t="n">
        <v>280831.5101061938</v>
      </c>
      <c r="AF2" t="n">
        <v>2.113691286139654e-06</v>
      </c>
      <c r="AG2" t="n">
        <v>16</v>
      </c>
      <c r="AH2" t="n">
        <v>254029.344931241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188.0891436762082</v>
      </c>
      <c r="AB3" t="n">
        <v>257.3518642850523</v>
      </c>
      <c r="AC3" t="n">
        <v>232.790563553372</v>
      </c>
      <c r="AD3" t="n">
        <v>188089.1436762082</v>
      </c>
      <c r="AE3" t="n">
        <v>257351.8642850523</v>
      </c>
      <c r="AF3" t="n">
        <v>2.237314942050262e-06</v>
      </c>
      <c r="AG3" t="n">
        <v>15</v>
      </c>
      <c r="AH3" t="n">
        <v>232790.563553372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183.844632377936</v>
      </c>
      <c r="AB4" t="n">
        <v>251.5443366721364</v>
      </c>
      <c r="AC4" t="n">
        <v>227.5372982249148</v>
      </c>
      <c r="AD4" t="n">
        <v>183844.632377936</v>
      </c>
      <c r="AE4" t="n">
        <v>251544.3366721364</v>
      </c>
      <c r="AF4" t="n">
        <v>2.289151299855982e-06</v>
      </c>
      <c r="AG4" t="n">
        <v>15</v>
      </c>
      <c r="AH4" t="n">
        <v>227537.2982249148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181.0021634713683</v>
      </c>
      <c r="AB5" t="n">
        <v>247.6551453132947</v>
      </c>
      <c r="AC5" t="n">
        <v>224.0192858308453</v>
      </c>
      <c r="AD5" t="n">
        <v>181002.1634713683</v>
      </c>
      <c r="AE5" t="n">
        <v>247655.1453132947</v>
      </c>
      <c r="AF5" t="n">
        <v>2.324413426896373e-06</v>
      </c>
      <c r="AG5" t="n">
        <v>15</v>
      </c>
      <c r="AH5" t="n">
        <v>224019.2858308453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181.1454386246194</v>
      </c>
      <c r="AB6" t="n">
        <v>247.8511806988263</v>
      </c>
      <c r="AC6" t="n">
        <v>224.1966118743192</v>
      </c>
      <c r="AD6" t="n">
        <v>181145.4386246194</v>
      </c>
      <c r="AE6" t="n">
        <v>247851.1806988263</v>
      </c>
      <c r="AF6" t="n">
        <v>2.323305041324196e-06</v>
      </c>
      <c r="AG6" t="n">
        <v>15</v>
      </c>
      <c r="AH6" t="n">
        <v>224196.6118743192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514.3344678263617</v>
      </c>
      <c r="AB2" t="n">
        <v>703.7351097153106</v>
      </c>
      <c r="AC2" t="n">
        <v>636.5716185425106</v>
      </c>
      <c r="AD2" t="n">
        <v>514334.4678263617</v>
      </c>
      <c r="AE2" t="n">
        <v>703735.1097153106</v>
      </c>
      <c r="AF2" t="n">
        <v>1.097184179443533e-06</v>
      </c>
      <c r="AG2" t="n">
        <v>27</v>
      </c>
      <c r="AH2" t="n">
        <v>636571.6185425106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438.0562241060234</v>
      </c>
      <c r="AB3" t="n">
        <v>599.367851498532</v>
      </c>
      <c r="AC3" t="n">
        <v>542.1650249695742</v>
      </c>
      <c r="AD3" t="n">
        <v>438056.2241060234</v>
      </c>
      <c r="AE3" t="n">
        <v>599367.851498532</v>
      </c>
      <c r="AF3" t="n">
        <v>1.247314472586596e-06</v>
      </c>
      <c r="AG3" t="n">
        <v>24</v>
      </c>
      <c r="AH3" t="n">
        <v>542165.0249695742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391.9544030131015</v>
      </c>
      <c r="AB4" t="n">
        <v>536.2893060103927</v>
      </c>
      <c r="AC4" t="n">
        <v>485.1066073315284</v>
      </c>
      <c r="AD4" t="n">
        <v>391954.4030131014</v>
      </c>
      <c r="AE4" t="n">
        <v>536289.3060103927</v>
      </c>
      <c r="AF4" t="n">
        <v>1.360409385790334e-06</v>
      </c>
      <c r="AG4" t="n">
        <v>22</v>
      </c>
      <c r="AH4" t="n">
        <v>485106.6073315284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357.1261024364493</v>
      </c>
      <c r="AB5" t="n">
        <v>488.6356886452377</v>
      </c>
      <c r="AC5" t="n">
        <v>442.0009843254318</v>
      </c>
      <c r="AD5" t="n">
        <v>357126.1024364493</v>
      </c>
      <c r="AE5" t="n">
        <v>488635.6886452377</v>
      </c>
      <c r="AF5" t="n">
        <v>1.443252846048406e-06</v>
      </c>
      <c r="AG5" t="n">
        <v>20</v>
      </c>
      <c r="AH5" t="n">
        <v>442000.9843254318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344.6157624009859</v>
      </c>
      <c r="AB6" t="n">
        <v>471.5184894914667</v>
      </c>
      <c r="AC6" t="n">
        <v>426.5174266347568</v>
      </c>
      <c r="AD6" t="n">
        <v>344615.7624009859</v>
      </c>
      <c r="AE6" t="n">
        <v>471518.4894914667</v>
      </c>
      <c r="AF6" t="n">
        <v>1.510672263825781e-06</v>
      </c>
      <c r="AG6" t="n">
        <v>20</v>
      </c>
      <c r="AH6" t="n">
        <v>426517.4266347567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326.6918589540442</v>
      </c>
      <c r="AB7" t="n">
        <v>446.9942140485492</v>
      </c>
      <c r="AC7" t="n">
        <v>404.3337136200744</v>
      </c>
      <c r="AD7" t="n">
        <v>326691.8589540442</v>
      </c>
      <c r="AE7" t="n">
        <v>446994.2140485492</v>
      </c>
      <c r="AF7" t="n">
        <v>1.564678509990286e-06</v>
      </c>
      <c r="AG7" t="n">
        <v>19</v>
      </c>
      <c r="AH7" t="n">
        <v>404333.7136200744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311.2260479879522</v>
      </c>
      <c r="AB8" t="n">
        <v>425.8332091813168</v>
      </c>
      <c r="AC8" t="n">
        <v>385.1922853577138</v>
      </c>
      <c r="AD8" t="n">
        <v>311226.0479879522</v>
      </c>
      <c r="AE8" t="n">
        <v>425833.2091813168</v>
      </c>
      <c r="AF8" t="n">
        <v>1.605669339219073e-06</v>
      </c>
      <c r="AG8" t="n">
        <v>18</v>
      </c>
      <c r="AH8" t="n">
        <v>385192.2853577138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302.0798254785391</v>
      </c>
      <c r="AB9" t="n">
        <v>413.3189440410786</v>
      </c>
      <c r="AC9" t="n">
        <v>373.8723641185785</v>
      </c>
      <c r="AD9" t="n">
        <v>302079.8254785391</v>
      </c>
      <c r="AE9" t="n">
        <v>413318.9440410786</v>
      </c>
      <c r="AF9" t="n">
        <v>1.661222409128061e-06</v>
      </c>
      <c r="AG9" t="n">
        <v>18</v>
      </c>
      <c r="AH9" t="n">
        <v>373872.3641185785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306.3941436770809</v>
      </c>
      <c r="AB10" t="n">
        <v>419.2219845346091</v>
      </c>
      <c r="AC10" t="n">
        <v>379.2120267123759</v>
      </c>
      <c r="AD10" t="n">
        <v>306394.1436770809</v>
      </c>
      <c r="AE10" t="n">
        <v>419221.9845346091</v>
      </c>
      <c r="AF10" t="n">
        <v>1.647455677802166e-06</v>
      </c>
      <c r="AG10" t="n">
        <v>18</v>
      </c>
      <c r="AH10" t="n">
        <v>379212.0267123759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289.2913613180945</v>
      </c>
      <c r="AB11" t="n">
        <v>395.8212031895378</v>
      </c>
      <c r="AC11" t="n">
        <v>358.0445830956753</v>
      </c>
      <c r="AD11" t="n">
        <v>289291.3613180945</v>
      </c>
      <c r="AE11" t="n">
        <v>395821.2031895378</v>
      </c>
      <c r="AF11" t="n">
        <v>1.698036814246745e-06</v>
      </c>
      <c r="AG11" t="n">
        <v>17</v>
      </c>
      <c r="AH11" t="n">
        <v>358044.5830956753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285.7950422605443</v>
      </c>
      <c r="AB12" t="n">
        <v>391.0373852082868</v>
      </c>
      <c r="AC12" t="n">
        <v>353.7173259884242</v>
      </c>
      <c r="AD12" t="n">
        <v>285795.0422605443</v>
      </c>
      <c r="AE12" t="n">
        <v>391037.3852082868</v>
      </c>
      <c r="AF12" t="n">
        <v>1.719692346669501e-06</v>
      </c>
      <c r="AG12" t="n">
        <v>17</v>
      </c>
      <c r="AH12" t="n">
        <v>353717.3259884242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281.5818936638127</v>
      </c>
      <c r="AB13" t="n">
        <v>385.2727694272408</v>
      </c>
      <c r="AC13" t="n">
        <v>348.5028770468322</v>
      </c>
      <c r="AD13" t="n">
        <v>281581.8936638127</v>
      </c>
      <c r="AE13" t="n">
        <v>385272.7694272408</v>
      </c>
      <c r="AF13" t="n">
        <v>1.751689500698226e-06</v>
      </c>
      <c r="AG13" t="n">
        <v>17</v>
      </c>
      <c r="AH13" t="n">
        <v>348502.8770468322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278.664509560943</v>
      </c>
      <c r="AB14" t="n">
        <v>381.2810757917914</v>
      </c>
      <c r="AC14" t="n">
        <v>344.8921450495729</v>
      </c>
      <c r="AD14" t="n">
        <v>278664.509560943</v>
      </c>
      <c r="AE14" t="n">
        <v>381281.0757917914</v>
      </c>
      <c r="AF14" t="n">
        <v>1.772041281679203e-06</v>
      </c>
      <c r="AG14" t="n">
        <v>17</v>
      </c>
      <c r="AH14" t="n">
        <v>344892.1450495729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277.0508499753091</v>
      </c>
      <c r="AB15" t="n">
        <v>379.0731955570905</v>
      </c>
      <c r="AC15" t="n">
        <v>342.8949818056925</v>
      </c>
      <c r="AD15" t="n">
        <v>277050.849975309</v>
      </c>
      <c r="AE15" t="n">
        <v>379073.1955570905</v>
      </c>
      <c r="AF15" t="n">
        <v>1.782382903285172e-06</v>
      </c>
      <c r="AG15" t="n">
        <v>17</v>
      </c>
      <c r="AH15" t="n">
        <v>342894.9818056924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264.7961093315461</v>
      </c>
      <c r="AB16" t="n">
        <v>362.3057187672935</v>
      </c>
      <c r="AC16" t="n">
        <v>327.7277694674122</v>
      </c>
      <c r="AD16" t="n">
        <v>264796.1093315461</v>
      </c>
      <c r="AE16" t="n">
        <v>362305.7187672935</v>
      </c>
      <c r="AF16" t="n">
        <v>1.80514330981113e-06</v>
      </c>
      <c r="AG16" t="n">
        <v>16</v>
      </c>
      <c r="AH16" t="n">
        <v>327727.7694674122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263.3153115197347</v>
      </c>
      <c r="AB17" t="n">
        <v>360.2796258729842</v>
      </c>
      <c r="AC17" t="n">
        <v>325.8950440352966</v>
      </c>
      <c r="AD17" t="n">
        <v>263315.3115197347</v>
      </c>
      <c r="AE17" t="n">
        <v>360279.6258729842</v>
      </c>
      <c r="AF17" t="n">
        <v>1.815153469186138e-06</v>
      </c>
      <c r="AG17" t="n">
        <v>16</v>
      </c>
      <c r="AH17" t="n">
        <v>325895.0440352965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260.2846594798374</v>
      </c>
      <c r="AB18" t="n">
        <v>356.132954049065</v>
      </c>
      <c r="AC18" t="n">
        <v>322.1441247503618</v>
      </c>
      <c r="AD18" t="n">
        <v>260284.6594798374</v>
      </c>
      <c r="AE18" t="n">
        <v>356132.954049065</v>
      </c>
      <c r="AF18" t="n">
        <v>1.833847939012312e-06</v>
      </c>
      <c r="AG18" t="n">
        <v>16</v>
      </c>
      <c r="AH18" t="n">
        <v>322144.1247503618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261.1139975004023</v>
      </c>
      <c r="AB19" t="n">
        <v>357.2676909166132</v>
      </c>
      <c r="AC19" t="n">
        <v>323.1705639238843</v>
      </c>
      <c r="AD19" t="n">
        <v>261113.9975004023</v>
      </c>
      <c r="AE19" t="n">
        <v>357267.6909166132</v>
      </c>
      <c r="AF19" t="n">
        <v>1.828677128209328e-06</v>
      </c>
      <c r="AG19" t="n">
        <v>16</v>
      </c>
      <c r="AH19" t="n">
        <v>323170.5639238843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258.5068015381773</v>
      </c>
      <c r="AB20" t="n">
        <v>353.7004103797289</v>
      </c>
      <c r="AC20" t="n">
        <v>319.9437396347305</v>
      </c>
      <c r="AD20" t="n">
        <v>258506.8015381773</v>
      </c>
      <c r="AE20" t="n">
        <v>353700.4103797289</v>
      </c>
      <c r="AF20" t="n">
        <v>1.845979456665468e-06</v>
      </c>
      <c r="AG20" t="n">
        <v>16</v>
      </c>
      <c r="AH20" t="n">
        <v>319943.7396347305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256.7413355607641</v>
      </c>
      <c r="AB21" t="n">
        <v>351.2848219424041</v>
      </c>
      <c r="AC21" t="n">
        <v>317.75869156767</v>
      </c>
      <c r="AD21" t="n">
        <v>256741.3355607641</v>
      </c>
      <c r="AE21" t="n">
        <v>351284.8219424041</v>
      </c>
      <c r="AF21" t="n">
        <v>1.857182880071935e-06</v>
      </c>
      <c r="AG21" t="n">
        <v>16</v>
      </c>
      <c r="AH21" t="n">
        <v>317758.69156767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254.6108081009853</v>
      </c>
      <c r="AB22" t="n">
        <v>348.3697402796984</v>
      </c>
      <c r="AC22" t="n">
        <v>315.1218212075091</v>
      </c>
      <c r="AD22" t="n">
        <v>254610.8081009853</v>
      </c>
      <c r="AE22" t="n">
        <v>348369.7402796983</v>
      </c>
      <c r="AF22" t="n">
        <v>1.868275816068081e-06</v>
      </c>
      <c r="AG22" t="n">
        <v>16</v>
      </c>
      <c r="AH22" t="n">
        <v>315121.8212075091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254.0323652093014</v>
      </c>
      <c r="AB23" t="n">
        <v>347.5782891961974</v>
      </c>
      <c r="AC23" t="n">
        <v>314.4059051046087</v>
      </c>
      <c r="AD23" t="n">
        <v>254032.3652093014</v>
      </c>
      <c r="AE23" t="n">
        <v>347578.2891961974</v>
      </c>
      <c r="AF23" t="n">
        <v>1.869270202760962e-06</v>
      </c>
      <c r="AG23" t="n">
        <v>16</v>
      </c>
      <c r="AH23" t="n">
        <v>314405.9051046087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252.1608829417488</v>
      </c>
      <c r="AB24" t="n">
        <v>345.0176445937628</v>
      </c>
      <c r="AC24" t="n">
        <v>312.0896448291424</v>
      </c>
      <c r="AD24" t="n">
        <v>252160.8829417488</v>
      </c>
      <c r="AE24" t="n">
        <v>345017.6445937628</v>
      </c>
      <c r="AF24" t="n">
        <v>1.88228561969668e-06</v>
      </c>
      <c r="AG24" t="n">
        <v>16</v>
      </c>
      <c r="AH24" t="n">
        <v>312089.6448291424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250.1014667410898</v>
      </c>
      <c r="AB25" t="n">
        <v>342.1998604929919</v>
      </c>
      <c r="AC25" t="n">
        <v>309.5407860881634</v>
      </c>
      <c r="AD25" t="n">
        <v>250101.4667410898</v>
      </c>
      <c r="AE25" t="n">
        <v>342199.8604929919</v>
      </c>
      <c r="AF25" t="n">
        <v>1.89514635425795e-06</v>
      </c>
      <c r="AG25" t="n">
        <v>16</v>
      </c>
      <c r="AH25" t="n">
        <v>309540.7860881634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248.371754855452</v>
      </c>
      <c r="AB26" t="n">
        <v>339.8331923815607</v>
      </c>
      <c r="AC26" t="n">
        <v>307.3999894596469</v>
      </c>
      <c r="AD26" t="n">
        <v>248371.754855452</v>
      </c>
      <c r="AE26" t="n">
        <v>339833.1923815607</v>
      </c>
      <c r="AF26" t="n">
        <v>1.8969583477872e-06</v>
      </c>
      <c r="AG26" t="n">
        <v>16</v>
      </c>
      <c r="AH26" t="n">
        <v>307399.9894596469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247.7338816473974</v>
      </c>
      <c r="AB27" t="n">
        <v>338.960426117321</v>
      </c>
      <c r="AC27" t="n">
        <v>306.6105187827308</v>
      </c>
      <c r="AD27" t="n">
        <v>247733.8816473974</v>
      </c>
      <c r="AE27" t="n">
        <v>338960.426117321</v>
      </c>
      <c r="AF27" t="n">
        <v>1.904095834493884e-06</v>
      </c>
      <c r="AG27" t="n">
        <v>16</v>
      </c>
      <c r="AH27" t="n">
        <v>306610.5187827308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246.9248973436678</v>
      </c>
      <c r="AB28" t="n">
        <v>337.8535381030902</v>
      </c>
      <c r="AC28" t="n">
        <v>305.6092706070507</v>
      </c>
      <c r="AD28" t="n">
        <v>246924.8973436678</v>
      </c>
      <c r="AE28" t="n">
        <v>337853.5381030902</v>
      </c>
      <c r="AF28" t="n">
        <v>1.902460620821146e-06</v>
      </c>
      <c r="AG28" t="n">
        <v>16</v>
      </c>
      <c r="AH28" t="n">
        <v>305609.2706070507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244.9944638074513</v>
      </c>
      <c r="AB29" t="n">
        <v>335.2122337741231</v>
      </c>
      <c r="AC29" t="n">
        <v>303.2200486561455</v>
      </c>
      <c r="AD29" t="n">
        <v>244994.4638074513</v>
      </c>
      <c r="AE29" t="n">
        <v>335212.2337741231</v>
      </c>
      <c r="AF29" t="n">
        <v>1.915873792434015e-06</v>
      </c>
      <c r="AG29" t="n">
        <v>16</v>
      </c>
      <c r="AH29" t="n">
        <v>303220.0486561455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245.3746914566525</v>
      </c>
      <c r="AB30" t="n">
        <v>335.7324780182199</v>
      </c>
      <c r="AC30" t="n">
        <v>303.6906415197533</v>
      </c>
      <c r="AD30" t="n">
        <v>245374.6914566525</v>
      </c>
      <c r="AE30" t="n">
        <v>335732.4780182199</v>
      </c>
      <c r="AF30" t="n">
        <v>1.912824339909178e-06</v>
      </c>
      <c r="AG30" t="n">
        <v>16</v>
      </c>
      <c r="AH30" t="n">
        <v>303690.6415197533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245.1881000201926</v>
      </c>
      <c r="AB31" t="n">
        <v>335.4771753830223</v>
      </c>
      <c r="AC31" t="n">
        <v>303.4597046097393</v>
      </c>
      <c r="AD31" t="n">
        <v>245188.1000201926</v>
      </c>
      <c r="AE31" t="n">
        <v>335477.1753830223</v>
      </c>
      <c r="AF31" t="n">
        <v>1.914216481279213e-06</v>
      </c>
      <c r="AG31" t="n">
        <v>16</v>
      </c>
      <c r="AH31" t="n">
        <v>303459.7046097394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245.3010118086095</v>
      </c>
      <c r="AB32" t="n">
        <v>335.6316662732508</v>
      </c>
      <c r="AC32" t="n">
        <v>303.5994511062339</v>
      </c>
      <c r="AD32" t="n">
        <v>245301.0118086095</v>
      </c>
      <c r="AE32" t="n">
        <v>335631.6662732508</v>
      </c>
      <c r="AF32" t="n">
        <v>1.913487264371099e-06</v>
      </c>
      <c r="AG32" t="n">
        <v>16</v>
      </c>
      <c r="AH32" t="n">
        <v>303599.4511062339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170.9526557264142</v>
      </c>
      <c r="AB2" t="n">
        <v>233.9049654636639</v>
      </c>
      <c r="AC2" t="n">
        <v>211.5814038475603</v>
      </c>
      <c r="AD2" t="n">
        <v>170952.6557264142</v>
      </c>
      <c r="AE2" t="n">
        <v>233904.9654636639</v>
      </c>
      <c r="AF2" t="n">
        <v>2.424102547648454e-06</v>
      </c>
      <c r="AG2" t="n">
        <v>16</v>
      </c>
      <c r="AH2" t="n">
        <v>211581.4038475603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304.8294913955435</v>
      </c>
      <c r="AB2" t="n">
        <v>417.0811582554227</v>
      </c>
      <c r="AC2" t="n">
        <v>377.2755178886065</v>
      </c>
      <c r="AD2" t="n">
        <v>304829.4913955434</v>
      </c>
      <c r="AE2" t="n">
        <v>417081.1582554227</v>
      </c>
      <c r="AF2" t="n">
        <v>1.619026029835721e-06</v>
      </c>
      <c r="AG2" t="n">
        <v>20</v>
      </c>
      <c r="AH2" t="n">
        <v>377275.5178886065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270.1677985505148</v>
      </c>
      <c r="AB3" t="n">
        <v>369.6555009388894</v>
      </c>
      <c r="AC3" t="n">
        <v>334.376098744035</v>
      </c>
      <c r="AD3" t="n">
        <v>270167.7985505147</v>
      </c>
      <c r="AE3" t="n">
        <v>369655.5009388893</v>
      </c>
      <c r="AF3" t="n">
        <v>1.757003860809631e-06</v>
      </c>
      <c r="AG3" t="n">
        <v>18</v>
      </c>
      <c r="AH3" t="n">
        <v>334376.098744035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250.7187202703775</v>
      </c>
      <c r="AB4" t="n">
        <v>343.0444140030667</v>
      </c>
      <c r="AC4" t="n">
        <v>310.3047365965753</v>
      </c>
      <c r="AD4" t="n">
        <v>250718.7202703775</v>
      </c>
      <c r="AE4" t="n">
        <v>343044.4140030667</v>
      </c>
      <c r="AF4" t="n">
        <v>1.856072230603593e-06</v>
      </c>
      <c r="AG4" t="n">
        <v>17</v>
      </c>
      <c r="AH4" t="n">
        <v>310304.7365965753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244.1915493384943</v>
      </c>
      <c r="AB5" t="n">
        <v>334.1136507756102</v>
      </c>
      <c r="AC5" t="n">
        <v>302.2263128771395</v>
      </c>
      <c r="AD5" t="n">
        <v>244191.5493384943</v>
      </c>
      <c r="AE5" t="n">
        <v>334113.6507756102</v>
      </c>
      <c r="AF5" t="n">
        <v>1.919700925116189e-06</v>
      </c>
      <c r="AG5" t="n">
        <v>17</v>
      </c>
      <c r="AH5" t="n">
        <v>302226.3128771395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228.4502612214418</v>
      </c>
      <c r="AB6" t="n">
        <v>312.5757259172505</v>
      </c>
      <c r="AC6" t="n">
        <v>282.7439373385873</v>
      </c>
      <c r="AD6" t="n">
        <v>228450.2612214418</v>
      </c>
      <c r="AE6" t="n">
        <v>312575.7259172504</v>
      </c>
      <c r="AF6" t="n">
        <v>1.990675993910607e-06</v>
      </c>
      <c r="AG6" t="n">
        <v>16</v>
      </c>
      <c r="AH6" t="n">
        <v>282743.9373385872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226.8582293350345</v>
      </c>
      <c r="AB7" t="n">
        <v>310.3974376547792</v>
      </c>
      <c r="AC7" t="n">
        <v>280.7735418506388</v>
      </c>
      <c r="AD7" t="n">
        <v>226858.2293350345</v>
      </c>
      <c r="AE7" t="n">
        <v>310397.4376547792</v>
      </c>
      <c r="AF7" t="n">
        <v>2.009197471741652e-06</v>
      </c>
      <c r="AG7" t="n">
        <v>16</v>
      </c>
      <c r="AH7" t="n">
        <v>280773.5418506388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222.5889049232408</v>
      </c>
      <c r="AB8" t="n">
        <v>304.5559596452658</v>
      </c>
      <c r="AC8" t="n">
        <v>275.4895663037856</v>
      </c>
      <c r="AD8" t="n">
        <v>222588.9049232408</v>
      </c>
      <c r="AE8" t="n">
        <v>304555.9596452658</v>
      </c>
      <c r="AF8" t="n">
        <v>2.050523818271645e-06</v>
      </c>
      <c r="AG8" t="n">
        <v>16</v>
      </c>
      <c r="AH8" t="n">
        <v>275489.5663037857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210.5920208644723</v>
      </c>
      <c r="AB9" t="n">
        <v>288.141293610896</v>
      </c>
      <c r="AC9" t="n">
        <v>260.6414929576025</v>
      </c>
      <c r="AD9" t="n">
        <v>210592.0208644723</v>
      </c>
      <c r="AE9" t="n">
        <v>288141.293610896</v>
      </c>
      <c r="AF9" t="n">
        <v>2.081536525337581e-06</v>
      </c>
      <c r="AG9" t="n">
        <v>15</v>
      </c>
      <c r="AH9" t="n">
        <v>260641.4929576024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207.2420118499979</v>
      </c>
      <c r="AB10" t="n">
        <v>283.5576634853274</v>
      </c>
      <c r="AC10" t="n">
        <v>256.4953180580513</v>
      </c>
      <c r="AD10" t="n">
        <v>207242.0118499979</v>
      </c>
      <c r="AE10" t="n">
        <v>283557.6634853274</v>
      </c>
      <c r="AF10" t="n">
        <v>2.111424543181218e-06</v>
      </c>
      <c r="AG10" t="n">
        <v>15</v>
      </c>
      <c r="AH10" t="n">
        <v>256495.3180580513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203.5444330502626</v>
      </c>
      <c r="AB11" t="n">
        <v>278.4984730458682</v>
      </c>
      <c r="AC11" t="n">
        <v>251.9189696535142</v>
      </c>
      <c r="AD11" t="n">
        <v>203544.4330502626</v>
      </c>
      <c r="AE11" t="n">
        <v>278498.4730458682</v>
      </c>
      <c r="AF11" t="n">
        <v>2.14236546157339e-06</v>
      </c>
      <c r="AG11" t="n">
        <v>15</v>
      </c>
      <c r="AH11" t="n">
        <v>251918.9696535142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203.2737871923508</v>
      </c>
      <c r="AB12" t="n">
        <v>278.128163443021</v>
      </c>
      <c r="AC12" t="n">
        <v>251.5840018794297</v>
      </c>
      <c r="AD12" t="n">
        <v>203273.7871923508</v>
      </c>
      <c r="AE12" t="n">
        <v>278128.163443021</v>
      </c>
      <c r="AF12" t="n">
        <v>2.135186594197017e-06</v>
      </c>
      <c r="AG12" t="n">
        <v>15</v>
      </c>
      <c r="AH12" t="n">
        <v>251584.0018794297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202.6893771122447</v>
      </c>
      <c r="AB13" t="n">
        <v>277.3285477890672</v>
      </c>
      <c r="AC13" t="n">
        <v>250.8607004212214</v>
      </c>
      <c r="AD13" t="n">
        <v>202689.3771122447</v>
      </c>
      <c r="AE13" t="n">
        <v>277328.5477890671</v>
      </c>
      <c r="AF13" t="n">
        <v>2.145141290292255e-06</v>
      </c>
      <c r="AG13" t="n">
        <v>15</v>
      </c>
      <c r="AH13" t="n">
        <v>250860.7004212214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202.704338289365</v>
      </c>
      <c r="AB14" t="n">
        <v>277.3490183316437</v>
      </c>
      <c r="AC14" t="n">
        <v>250.879217283945</v>
      </c>
      <c r="AD14" t="n">
        <v>202704.338289365</v>
      </c>
      <c r="AE14" t="n">
        <v>277349.0183316437</v>
      </c>
      <c r="AF14" t="n">
        <v>2.14523700852394e-06</v>
      </c>
      <c r="AG14" t="n">
        <v>15</v>
      </c>
      <c r="AH14" t="n">
        <v>250879.217283945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167.0293618222972</v>
      </c>
      <c r="AB2" t="n">
        <v>228.5369416605424</v>
      </c>
      <c r="AC2" t="n">
        <v>206.7256967021382</v>
      </c>
      <c r="AD2" t="n">
        <v>167029.3618222972</v>
      </c>
      <c r="AE2" t="n">
        <v>228536.9416605424</v>
      </c>
      <c r="AF2" t="n">
        <v>2.408385960115683e-06</v>
      </c>
      <c r="AG2" t="n">
        <v>16</v>
      </c>
      <c r="AH2" t="n">
        <v>206725.6967021382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422.3972863715175</v>
      </c>
      <c r="AB2" t="n">
        <v>577.942602066604</v>
      </c>
      <c r="AC2" t="n">
        <v>522.784571272903</v>
      </c>
      <c r="AD2" t="n">
        <v>422397.2863715175</v>
      </c>
      <c r="AE2" t="n">
        <v>577942.602066604</v>
      </c>
      <c r="AF2" t="n">
        <v>1.269328748137751e-06</v>
      </c>
      <c r="AG2" t="n">
        <v>24</v>
      </c>
      <c r="AH2" t="n">
        <v>522784.5712729031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364.080179896727</v>
      </c>
      <c r="AB3" t="n">
        <v>498.150564218635</v>
      </c>
      <c r="AC3" t="n">
        <v>450.6077735283157</v>
      </c>
      <c r="AD3" t="n">
        <v>364080.179896727</v>
      </c>
      <c r="AE3" t="n">
        <v>498150.564218635</v>
      </c>
      <c r="AF3" t="n">
        <v>1.40841805066374e-06</v>
      </c>
      <c r="AG3" t="n">
        <v>21</v>
      </c>
      <c r="AH3" t="n">
        <v>450607.7735283157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335.6063699199727</v>
      </c>
      <c r="AB4" t="n">
        <v>459.1914412326001</v>
      </c>
      <c r="AC4" t="n">
        <v>415.3668545605954</v>
      </c>
      <c r="AD4" t="n">
        <v>335606.3699199727</v>
      </c>
      <c r="AE4" t="n">
        <v>459191.4412326001</v>
      </c>
      <c r="AF4" t="n">
        <v>1.515109861207718e-06</v>
      </c>
      <c r="AG4" t="n">
        <v>20</v>
      </c>
      <c r="AH4" t="n">
        <v>415366.8545605954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312.8713119405227</v>
      </c>
      <c r="AB5" t="n">
        <v>428.0843319051467</v>
      </c>
      <c r="AC5" t="n">
        <v>387.2285640882521</v>
      </c>
      <c r="AD5" t="n">
        <v>312871.3119405227</v>
      </c>
      <c r="AE5" t="n">
        <v>428084.3319051467</v>
      </c>
      <c r="AF5" t="n">
        <v>1.602372245139672e-06</v>
      </c>
      <c r="AG5" t="n">
        <v>19</v>
      </c>
      <c r="AH5" t="n">
        <v>387228.5640882521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295.2285416123437</v>
      </c>
      <c r="AB6" t="n">
        <v>403.944715198038</v>
      </c>
      <c r="AC6" t="n">
        <v>365.392798519505</v>
      </c>
      <c r="AD6" t="n">
        <v>295228.5416123437</v>
      </c>
      <c r="AE6" t="n">
        <v>403944.715198038</v>
      </c>
      <c r="AF6" t="n">
        <v>1.664401313063243e-06</v>
      </c>
      <c r="AG6" t="n">
        <v>18</v>
      </c>
      <c r="AH6" t="n">
        <v>365392.798519505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288.2273250018681</v>
      </c>
      <c r="AB7" t="n">
        <v>394.3653417597076</v>
      </c>
      <c r="AC7" t="n">
        <v>356.7276670373938</v>
      </c>
      <c r="AD7" t="n">
        <v>288227.3250018681</v>
      </c>
      <c r="AE7" t="n">
        <v>394365.3417597076</v>
      </c>
      <c r="AF7" t="n">
        <v>1.716114874442506e-06</v>
      </c>
      <c r="AG7" t="n">
        <v>18</v>
      </c>
      <c r="AH7" t="n">
        <v>356727.6670373938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271.5147509428206</v>
      </c>
      <c r="AB8" t="n">
        <v>371.4984606253877</v>
      </c>
      <c r="AC8" t="n">
        <v>336.043168944664</v>
      </c>
      <c r="AD8" t="n">
        <v>271514.7509428206</v>
      </c>
      <c r="AE8" t="n">
        <v>371498.4606253877</v>
      </c>
      <c r="AF8" t="n">
        <v>1.77209066709722e-06</v>
      </c>
      <c r="AG8" t="n">
        <v>17</v>
      </c>
      <c r="AH8" t="n">
        <v>336043.1689446641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272.1639798943066</v>
      </c>
      <c r="AB9" t="n">
        <v>372.3867643187709</v>
      </c>
      <c r="AC9" t="n">
        <v>336.8466941802929</v>
      </c>
      <c r="AD9" t="n">
        <v>272163.9798943066</v>
      </c>
      <c r="AE9" t="n">
        <v>372386.7643187708</v>
      </c>
      <c r="AF9" t="n">
        <v>1.777033041661305e-06</v>
      </c>
      <c r="AG9" t="n">
        <v>17</v>
      </c>
      <c r="AH9" t="n">
        <v>336846.6941802929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267.7849784820493</v>
      </c>
      <c r="AB10" t="n">
        <v>366.3952213986125</v>
      </c>
      <c r="AC10" t="n">
        <v>331.4269757072511</v>
      </c>
      <c r="AD10" t="n">
        <v>267784.9784820493</v>
      </c>
      <c r="AE10" t="n">
        <v>366395.2213986125</v>
      </c>
      <c r="AF10" t="n">
        <v>1.808886419012408e-06</v>
      </c>
      <c r="AG10" t="n">
        <v>17</v>
      </c>
      <c r="AH10" t="n">
        <v>331426.9757072511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263.9206336111698</v>
      </c>
      <c r="AB11" t="n">
        <v>361.1078542634116</v>
      </c>
      <c r="AC11" t="n">
        <v>326.6442274705674</v>
      </c>
      <c r="AD11" t="n">
        <v>263920.6336111698</v>
      </c>
      <c r="AE11" t="n">
        <v>361107.8542634117</v>
      </c>
      <c r="AF11" t="n">
        <v>1.840377053276238e-06</v>
      </c>
      <c r="AG11" t="n">
        <v>17</v>
      </c>
      <c r="AH11" t="n">
        <v>326644.2274705674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252.4444568763516</v>
      </c>
      <c r="AB12" t="n">
        <v>345.4056429614851</v>
      </c>
      <c r="AC12" t="n">
        <v>312.4406131772086</v>
      </c>
      <c r="AD12" t="n">
        <v>252444.4568763516</v>
      </c>
      <c r="AE12" t="n">
        <v>345405.6429614851</v>
      </c>
      <c r="AF12" t="n">
        <v>1.859625108344627e-06</v>
      </c>
      <c r="AG12" t="n">
        <v>16</v>
      </c>
      <c r="AH12" t="n">
        <v>312440.6131772086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249.6160352930633</v>
      </c>
      <c r="AB13" t="n">
        <v>341.5356717700782</v>
      </c>
      <c r="AC13" t="n">
        <v>308.9399866047697</v>
      </c>
      <c r="AD13" t="n">
        <v>249616.0352930633</v>
      </c>
      <c r="AE13" t="n">
        <v>341535.6717700782</v>
      </c>
      <c r="AF13" t="n">
        <v>1.880618864520514e-06</v>
      </c>
      <c r="AG13" t="n">
        <v>16</v>
      </c>
      <c r="AH13" t="n">
        <v>308939.9866047697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246.9178168498078</v>
      </c>
      <c r="AB14" t="n">
        <v>337.8438502590216</v>
      </c>
      <c r="AC14" t="n">
        <v>305.6005073572231</v>
      </c>
      <c r="AD14" t="n">
        <v>246917.8168498079</v>
      </c>
      <c r="AE14" t="n">
        <v>337843.8502590216</v>
      </c>
      <c r="AF14" t="n">
        <v>1.901930020897764e-06</v>
      </c>
      <c r="AG14" t="n">
        <v>16</v>
      </c>
      <c r="AH14" t="n">
        <v>305600.5073572231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244.9756913513413</v>
      </c>
      <c r="AB15" t="n">
        <v>335.1865484714911</v>
      </c>
      <c r="AC15" t="n">
        <v>303.1968147227471</v>
      </c>
      <c r="AD15" t="n">
        <v>244975.6913513413</v>
      </c>
      <c r="AE15" t="n">
        <v>335186.5484714911</v>
      </c>
      <c r="AF15" t="n">
        <v>1.913243070932071e-06</v>
      </c>
      <c r="AG15" t="n">
        <v>16</v>
      </c>
      <c r="AH15" t="n">
        <v>303196.8147227471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241.7732439913287</v>
      </c>
      <c r="AB16" t="n">
        <v>330.8048187115177</v>
      </c>
      <c r="AC16" t="n">
        <v>299.2332711012679</v>
      </c>
      <c r="AD16" t="n">
        <v>241773.2439913287</v>
      </c>
      <c r="AE16" t="n">
        <v>330804.8187115177</v>
      </c>
      <c r="AF16" t="n">
        <v>1.938000286638408e-06</v>
      </c>
      <c r="AG16" t="n">
        <v>16</v>
      </c>
      <c r="AH16" t="n">
        <v>299233.2711012679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241.3536494173347</v>
      </c>
      <c r="AB17" t="n">
        <v>330.2307109041732</v>
      </c>
      <c r="AC17" t="n">
        <v>298.7139553372908</v>
      </c>
      <c r="AD17" t="n">
        <v>241353.6494173346</v>
      </c>
      <c r="AE17" t="n">
        <v>330230.7109041732</v>
      </c>
      <c r="AF17" t="n">
        <v>1.942149160699086e-06</v>
      </c>
      <c r="AG17" t="n">
        <v>16</v>
      </c>
      <c r="AH17" t="n">
        <v>298713.9553372908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239.1567137673511</v>
      </c>
      <c r="AB18" t="n">
        <v>327.2247666259066</v>
      </c>
      <c r="AC18" t="n">
        <v>295.9948941620718</v>
      </c>
      <c r="AD18" t="n">
        <v>239156.7137673511</v>
      </c>
      <c r="AE18" t="n">
        <v>327224.7666259066</v>
      </c>
      <c r="AF18" t="n">
        <v>1.95566134069998e-06</v>
      </c>
      <c r="AG18" t="n">
        <v>16</v>
      </c>
      <c r="AH18" t="n">
        <v>295994.8941620718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237.1062937971349</v>
      </c>
      <c r="AB19" t="n">
        <v>324.4192915645134</v>
      </c>
      <c r="AC19" t="n">
        <v>293.4571697030281</v>
      </c>
      <c r="AD19" t="n">
        <v>237106.2937971349</v>
      </c>
      <c r="AE19" t="n">
        <v>324419.2915645134</v>
      </c>
      <c r="AF19" t="n">
        <v>1.966543633318151e-06</v>
      </c>
      <c r="AG19" t="n">
        <v>16</v>
      </c>
      <c r="AH19" t="n">
        <v>293457.169703028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226.5342530751049</v>
      </c>
      <c r="AB20" t="n">
        <v>309.9541590431198</v>
      </c>
      <c r="AC20" t="n">
        <v>280.3725691275306</v>
      </c>
      <c r="AD20" t="n">
        <v>226534.2530751049</v>
      </c>
      <c r="AE20" t="n">
        <v>309954.1590431198</v>
      </c>
      <c r="AF20" t="n">
        <v>1.978310112211548e-06</v>
      </c>
      <c r="AG20" t="n">
        <v>15</v>
      </c>
      <c r="AH20" t="n">
        <v>280372.5691275306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224.142050417449</v>
      </c>
      <c r="AB21" t="n">
        <v>306.6810418303838</v>
      </c>
      <c r="AC21" t="n">
        <v>277.4118336277282</v>
      </c>
      <c r="AD21" t="n">
        <v>224142.050417449</v>
      </c>
      <c r="AE21" t="n">
        <v>306681.0418303838</v>
      </c>
      <c r="AF21" t="n">
        <v>1.991731606440624e-06</v>
      </c>
      <c r="AG21" t="n">
        <v>15</v>
      </c>
      <c r="AH21" t="n">
        <v>277411.8336277282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222.7668441417604</v>
      </c>
      <c r="AB22" t="n">
        <v>304.7994239341687</v>
      </c>
      <c r="AC22" t="n">
        <v>275.70979470266</v>
      </c>
      <c r="AD22" t="n">
        <v>222766.8441417604</v>
      </c>
      <c r="AE22" t="n">
        <v>304799.4239341686</v>
      </c>
      <c r="AF22" t="n">
        <v>1.996696652447665e-06</v>
      </c>
      <c r="AG22" t="n">
        <v>15</v>
      </c>
      <c r="AH22" t="n">
        <v>275709.7947026599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222.5362728993706</v>
      </c>
      <c r="AB23" t="n">
        <v>304.4839461882458</v>
      </c>
      <c r="AC23" t="n">
        <v>275.4244257100321</v>
      </c>
      <c r="AD23" t="n">
        <v>222536.2728993706</v>
      </c>
      <c r="AE23" t="n">
        <v>304483.9461882458</v>
      </c>
      <c r="AF23" t="n">
        <v>1.993046550131987e-06</v>
      </c>
      <c r="AG23" t="n">
        <v>15</v>
      </c>
      <c r="AH23" t="n">
        <v>275424.4257100321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223.0462385170045</v>
      </c>
      <c r="AB24" t="n">
        <v>305.1817036443873</v>
      </c>
      <c r="AC24" t="n">
        <v>276.0555901738684</v>
      </c>
      <c r="AD24" t="n">
        <v>223046.2385170045</v>
      </c>
      <c r="AE24" t="n">
        <v>305181.7036443873</v>
      </c>
      <c r="AF24" t="n">
        <v>1.987764103923583e-06</v>
      </c>
      <c r="AG24" t="n">
        <v>15</v>
      </c>
      <c r="AH24" t="n">
        <v>276055.5901738684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542.5958525462818</v>
      </c>
      <c r="AB2" t="n">
        <v>742.4035830934041</v>
      </c>
      <c r="AC2" t="n">
        <v>671.5496270929419</v>
      </c>
      <c r="AD2" t="n">
        <v>542595.8525462818</v>
      </c>
      <c r="AE2" t="n">
        <v>742403.5830934041</v>
      </c>
      <c r="AF2" t="n">
        <v>1.056849415418403e-06</v>
      </c>
      <c r="AG2" t="n">
        <v>28</v>
      </c>
      <c r="AH2" t="n">
        <v>671549.6270929419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450.8705797461625</v>
      </c>
      <c r="AB3" t="n">
        <v>616.9010182148421</v>
      </c>
      <c r="AC3" t="n">
        <v>558.0248508624339</v>
      </c>
      <c r="AD3" t="n">
        <v>450870.5797461625</v>
      </c>
      <c r="AE3" t="n">
        <v>616901.0182148421</v>
      </c>
      <c r="AF3" t="n">
        <v>1.210787035256122e-06</v>
      </c>
      <c r="AG3" t="n">
        <v>24</v>
      </c>
      <c r="AH3" t="n">
        <v>558024.8508624339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403.9354653473486</v>
      </c>
      <c r="AB4" t="n">
        <v>552.6823240632755</v>
      </c>
      <c r="AC4" t="n">
        <v>499.9350987491894</v>
      </c>
      <c r="AD4" t="n">
        <v>403935.4653473486</v>
      </c>
      <c r="AE4" t="n">
        <v>552682.3240632755</v>
      </c>
      <c r="AF4" t="n">
        <v>1.319167203104196e-06</v>
      </c>
      <c r="AG4" t="n">
        <v>22</v>
      </c>
      <c r="AH4" t="n">
        <v>499935.0987491894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377.2514839549527</v>
      </c>
      <c r="AB5" t="n">
        <v>516.172123508024</v>
      </c>
      <c r="AC5" t="n">
        <v>466.9093804925429</v>
      </c>
      <c r="AD5" t="n">
        <v>377251.4839549527</v>
      </c>
      <c r="AE5" t="n">
        <v>516172.123508024</v>
      </c>
      <c r="AF5" t="n">
        <v>1.399189284877714e-06</v>
      </c>
      <c r="AG5" t="n">
        <v>21</v>
      </c>
      <c r="AH5" t="n">
        <v>466909.3804925429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353.9577038054674</v>
      </c>
      <c r="AB6" t="n">
        <v>484.3005458584458</v>
      </c>
      <c r="AC6" t="n">
        <v>438.0795814818002</v>
      </c>
      <c r="AD6" t="n">
        <v>353957.7038054673</v>
      </c>
      <c r="AE6" t="n">
        <v>484300.5458584458</v>
      </c>
      <c r="AF6" t="n">
        <v>1.47110591834642e-06</v>
      </c>
      <c r="AG6" t="n">
        <v>20</v>
      </c>
      <c r="AH6" t="n">
        <v>438079.5814818002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335.4851142774288</v>
      </c>
      <c r="AB7" t="n">
        <v>459.02553391305</v>
      </c>
      <c r="AC7" t="n">
        <v>415.2167812027709</v>
      </c>
      <c r="AD7" t="n">
        <v>335485.1142774288</v>
      </c>
      <c r="AE7" t="n">
        <v>459025.53391305</v>
      </c>
      <c r="AF7" t="n">
        <v>1.524241635011294e-06</v>
      </c>
      <c r="AG7" t="n">
        <v>19</v>
      </c>
      <c r="AH7" t="n">
        <v>415216.7812027709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327.2062222958194</v>
      </c>
      <c r="AB8" t="n">
        <v>447.6979886648751</v>
      </c>
      <c r="AC8" t="n">
        <v>404.9703209747722</v>
      </c>
      <c r="AD8" t="n">
        <v>327206.2222958194</v>
      </c>
      <c r="AE8" t="n">
        <v>447697.9886648752</v>
      </c>
      <c r="AF8" t="n">
        <v>1.574346045806077e-06</v>
      </c>
      <c r="AG8" t="n">
        <v>19</v>
      </c>
      <c r="AH8" t="n">
        <v>404970.3209747722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310.434330200625</v>
      </c>
      <c r="AB9" t="n">
        <v>424.7499459765721</v>
      </c>
      <c r="AC9" t="n">
        <v>384.2124072728605</v>
      </c>
      <c r="AD9" t="n">
        <v>310434.330200625</v>
      </c>
      <c r="AE9" t="n">
        <v>424749.9459765721</v>
      </c>
      <c r="AF9" t="n">
        <v>1.622209926175139e-06</v>
      </c>
      <c r="AG9" t="n">
        <v>18</v>
      </c>
      <c r="AH9" t="n">
        <v>384212.4072728605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307.1425980686785</v>
      </c>
      <c r="AB10" t="n">
        <v>420.2460528526704</v>
      </c>
      <c r="AC10" t="n">
        <v>380.1383593874504</v>
      </c>
      <c r="AD10" t="n">
        <v>307142.5980686785</v>
      </c>
      <c r="AE10" t="n">
        <v>420246.0528526704</v>
      </c>
      <c r="AF10" t="n">
        <v>1.645362073907582e-06</v>
      </c>
      <c r="AG10" t="n">
        <v>18</v>
      </c>
      <c r="AH10" t="n">
        <v>380138.3593874504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305.3155154319276</v>
      </c>
      <c r="AB11" t="n">
        <v>417.7461577838708</v>
      </c>
      <c r="AC11" t="n">
        <v>377.8770507953922</v>
      </c>
      <c r="AD11" t="n">
        <v>305315.5154319276</v>
      </c>
      <c r="AE11" t="n">
        <v>417746.1577838708</v>
      </c>
      <c r="AF11" t="n">
        <v>1.663330249282475e-06</v>
      </c>
      <c r="AG11" t="n">
        <v>18</v>
      </c>
      <c r="AH11" t="n">
        <v>377877.0507953922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292.3296913443103</v>
      </c>
      <c r="AB12" t="n">
        <v>399.9783803730668</v>
      </c>
      <c r="AC12" t="n">
        <v>361.8050051234432</v>
      </c>
      <c r="AD12" t="n">
        <v>292329.6913443103</v>
      </c>
      <c r="AE12" t="n">
        <v>399978.3803730668</v>
      </c>
      <c r="AF12" t="n">
        <v>1.686548294968615e-06</v>
      </c>
      <c r="AG12" t="n">
        <v>17</v>
      </c>
      <c r="AH12" t="n">
        <v>361805.0051234432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288.0026581784043</v>
      </c>
      <c r="AB13" t="n">
        <v>394.0579427002435</v>
      </c>
      <c r="AC13" t="n">
        <v>356.4496057127278</v>
      </c>
      <c r="AD13" t="n">
        <v>288002.6581784043</v>
      </c>
      <c r="AE13" t="n">
        <v>394057.9427002436</v>
      </c>
      <c r="AF13" t="n">
        <v>1.71769606108304e-06</v>
      </c>
      <c r="AG13" t="n">
        <v>17</v>
      </c>
      <c r="AH13" t="n">
        <v>356449.6057127278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285.0181738547981</v>
      </c>
      <c r="AB14" t="n">
        <v>389.9744395825298</v>
      </c>
      <c r="AC14" t="n">
        <v>352.755826401336</v>
      </c>
      <c r="AD14" t="n">
        <v>285018.1738547981</v>
      </c>
      <c r="AE14" t="n">
        <v>389974.4395825298</v>
      </c>
      <c r="AF14" t="n">
        <v>1.738388018544103e-06</v>
      </c>
      <c r="AG14" t="n">
        <v>17</v>
      </c>
      <c r="AH14" t="n">
        <v>352755.826401336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283.0986018822433</v>
      </c>
      <c r="AB15" t="n">
        <v>387.3479965241416</v>
      </c>
      <c r="AC15" t="n">
        <v>350.3800473822044</v>
      </c>
      <c r="AD15" t="n">
        <v>283098.6018822433</v>
      </c>
      <c r="AE15" t="n">
        <v>387347.9965241416</v>
      </c>
      <c r="AF15" t="n">
        <v>1.749349044842479e-06</v>
      </c>
      <c r="AG15" t="n">
        <v>17</v>
      </c>
      <c r="AH15" t="n">
        <v>350380.0473822044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280.2905045381884</v>
      </c>
      <c r="AB16" t="n">
        <v>383.5058338534944</v>
      </c>
      <c r="AC16" t="n">
        <v>346.9045753243345</v>
      </c>
      <c r="AD16" t="n">
        <v>280290.5045381885</v>
      </c>
      <c r="AE16" t="n">
        <v>383505.8338534944</v>
      </c>
      <c r="AF16" t="n">
        <v>1.770260662149202e-06</v>
      </c>
      <c r="AG16" t="n">
        <v>17</v>
      </c>
      <c r="AH16" t="n">
        <v>346904.5753243345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278.5578326331869</v>
      </c>
      <c r="AB17" t="n">
        <v>381.1351157129818</v>
      </c>
      <c r="AC17" t="n">
        <v>344.7601151958286</v>
      </c>
      <c r="AD17" t="n">
        <v>278557.8326331869</v>
      </c>
      <c r="AE17" t="n">
        <v>381135.1157129818</v>
      </c>
      <c r="AF17" t="n">
        <v>1.781023994586485e-06</v>
      </c>
      <c r="AG17" t="n">
        <v>17</v>
      </c>
      <c r="AH17" t="n">
        <v>344760.1151958286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267.4706507099563</v>
      </c>
      <c r="AB18" t="n">
        <v>365.9651442736724</v>
      </c>
      <c r="AC18" t="n">
        <v>331.0379445394983</v>
      </c>
      <c r="AD18" t="n">
        <v>267470.6507099563</v>
      </c>
      <c r="AE18" t="n">
        <v>365965.1442736724</v>
      </c>
      <c r="AF18" t="n">
        <v>1.792050918838559e-06</v>
      </c>
      <c r="AG18" t="n">
        <v>16</v>
      </c>
      <c r="AH18" t="n">
        <v>331037.9445394982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262.5623671215907</v>
      </c>
      <c r="AB19" t="n">
        <v>359.2494141298812</v>
      </c>
      <c r="AC19" t="n">
        <v>324.9631542550441</v>
      </c>
      <c r="AD19" t="n">
        <v>262562.3671215908</v>
      </c>
      <c r="AE19" t="n">
        <v>359249.4141298812</v>
      </c>
      <c r="AF19" t="n">
        <v>1.82572477317806e-06</v>
      </c>
      <c r="AG19" t="n">
        <v>16</v>
      </c>
      <c r="AH19" t="n">
        <v>324963.1542550441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265.3776256742573</v>
      </c>
      <c r="AB20" t="n">
        <v>363.1013750820814</v>
      </c>
      <c r="AC20" t="n">
        <v>328.4474894602274</v>
      </c>
      <c r="AD20" t="n">
        <v>265377.6256742573</v>
      </c>
      <c r="AE20" t="n">
        <v>363101.3750820814</v>
      </c>
      <c r="AF20" t="n">
        <v>1.807536937957507e-06</v>
      </c>
      <c r="AG20" t="n">
        <v>16</v>
      </c>
      <c r="AH20" t="n">
        <v>328447.4894602274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262.979247389368</v>
      </c>
      <c r="AB21" t="n">
        <v>359.8198081037135</v>
      </c>
      <c r="AC21" t="n">
        <v>325.4791106285667</v>
      </c>
      <c r="AD21" t="n">
        <v>262979.247389368</v>
      </c>
      <c r="AE21" t="n">
        <v>359819.8081037134</v>
      </c>
      <c r="AF21" t="n">
        <v>1.821726963987069e-06</v>
      </c>
      <c r="AG21" t="n">
        <v>16</v>
      </c>
      <c r="AH21" t="n">
        <v>325479.1106285667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260.9009630132243</v>
      </c>
      <c r="AB22" t="n">
        <v>356.9762077328379</v>
      </c>
      <c r="AC22" t="n">
        <v>322.9068994860693</v>
      </c>
      <c r="AD22" t="n">
        <v>260900.9630132242</v>
      </c>
      <c r="AE22" t="n">
        <v>356976.2077328379</v>
      </c>
      <c r="AF22" t="n">
        <v>1.83517014654139e-06</v>
      </c>
      <c r="AG22" t="n">
        <v>16</v>
      </c>
      <c r="AH22" t="n">
        <v>322906.8994860693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258.9156641160868</v>
      </c>
      <c r="AB23" t="n">
        <v>354.2598341965685</v>
      </c>
      <c r="AC23" t="n">
        <v>320.4497728276473</v>
      </c>
      <c r="AD23" t="n">
        <v>258915.6641160868</v>
      </c>
      <c r="AE23" t="n">
        <v>354259.8341965685</v>
      </c>
      <c r="AF23" t="n">
        <v>1.84621903677803e-06</v>
      </c>
      <c r="AG23" t="n">
        <v>16</v>
      </c>
      <c r="AH23" t="n">
        <v>320449.7728276473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258.328372510781</v>
      </c>
      <c r="AB24" t="n">
        <v>353.4562759127121</v>
      </c>
      <c r="AC24" t="n">
        <v>319.722905018601</v>
      </c>
      <c r="AD24" t="n">
        <v>258328.372510781</v>
      </c>
      <c r="AE24" t="n">
        <v>353456.2759127121</v>
      </c>
      <c r="AF24" t="n">
        <v>1.846834084345875e-06</v>
      </c>
      <c r="AG24" t="n">
        <v>16</v>
      </c>
      <c r="AH24" t="n">
        <v>319722.905018601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256.5740517826108</v>
      </c>
      <c r="AB25" t="n">
        <v>351.0559368970954</v>
      </c>
      <c r="AC25" t="n">
        <v>317.5516509898434</v>
      </c>
      <c r="AD25" t="n">
        <v>256574.0517826107</v>
      </c>
      <c r="AE25" t="n">
        <v>351055.9368970954</v>
      </c>
      <c r="AF25" t="n">
        <v>1.859420593502127e-06</v>
      </c>
      <c r="AG25" t="n">
        <v>16</v>
      </c>
      <c r="AH25" t="n">
        <v>317551.6509898434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254.4950491348545</v>
      </c>
      <c r="AB26" t="n">
        <v>348.2113537553131</v>
      </c>
      <c r="AC26" t="n">
        <v>314.9785508707143</v>
      </c>
      <c r="AD26" t="n">
        <v>254495.0491348545</v>
      </c>
      <c r="AE26" t="n">
        <v>348211.3537553131</v>
      </c>
      <c r="AF26" t="n">
        <v>1.872402490380565e-06</v>
      </c>
      <c r="AG26" t="n">
        <v>16</v>
      </c>
      <c r="AH26" t="n">
        <v>314978.5508707144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252.5364198084293</v>
      </c>
      <c r="AB27" t="n">
        <v>345.531470702272</v>
      </c>
      <c r="AC27" t="n">
        <v>312.5544320950152</v>
      </c>
      <c r="AD27" t="n">
        <v>252536.4198084293</v>
      </c>
      <c r="AE27" t="n">
        <v>345531.470702272</v>
      </c>
      <c r="AF27" t="n">
        <v>1.876685857370912e-06</v>
      </c>
      <c r="AG27" t="n">
        <v>16</v>
      </c>
      <c r="AH27" t="n">
        <v>312554.4320950152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252.1793982562533</v>
      </c>
      <c r="AB28" t="n">
        <v>345.0429780639057</v>
      </c>
      <c r="AC28" t="n">
        <v>312.1125605084507</v>
      </c>
      <c r="AD28" t="n">
        <v>252179.3982562532</v>
      </c>
      <c r="AE28" t="n">
        <v>345042.9780639057</v>
      </c>
      <c r="AF28" t="n">
        <v>1.881957693666724e-06</v>
      </c>
      <c r="AG28" t="n">
        <v>16</v>
      </c>
      <c r="AH28" t="n">
        <v>312112.5605084507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251.7079123284543</v>
      </c>
      <c r="AB29" t="n">
        <v>344.3978702170004</v>
      </c>
      <c r="AC29" t="n">
        <v>311.5290208490392</v>
      </c>
      <c r="AD29" t="n">
        <v>251707.9123284543</v>
      </c>
      <c r="AE29" t="n">
        <v>344397.8702170004</v>
      </c>
      <c r="AF29" t="n">
        <v>1.879848959148399e-06</v>
      </c>
      <c r="AG29" t="n">
        <v>16</v>
      </c>
      <c r="AH29" t="n">
        <v>311529.0208490392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249.4597479061129</v>
      </c>
      <c r="AB30" t="n">
        <v>341.3218324723401</v>
      </c>
      <c r="AC30" t="n">
        <v>308.7465558294822</v>
      </c>
      <c r="AD30" t="n">
        <v>249459.7479061129</v>
      </c>
      <c r="AE30" t="n">
        <v>341321.8324723401</v>
      </c>
      <c r="AF30" t="n">
        <v>1.893489835563814e-06</v>
      </c>
      <c r="AG30" t="n">
        <v>16</v>
      </c>
      <c r="AH30" t="n">
        <v>308746.5558294823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249.2522316992506</v>
      </c>
      <c r="AB31" t="n">
        <v>341.0378996431422</v>
      </c>
      <c r="AC31" t="n">
        <v>308.4897211510007</v>
      </c>
      <c r="AD31" t="n">
        <v>249252.2316992506</v>
      </c>
      <c r="AE31" t="n">
        <v>341037.8996431422</v>
      </c>
      <c r="AF31" t="n">
        <v>1.893709495409473e-06</v>
      </c>
      <c r="AG31" t="n">
        <v>16</v>
      </c>
      <c r="AH31" t="n">
        <v>308489.7211510007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248.8185760991867</v>
      </c>
      <c r="AB32" t="n">
        <v>340.4445529196003</v>
      </c>
      <c r="AC32" t="n">
        <v>307.9530026059861</v>
      </c>
      <c r="AD32" t="n">
        <v>248818.5760991867</v>
      </c>
      <c r="AE32" t="n">
        <v>340444.5529196003</v>
      </c>
      <c r="AF32" t="n">
        <v>1.892303672397256e-06</v>
      </c>
      <c r="AG32" t="n">
        <v>16</v>
      </c>
      <c r="AH32" t="n">
        <v>307953.0026059861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248.3677218221523</v>
      </c>
      <c r="AB33" t="n">
        <v>339.8276742074751</v>
      </c>
      <c r="AC33" t="n">
        <v>307.3949979323513</v>
      </c>
      <c r="AD33" t="n">
        <v>248367.7218221523</v>
      </c>
      <c r="AE33" t="n">
        <v>339827.6742074752</v>
      </c>
      <c r="AF33" t="n">
        <v>1.892347604366388e-06</v>
      </c>
      <c r="AG33" t="n">
        <v>16</v>
      </c>
      <c r="AH33" t="n">
        <v>307394.9979323513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248.4409861834249</v>
      </c>
      <c r="AB34" t="n">
        <v>339.9279177387639</v>
      </c>
      <c r="AC34" t="n">
        <v>307.4856743617066</v>
      </c>
      <c r="AD34" t="n">
        <v>248440.9861834249</v>
      </c>
      <c r="AE34" t="n">
        <v>339927.9177387639</v>
      </c>
      <c r="AF34" t="n">
        <v>1.892040080582465e-06</v>
      </c>
      <c r="AG34" t="n">
        <v>16</v>
      </c>
      <c r="AH34" t="n">
        <v>307485.6743617066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248.6292103569978</v>
      </c>
      <c r="AB2" t="n">
        <v>340.1854543569107</v>
      </c>
      <c r="AC2" t="n">
        <v>307.7186320464724</v>
      </c>
      <c r="AD2" t="n">
        <v>248629.2103569978</v>
      </c>
      <c r="AE2" t="n">
        <v>340185.4543569107</v>
      </c>
      <c r="AF2" t="n">
        <v>1.878837123386308e-06</v>
      </c>
      <c r="AG2" t="n">
        <v>18</v>
      </c>
      <c r="AH2" t="n">
        <v>307718.6320464724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229.1067952922136</v>
      </c>
      <c r="AB3" t="n">
        <v>313.4740247971189</v>
      </c>
      <c r="AC3" t="n">
        <v>283.5565038341319</v>
      </c>
      <c r="AD3" t="n">
        <v>229106.7952922136</v>
      </c>
      <c r="AE3" t="n">
        <v>313474.024797119</v>
      </c>
      <c r="AF3" t="n">
        <v>2.00166148850539e-06</v>
      </c>
      <c r="AG3" t="n">
        <v>17</v>
      </c>
      <c r="AH3" t="n">
        <v>283556.5038341319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212.7612268045389</v>
      </c>
      <c r="AB4" t="n">
        <v>291.1092968767056</v>
      </c>
      <c r="AC4" t="n">
        <v>263.3262341573428</v>
      </c>
      <c r="AD4" t="n">
        <v>212761.2268045389</v>
      </c>
      <c r="AE4" t="n">
        <v>291109.2968767056</v>
      </c>
      <c r="AF4" t="n">
        <v>2.096149424240102e-06</v>
      </c>
      <c r="AG4" t="n">
        <v>16</v>
      </c>
      <c r="AH4" t="n">
        <v>263326.2341573428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209.8820400020846</v>
      </c>
      <c r="AB5" t="n">
        <v>287.1698664728327</v>
      </c>
      <c r="AC5" t="n">
        <v>259.762777462189</v>
      </c>
      <c r="AD5" t="n">
        <v>209882.0400020846</v>
      </c>
      <c r="AE5" t="n">
        <v>287169.8664728327</v>
      </c>
      <c r="AF5" t="n">
        <v>2.127272227716702e-06</v>
      </c>
      <c r="AG5" t="n">
        <v>16</v>
      </c>
      <c r="AH5" t="n">
        <v>259762.777462189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195.9177684237417</v>
      </c>
      <c r="AB6" t="n">
        <v>268.0633340391707</v>
      </c>
      <c r="AC6" t="n">
        <v>242.479745667803</v>
      </c>
      <c r="AD6" t="n">
        <v>195917.7684237417</v>
      </c>
      <c r="AE6" t="n">
        <v>268063.3340391707</v>
      </c>
      <c r="AF6" t="n">
        <v>2.191980790340711e-06</v>
      </c>
      <c r="AG6" t="n">
        <v>15</v>
      </c>
      <c r="AH6" t="n">
        <v>242479.745667803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191.8383775170844</v>
      </c>
      <c r="AB7" t="n">
        <v>262.4817314306599</v>
      </c>
      <c r="AC7" t="n">
        <v>237.4308433784182</v>
      </c>
      <c r="AD7" t="n">
        <v>191838.3775170844</v>
      </c>
      <c r="AE7" t="n">
        <v>262481.7314306599</v>
      </c>
      <c r="AF7" t="n">
        <v>2.232084674596729e-06</v>
      </c>
      <c r="AG7" t="n">
        <v>15</v>
      </c>
      <c r="AH7" t="n">
        <v>237430.8433784182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190.4699941892227</v>
      </c>
      <c r="AB8" t="n">
        <v>260.6094489926686</v>
      </c>
      <c r="AC8" t="n">
        <v>235.7372489485433</v>
      </c>
      <c r="AD8" t="n">
        <v>190469.9941892227</v>
      </c>
      <c r="AE8" t="n">
        <v>260609.4489926686</v>
      </c>
      <c r="AF8" t="n">
        <v>2.246414598499623e-06</v>
      </c>
      <c r="AG8" t="n">
        <v>15</v>
      </c>
      <c r="AH8" t="n">
        <v>235737.2489485433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190.5783294795619</v>
      </c>
      <c r="AB9" t="n">
        <v>260.7576781163264</v>
      </c>
      <c r="AC9" t="n">
        <v>235.8713312926801</v>
      </c>
      <c r="AD9" t="n">
        <v>190578.3294795619</v>
      </c>
      <c r="AE9" t="n">
        <v>260757.6781163264</v>
      </c>
      <c r="AF9" t="n">
        <v>2.244946776433181e-06</v>
      </c>
      <c r="AG9" t="n">
        <v>15</v>
      </c>
      <c r="AH9" t="n">
        <v>235871.3312926801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462.6870114137147</v>
      </c>
      <c r="AB2" t="n">
        <v>633.0687813265604</v>
      </c>
      <c r="AC2" t="n">
        <v>572.6495853543678</v>
      </c>
      <c r="AD2" t="n">
        <v>462687.0114137147</v>
      </c>
      <c r="AE2" t="n">
        <v>633068.7813265604</v>
      </c>
      <c r="AF2" t="n">
        <v>1.178605393561736e-06</v>
      </c>
      <c r="AG2" t="n">
        <v>25</v>
      </c>
      <c r="AH2" t="n">
        <v>572649.5853543677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395.5436960472854</v>
      </c>
      <c r="AB3" t="n">
        <v>541.2003350881962</v>
      </c>
      <c r="AC3" t="n">
        <v>489.548934686819</v>
      </c>
      <c r="AD3" t="n">
        <v>395543.6960472855</v>
      </c>
      <c r="AE3" t="n">
        <v>541200.3350881962</v>
      </c>
      <c r="AF3" t="n">
        <v>1.325044490337589e-06</v>
      </c>
      <c r="AG3" t="n">
        <v>22</v>
      </c>
      <c r="AH3" t="n">
        <v>489548.934686819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363.9749170649197</v>
      </c>
      <c r="AB4" t="n">
        <v>498.0065389682878</v>
      </c>
      <c r="AC4" t="n">
        <v>450.477493845721</v>
      </c>
      <c r="AD4" t="n">
        <v>363974.9170649197</v>
      </c>
      <c r="AE4" t="n">
        <v>498006.5389682878</v>
      </c>
      <c r="AF4" t="n">
        <v>1.430941548403304e-06</v>
      </c>
      <c r="AG4" t="n">
        <v>21</v>
      </c>
      <c r="AH4" t="n">
        <v>450477.493845721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338.7635644866361</v>
      </c>
      <c r="AB5" t="n">
        <v>463.5112541243029</v>
      </c>
      <c r="AC5" t="n">
        <v>419.2743905728096</v>
      </c>
      <c r="AD5" t="n">
        <v>338763.5644866361</v>
      </c>
      <c r="AE5" t="n">
        <v>463511.2541243029</v>
      </c>
      <c r="AF5" t="n">
        <v>1.520818683888193e-06</v>
      </c>
      <c r="AG5" t="n">
        <v>20</v>
      </c>
      <c r="AH5" t="n">
        <v>419274.3905728096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320.406820261151</v>
      </c>
      <c r="AB6" t="n">
        <v>438.3947468325948</v>
      </c>
      <c r="AC6" t="n">
        <v>396.5549674857827</v>
      </c>
      <c r="AD6" t="n">
        <v>320406.820261151</v>
      </c>
      <c r="AE6" t="n">
        <v>438394.7468325947</v>
      </c>
      <c r="AF6" t="n">
        <v>1.579595690340472e-06</v>
      </c>
      <c r="AG6" t="n">
        <v>19</v>
      </c>
      <c r="AH6" t="n">
        <v>396554.9674857827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302.7107511248227</v>
      </c>
      <c r="AB7" t="n">
        <v>414.1822043447987</v>
      </c>
      <c r="AC7" t="n">
        <v>374.6532360705051</v>
      </c>
      <c r="AD7" t="n">
        <v>302710.7511248227</v>
      </c>
      <c r="AE7" t="n">
        <v>414182.2043447987</v>
      </c>
      <c r="AF7" t="n">
        <v>1.637790967760486e-06</v>
      </c>
      <c r="AG7" t="n">
        <v>18</v>
      </c>
      <c r="AH7" t="n">
        <v>374653.2360705051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296.1142096953866</v>
      </c>
      <c r="AB8" t="n">
        <v>405.1565253421755</v>
      </c>
      <c r="AC8" t="n">
        <v>366.4889552042723</v>
      </c>
      <c r="AD8" t="n">
        <v>296114.2096953866</v>
      </c>
      <c r="AE8" t="n">
        <v>405156.5253421755</v>
      </c>
      <c r="AF8" t="n">
        <v>1.683121083890031e-06</v>
      </c>
      <c r="AG8" t="n">
        <v>18</v>
      </c>
      <c r="AH8" t="n">
        <v>366488.9552042722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282.5018369978875</v>
      </c>
      <c r="AB9" t="n">
        <v>386.5314764819575</v>
      </c>
      <c r="AC9" t="n">
        <v>349.6414548668531</v>
      </c>
      <c r="AD9" t="n">
        <v>282501.8369978875</v>
      </c>
      <c r="AE9" t="n">
        <v>386531.4764819575</v>
      </c>
      <c r="AF9" t="n">
        <v>1.717353600019451e-06</v>
      </c>
      <c r="AG9" t="n">
        <v>17</v>
      </c>
      <c r="AH9" t="n">
        <v>349641.4548668531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280.4641672908295</v>
      </c>
      <c r="AB10" t="n">
        <v>383.7434468931177</v>
      </c>
      <c r="AC10" t="n">
        <v>347.1195109089482</v>
      </c>
      <c r="AD10" t="n">
        <v>280464.1672908295</v>
      </c>
      <c r="AE10" t="n">
        <v>383743.4468931177</v>
      </c>
      <c r="AF10" t="n">
        <v>1.736908645180963e-06</v>
      </c>
      <c r="AG10" t="n">
        <v>17</v>
      </c>
      <c r="AH10" t="n">
        <v>347119.5109089482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276.1196147812491</v>
      </c>
      <c r="AB11" t="n">
        <v>377.7990384813804</v>
      </c>
      <c r="AC11" t="n">
        <v>341.7424284929975</v>
      </c>
      <c r="AD11" t="n">
        <v>276119.6147812491</v>
      </c>
      <c r="AE11" t="n">
        <v>377799.0384813804</v>
      </c>
      <c r="AF11" t="n">
        <v>1.768120645181317e-06</v>
      </c>
      <c r="AG11" t="n">
        <v>17</v>
      </c>
      <c r="AH11" t="n">
        <v>341742.4284929975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273.5793224641757</v>
      </c>
      <c r="AB12" t="n">
        <v>374.3232984633732</v>
      </c>
      <c r="AC12" t="n">
        <v>338.5984082240771</v>
      </c>
      <c r="AD12" t="n">
        <v>273579.3224641758</v>
      </c>
      <c r="AE12" t="n">
        <v>374323.2984633732</v>
      </c>
      <c r="AF12" t="n">
        <v>1.787586193568634e-06</v>
      </c>
      <c r="AG12" t="n">
        <v>17</v>
      </c>
      <c r="AH12" t="n">
        <v>338598.4082240771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270.6089279291132</v>
      </c>
      <c r="AB13" t="n">
        <v>370.2590736159422</v>
      </c>
      <c r="AC13" t="n">
        <v>334.9220672919095</v>
      </c>
      <c r="AD13" t="n">
        <v>270608.9279291132</v>
      </c>
      <c r="AE13" t="n">
        <v>370259.0736159422</v>
      </c>
      <c r="AF13" t="n">
        <v>1.808304696794675e-06</v>
      </c>
      <c r="AG13" t="n">
        <v>17</v>
      </c>
      <c r="AH13" t="n">
        <v>334922.0672919095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258.7917113614388</v>
      </c>
      <c r="AB14" t="n">
        <v>354.0902365692496</v>
      </c>
      <c r="AC14" t="n">
        <v>320.2963613598479</v>
      </c>
      <c r="AD14" t="n">
        <v>258791.7113614389</v>
      </c>
      <c r="AE14" t="n">
        <v>354090.2365692496</v>
      </c>
      <c r="AF14" t="n">
        <v>1.829582554859432e-06</v>
      </c>
      <c r="AG14" t="n">
        <v>16</v>
      </c>
      <c r="AH14" t="n">
        <v>320296.3613598479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255.8545464554168</v>
      </c>
      <c r="AB15" t="n">
        <v>350.0714779660944</v>
      </c>
      <c r="AC15" t="n">
        <v>316.66114743752</v>
      </c>
      <c r="AD15" t="n">
        <v>255854.5464554168</v>
      </c>
      <c r="AE15" t="n">
        <v>350071.4779660944</v>
      </c>
      <c r="AF15" t="n">
        <v>1.851397393569357e-06</v>
      </c>
      <c r="AG15" t="n">
        <v>16</v>
      </c>
      <c r="AH15" t="n">
        <v>316661.14743752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254.0120523294872</v>
      </c>
      <c r="AB16" t="n">
        <v>347.5504962178947</v>
      </c>
      <c r="AC16" t="n">
        <v>314.3807646491476</v>
      </c>
      <c r="AD16" t="n">
        <v>254012.0523294872</v>
      </c>
      <c r="AE16" t="n">
        <v>347550.4962178947</v>
      </c>
      <c r="AF16" t="n">
        <v>1.862830606472712e-06</v>
      </c>
      <c r="AG16" t="n">
        <v>16</v>
      </c>
      <c r="AH16" t="n">
        <v>314380.7646491476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249.406120535275</v>
      </c>
      <c r="AB17" t="n">
        <v>341.248457137687</v>
      </c>
      <c r="AC17" t="n">
        <v>308.6801833337855</v>
      </c>
      <c r="AD17" t="n">
        <v>249406.120535275</v>
      </c>
      <c r="AE17" t="n">
        <v>341248.457137687</v>
      </c>
      <c r="AF17" t="n">
        <v>1.896257651634381e-06</v>
      </c>
      <c r="AG17" t="n">
        <v>16</v>
      </c>
      <c r="AH17" t="n">
        <v>308680.1833337855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251.1227358374786</v>
      </c>
      <c r="AB18" t="n">
        <v>343.597205925883</v>
      </c>
      <c r="AC18" t="n">
        <v>310.8047708341265</v>
      </c>
      <c r="AD18" t="n">
        <v>251122.7358374786</v>
      </c>
      <c r="AE18" t="n">
        <v>343597.205925883</v>
      </c>
      <c r="AF18" t="n">
        <v>1.880439096795492e-06</v>
      </c>
      <c r="AG18" t="n">
        <v>16</v>
      </c>
      <c r="AH18" t="n">
        <v>310804.7708341265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249.2709418936765</v>
      </c>
      <c r="AB19" t="n">
        <v>341.0634997565912</v>
      </c>
      <c r="AC19" t="n">
        <v>308.5128780255521</v>
      </c>
      <c r="AD19" t="n">
        <v>249270.9418936764</v>
      </c>
      <c r="AE19" t="n">
        <v>341063.4997565912</v>
      </c>
      <c r="AF19" t="n">
        <v>1.89167094195691e-06</v>
      </c>
      <c r="AG19" t="n">
        <v>16</v>
      </c>
      <c r="AH19" t="n">
        <v>308512.8780255521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247.2377449988397</v>
      </c>
      <c r="AB20" t="n">
        <v>338.2815900667605</v>
      </c>
      <c r="AC20" t="n">
        <v>305.9964698920832</v>
      </c>
      <c r="AD20" t="n">
        <v>247237.7449988397</v>
      </c>
      <c r="AE20" t="n">
        <v>338281.5900667605</v>
      </c>
      <c r="AF20" t="n">
        <v>1.9041781161506e-06</v>
      </c>
      <c r="AG20" t="n">
        <v>16</v>
      </c>
      <c r="AH20" t="n">
        <v>305996.4698920832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245.3287414616781</v>
      </c>
      <c r="AB21" t="n">
        <v>335.6696072079253</v>
      </c>
      <c r="AC21" t="n">
        <v>303.6337710113534</v>
      </c>
      <c r="AD21" t="n">
        <v>245328.7414616781</v>
      </c>
      <c r="AE21" t="n">
        <v>335669.6072079252</v>
      </c>
      <c r="AF21" t="n">
        <v>1.917736877441076e-06</v>
      </c>
      <c r="AG21" t="n">
        <v>16</v>
      </c>
      <c r="AH21" t="n">
        <v>303633.7710113534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243.6922833416715</v>
      </c>
      <c r="AB22" t="n">
        <v>333.4305330126963</v>
      </c>
      <c r="AC22" t="n">
        <v>301.608390914756</v>
      </c>
      <c r="AD22" t="n">
        <v>243692.2833416715</v>
      </c>
      <c r="AE22" t="n">
        <v>333430.5330126963</v>
      </c>
      <c r="AF22" t="n">
        <v>1.929080593570237e-06</v>
      </c>
      <c r="AG22" t="n">
        <v>16</v>
      </c>
      <c r="AH22" t="n">
        <v>301608.390914756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232.4851331684692</v>
      </c>
      <c r="AB23" t="n">
        <v>318.0964157211578</v>
      </c>
      <c r="AC23" t="n">
        <v>287.7377402559483</v>
      </c>
      <c r="AD23" t="n">
        <v>232485.1331684692</v>
      </c>
      <c r="AE23" t="n">
        <v>318096.4157211578</v>
      </c>
      <c r="AF23" t="n">
        <v>1.942214245183289e-06</v>
      </c>
      <c r="AG23" t="n">
        <v>15</v>
      </c>
      <c r="AH23" t="n">
        <v>287737.7402559483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239.9860046934639</v>
      </c>
      <c r="AB24" t="n">
        <v>328.3594390567472</v>
      </c>
      <c r="AC24" t="n">
        <v>297.021275048636</v>
      </c>
      <c r="AD24" t="n">
        <v>239986.0046934639</v>
      </c>
      <c r="AE24" t="n">
        <v>328359.4390567472</v>
      </c>
      <c r="AF24" t="n">
        <v>1.941185032280051e-06</v>
      </c>
      <c r="AG24" t="n">
        <v>16</v>
      </c>
      <c r="AH24" t="n">
        <v>297021.275048636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230.2176191695321</v>
      </c>
      <c r="AB25" t="n">
        <v>314.9939030321561</v>
      </c>
      <c r="AC25" t="n">
        <v>284.93132702358</v>
      </c>
      <c r="AD25" t="n">
        <v>230217.6191695321</v>
      </c>
      <c r="AE25" t="n">
        <v>314993.9030321561</v>
      </c>
      <c r="AF25" t="n">
        <v>1.948680387118846e-06</v>
      </c>
      <c r="AG25" t="n">
        <v>15</v>
      </c>
      <c r="AH25" t="n">
        <v>284931.32702358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229.8362795448476</v>
      </c>
      <c r="AB26" t="n">
        <v>314.4721373341461</v>
      </c>
      <c r="AC26" t="n">
        <v>284.4593579114851</v>
      </c>
      <c r="AD26" t="n">
        <v>229836.2795448476</v>
      </c>
      <c r="AE26" t="n">
        <v>314472.1373341461</v>
      </c>
      <c r="AF26" t="n">
        <v>1.9477854193769e-06</v>
      </c>
      <c r="AG26" t="n">
        <v>15</v>
      </c>
      <c r="AH26" t="n">
        <v>284459.3579114851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229.7491227342578</v>
      </c>
      <c r="AB27" t="n">
        <v>314.3528855408101</v>
      </c>
      <c r="AC27" t="n">
        <v>284.3514873419341</v>
      </c>
      <c r="AD27" t="n">
        <v>229749.1227342578</v>
      </c>
      <c r="AE27" t="n">
        <v>314352.8855408101</v>
      </c>
      <c r="AF27" t="n">
        <v>1.947516929054316e-06</v>
      </c>
      <c r="AG27" t="n">
        <v>15</v>
      </c>
      <c r="AH27" t="n">
        <v>284351.4873419341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275.8320758441714</v>
      </c>
      <c r="AB2" t="n">
        <v>377.405615022348</v>
      </c>
      <c r="AC2" t="n">
        <v>341.3865528167219</v>
      </c>
      <c r="AD2" t="n">
        <v>275832.0758441713</v>
      </c>
      <c r="AE2" t="n">
        <v>377405.615022348</v>
      </c>
      <c r="AF2" t="n">
        <v>1.744065317174793e-06</v>
      </c>
      <c r="AG2" t="n">
        <v>19</v>
      </c>
      <c r="AH2" t="n">
        <v>341386.5528167218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244.8606281182113</v>
      </c>
      <c r="AB3" t="n">
        <v>335.0291138796911</v>
      </c>
      <c r="AC3" t="n">
        <v>303.0544054674277</v>
      </c>
      <c r="AD3" t="n">
        <v>244860.6281182113</v>
      </c>
      <c r="AE3" t="n">
        <v>335029.1138796911</v>
      </c>
      <c r="AF3" t="n">
        <v>1.875865358684305e-06</v>
      </c>
      <c r="AG3" t="n">
        <v>17</v>
      </c>
      <c r="AH3" t="n">
        <v>303054.4054674277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236.7788115431341</v>
      </c>
      <c r="AB4" t="n">
        <v>323.9712158970923</v>
      </c>
      <c r="AC4" t="n">
        <v>293.0518577484274</v>
      </c>
      <c r="AD4" t="n">
        <v>236778.8115431341</v>
      </c>
      <c r="AE4" t="n">
        <v>323971.2158970924</v>
      </c>
      <c r="AF4" t="n">
        <v>1.95974254433887e-06</v>
      </c>
      <c r="AG4" t="n">
        <v>17</v>
      </c>
      <c r="AH4" t="n">
        <v>293051.8577484274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219.3441582081643</v>
      </c>
      <c r="AB5" t="n">
        <v>300.1163540415783</v>
      </c>
      <c r="AC5" t="n">
        <v>271.4736704278871</v>
      </c>
      <c r="AD5" t="n">
        <v>219344.1582081643</v>
      </c>
      <c r="AE5" t="n">
        <v>300116.3540415784</v>
      </c>
      <c r="AF5" t="n">
        <v>2.053418808352381e-06</v>
      </c>
      <c r="AG5" t="n">
        <v>16</v>
      </c>
      <c r="AH5" t="n">
        <v>271473.6704278871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218.4452094639408</v>
      </c>
      <c r="AB6" t="n">
        <v>298.8863727109127</v>
      </c>
      <c r="AC6" t="n">
        <v>270.3610767891302</v>
      </c>
      <c r="AD6" t="n">
        <v>218445.2094639408</v>
      </c>
      <c r="AE6" t="n">
        <v>298886.3727109127</v>
      </c>
      <c r="AF6" t="n">
        <v>2.067556782104095e-06</v>
      </c>
      <c r="AG6" t="n">
        <v>16</v>
      </c>
      <c r="AH6" t="n">
        <v>270361.0767891302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204.7477741925806</v>
      </c>
      <c r="AB7" t="n">
        <v>280.1449374844514</v>
      </c>
      <c r="AC7" t="n">
        <v>253.4082978369068</v>
      </c>
      <c r="AD7" t="n">
        <v>204747.7741925806</v>
      </c>
      <c r="AE7" t="n">
        <v>280144.9374844514</v>
      </c>
      <c r="AF7" t="n">
        <v>2.123060516987979e-06</v>
      </c>
      <c r="AG7" t="n">
        <v>15</v>
      </c>
      <c r="AH7" t="n">
        <v>253408.2978369068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201.1876295657299</v>
      </c>
      <c r="AB8" t="n">
        <v>275.2737905435007</v>
      </c>
      <c r="AC8" t="n">
        <v>249.0020463233012</v>
      </c>
      <c r="AD8" t="n">
        <v>201187.6295657299</v>
      </c>
      <c r="AE8" t="n">
        <v>275273.7905435007</v>
      </c>
      <c r="AF8" t="n">
        <v>2.154407817409883e-06</v>
      </c>
      <c r="AG8" t="n">
        <v>15</v>
      </c>
      <c r="AH8" t="n">
        <v>249002.0463233012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198.0292236025716</v>
      </c>
      <c r="AB9" t="n">
        <v>270.9523201656726</v>
      </c>
      <c r="AC9" t="n">
        <v>245.0930110131099</v>
      </c>
      <c r="AD9" t="n">
        <v>198029.2236025716</v>
      </c>
      <c r="AE9" t="n">
        <v>270952.3201656726</v>
      </c>
      <c r="AF9" t="n">
        <v>2.182586261646058e-06</v>
      </c>
      <c r="AG9" t="n">
        <v>15</v>
      </c>
      <c r="AH9" t="n">
        <v>245093.0110131099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196.3055970275647</v>
      </c>
      <c r="AB10" t="n">
        <v>268.5939782447115</v>
      </c>
      <c r="AC10" t="n">
        <v>242.9597459351309</v>
      </c>
      <c r="AD10" t="n">
        <v>196305.5970275647</v>
      </c>
      <c r="AE10" t="n">
        <v>268593.9782447115</v>
      </c>
      <c r="AF10" t="n">
        <v>2.19811365695613e-06</v>
      </c>
      <c r="AG10" t="n">
        <v>15</v>
      </c>
      <c r="AH10" t="n">
        <v>242959.7459351309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196.6367507255598</v>
      </c>
      <c r="AB11" t="n">
        <v>269.0470773437784</v>
      </c>
      <c r="AC11" t="n">
        <v>243.3696018921116</v>
      </c>
      <c r="AD11" t="n">
        <v>196636.7507255598</v>
      </c>
      <c r="AE11" t="n">
        <v>269047.0773437784</v>
      </c>
      <c r="AF11" t="n">
        <v>2.195578572007546e-06</v>
      </c>
      <c r="AG11" t="n">
        <v>15</v>
      </c>
      <c r="AH11" t="n">
        <v>243369.6018921116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335.0343337418975</v>
      </c>
      <c r="AB2" t="n">
        <v>458.4087560973024</v>
      </c>
      <c r="AC2" t="n">
        <v>414.6588677961051</v>
      </c>
      <c r="AD2" t="n">
        <v>335034.3337418975</v>
      </c>
      <c r="AE2" t="n">
        <v>458408.7560973024</v>
      </c>
      <c r="AF2" t="n">
        <v>1.50688077306087e-06</v>
      </c>
      <c r="AG2" t="n">
        <v>21</v>
      </c>
      <c r="AH2" t="n">
        <v>414658.8677961051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296.5973358023728</v>
      </c>
      <c r="AB3" t="n">
        <v>405.8175597957736</v>
      </c>
      <c r="AC3" t="n">
        <v>367.0869014573866</v>
      </c>
      <c r="AD3" t="n">
        <v>296597.3358023728</v>
      </c>
      <c r="AE3" t="n">
        <v>405817.5597957736</v>
      </c>
      <c r="AF3" t="n">
        <v>1.647461178067251e-06</v>
      </c>
      <c r="AG3" t="n">
        <v>19</v>
      </c>
      <c r="AH3" t="n">
        <v>367086.9014573866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275.0451825160337</v>
      </c>
      <c r="AB4" t="n">
        <v>376.3289528555065</v>
      </c>
      <c r="AC4" t="n">
        <v>340.4126457759788</v>
      </c>
      <c r="AD4" t="n">
        <v>275045.1825160337</v>
      </c>
      <c r="AE4" t="n">
        <v>376328.9528555066</v>
      </c>
      <c r="AF4" t="n">
        <v>1.748796710178127e-06</v>
      </c>
      <c r="AG4" t="n">
        <v>18</v>
      </c>
      <c r="AH4" t="n">
        <v>340412.6457759788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258.2711067781266</v>
      </c>
      <c r="AB5" t="n">
        <v>353.3779224109085</v>
      </c>
      <c r="AC5" t="n">
        <v>319.6520294650397</v>
      </c>
      <c r="AD5" t="n">
        <v>258271.1067781266</v>
      </c>
      <c r="AE5" t="n">
        <v>353377.9224109085</v>
      </c>
      <c r="AF5" t="n">
        <v>1.819569238757072e-06</v>
      </c>
      <c r="AG5" t="n">
        <v>17</v>
      </c>
      <c r="AH5" t="n">
        <v>319652.0294650397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251.3645898830233</v>
      </c>
      <c r="AB6" t="n">
        <v>343.9281213008447</v>
      </c>
      <c r="AC6" t="n">
        <v>311.1041041101445</v>
      </c>
      <c r="AD6" t="n">
        <v>251364.5898830233</v>
      </c>
      <c r="AE6" t="n">
        <v>343928.1213008447</v>
      </c>
      <c r="AF6" t="n">
        <v>1.881871650883749e-06</v>
      </c>
      <c r="AG6" t="n">
        <v>17</v>
      </c>
      <c r="AH6" t="n">
        <v>311104.1041101445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251.3224731968388</v>
      </c>
      <c r="AB7" t="n">
        <v>343.8704953927499</v>
      </c>
      <c r="AC7" t="n">
        <v>311.0519779378399</v>
      </c>
      <c r="AD7" t="n">
        <v>251322.4731968388</v>
      </c>
      <c r="AE7" t="n">
        <v>343870.49539275</v>
      </c>
      <c r="AF7" t="n">
        <v>1.888036013412899e-06</v>
      </c>
      <c r="AG7" t="n">
        <v>17</v>
      </c>
      <c r="AH7" t="n">
        <v>311051.9779378399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235.427820350458</v>
      </c>
      <c r="AB8" t="n">
        <v>322.122730145749</v>
      </c>
      <c r="AC8" t="n">
        <v>291.3797888828256</v>
      </c>
      <c r="AD8" t="n">
        <v>235427.820350458</v>
      </c>
      <c r="AE8" t="n">
        <v>322122.7301457489</v>
      </c>
      <c r="AF8" t="n">
        <v>1.953208853892845e-06</v>
      </c>
      <c r="AG8" t="n">
        <v>16</v>
      </c>
      <c r="AH8" t="n">
        <v>291379.7888828255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231.9541406458878</v>
      </c>
      <c r="AB9" t="n">
        <v>317.3698883260254</v>
      </c>
      <c r="AC9" t="n">
        <v>287.0805516157196</v>
      </c>
      <c r="AD9" t="n">
        <v>231954.1406458878</v>
      </c>
      <c r="AE9" t="n">
        <v>317369.8883260255</v>
      </c>
      <c r="AF9" t="n">
        <v>1.982807205273268e-06</v>
      </c>
      <c r="AG9" t="n">
        <v>16</v>
      </c>
      <c r="AH9" t="n">
        <v>287080.5516157196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228.3093367507603</v>
      </c>
      <c r="AB10" t="n">
        <v>312.3829068393152</v>
      </c>
      <c r="AC10" t="n">
        <v>282.5695206428268</v>
      </c>
      <c r="AD10" t="n">
        <v>228309.3367507603</v>
      </c>
      <c r="AE10" t="n">
        <v>312382.9068393152</v>
      </c>
      <c r="AF10" t="n">
        <v>2.015393625513241e-06</v>
      </c>
      <c r="AG10" t="n">
        <v>16</v>
      </c>
      <c r="AH10" t="n">
        <v>282569.5206428269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225.7747024027651</v>
      </c>
      <c r="AB11" t="n">
        <v>308.9149083042144</v>
      </c>
      <c r="AC11" t="n">
        <v>279.4325030205484</v>
      </c>
      <c r="AD11" t="n">
        <v>225774.7024027651</v>
      </c>
      <c r="AE11" t="n">
        <v>308914.9083042144</v>
      </c>
      <c r="AF11" t="n">
        <v>2.034804309049687e-06</v>
      </c>
      <c r="AG11" t="n">
        <v>16</v>
      </c>
      <c r="AH11" t="n">
        <v>279432.5030205484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214.2061402218832</v>
      </c>
      <c r="AB12" t="n">
        <v>293.0862911593962</v>
      </c>
      <c r="AC12" t="n">
        <v>265.114546880423</v>
      </c>
      <c r="AD12" t="n">
        <v>214206.1402218832</v>
      </c>
      <c r="AE12" t="n">
        <v>293086.2911593962</v>
      </c>
      <c r="AF12" t="n">
        <v>2.056191353091661e-06</v>
      </c>
      <c r="AG12" t="n">
        <v>15</v>
      </c>
      <c r="AH12" t="n">
        <v>265114.546880423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213.2411914987403</v>
      </c>
      <c r="AB13" t="n">
        <v>291.7660057458595</v>
      </c>
      <c r="AC13" t="n">
        <v>263.9202676537216</v>
      </c>
      <c r="AD13" t="n">
        <v>213241.1914987403</v>
      </c>
      <c r="AE13" t="n">
        <v>291766.0057458595</v>
      </c>
      <c r="AF13" t="n">
        <v>2.063155671063526e-06</v>
      </c>
      <c r="AG13" t="n">
        <v>15</v>
      </c>
      <c r="AH13" t="n">
        <v>263920.2676537216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209.3370685360404</v>
      </c>
      <c r="AB14" t="n">
        <v>286.424212470547</v>
      </c>
      <c r="AC14" t="n">
        <v>259.0882876313494</v>
      </c>
      <c r="AD14" t="n">
        <v>209337.0685360404</v>
      </c>
      <c r="AE14" t="n">
        <v>286424.2124705471</v>
      </c>
      <c r="AF14" t="n">
        <v>2.094118652316814e-06</v>
      </c>
      <c r="AG14" t="n">
        <v>15</v>
      </c>
      <c r="AH14" t="n">
        <v>259088.2876313493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208.5874719020624</v>
      </c>
      <c r="AB15" t="n">
        <v>285.3985812860694</v>
      </c>
      <c r="AC15" t="n">
        <v>258.1605412476355</v>
      </c>
      <c r="AD15" t="n">
        <v>208587.4719020624</v>
      </c>
      <c r="AE15" t="n">
        <v>285398.5812860694</v>
      </c>
      <c r="AF15" t="n">
        <v>2.093553977886663e-06</v>
      </c>
      <c r="AG15" t="n">
        <v>15</v>
      </c>
      <c r="AH15" t="n">
        <v>258160.5412476355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207.6369404900756</v>
      </c>
      <c r="AB16" t="n">
        <v>284.0980222737034</v>
      </c>
      <c r="AC16" t="n">
        <v>256.9841057620632</v>
      </c>
      <c r="AD16" t="n">
        <v>207636.9404900756</v>
      </c>
      <c r="AE16" t="n">
        <v>284098.0222737034</v>
      </c>
      <c r="AF16" t="n">
        <v>2.104423960667073e-06</v>
      </c>
      <c r="AG16" t="n">
        <v>15</v>
      </c>
      <c r="AH16" t="n">
        <v>256984.1057620632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207.7968827044176</v>
      </c>
      <c r="AB17" t="n">
        <v>284.3168622675185</v>
      </c>
      <c r="AC17" t="n">
        <v>257.1820599740125</v>
      </c>
      <c r="AD17" t="n">
        <v>207796.8827044176</v>
      </c>
      <c r="AE17" t="n">
        <v>284316.8622675185</v>
      </c>
      <c r="AF17" t="n">
        <v>2.103600477123102e-06</v>
      </c>
      <c r="AG17" t="n">
        <v>15</v>
      </c>
      <c r="AH17" t="n">
        <v>257182.0599740125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222.1823818465517</v>
      </c>
      <c r="AB2" t="n">
        <v>303.9997368372078</v>
      </c>
      <c r="AC2" t="n">
        <v>274.986428619865</v>
      </c>
      <c r="AD2" t="n">
        <v>222182.3818465517</v>
      </c>
      <c r="AE2" t="n">
        <v>303999.7368372078</v>
      </c>
      <c r="AF2" t="n">
        <v>2.032740989806357e-06</v>
      </c>
      <c r="AG2" t="n">
        <v>17</v>
      </c>
      <c r="AH2" t="n">
        <v>274986.428619865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204.6984955471744</v>
      </c>
      <c r="AB3" t="n">
        <v>280.0775122677863</v>
      </c>
      <c r="AC3" t="n">
        <v>253.3473075882884</v>
      </c>
      <c r="AD3" t="n">
        <v>204698.4955471744</v>
      </c>
      <c r="AE3" t="n">
        <v>280077.5122677864</v>
      </c>
      <c r="AF3" t="n">
        <v>2.150464845026171e-06</v>
      </c>
      <c r="AG3" t="n">
        <v>16</v>
      </c>
      <c r="AH3" t="n">
        <v>253347.3075882884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191.0401478002944</v>
      </c>
      <c r="AB4" t="n">
        <v>261.3895583167387</v>
      </c>
      <c r="AC4" t="n">
        <v>236.4429057336148</v>
      </c>
      <c r="AD4" t="n">
        <v>191040.1478002944</v>
      </c>
      <c r="AE4" t="n">
        <v>261389.5583167387</v>
      </c>
      <c r="AF4" t="n">
        <v>2.216746557240744e-06</v>
      </c>
      <c r="AG4" t="n">
        <v>15</v>
      </c>
      <c r="AH4" t="n">
        <v>236442.9057336148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185.9545068582281</v>
      </c>
      <c r="AB5" t="n">
        <v>254.4311600171634</v>
      </c>
      <c r="AC5" t="n">
        <v>230.1486072015753</v>
      </c>
      <c r="AD5" t="n">
        <v>185954.5068582281</v>
      </c>
      <c r="AE5" t="n">
        <v>254431.1600171634</v>
      </c>
      <c r="AF5" t="n">
        <v>2.279337467507884e-06</v>
      </c>
      <c r="AG5" t="n">
        <v>15</v>
      </c>
      <c r="AH5" t="n">
        <v>230148.6072015753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184.2650864614285</v>
      </c>
      <c r="AB6" t="n">
        <v>252.1196204982956</v>
      </c>
      <c r="AC6" t="n">
        <v>228.0576777701214</v>
      </c>
      <c r="AD6" t="n">
        <v>184265.0864614285</v>
      </c>
      <c r="AE6" t="n">
        <v>252119.6204982956</v>
      </c>
      <c r="AF6" t="n">
        <v>2.294406120976021e-06</v>
      </c>
      <c r="AG6" t="n">
        <v>15</v>
      </c>
      <c r="AH6" t="n">
        <v>228057.6777701214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184.4741235532009</v>
      </c>
      <c r="AB7" t="n">
        <v>252.4056342693241</v>
      </c>
      <c r="AC7" t="n">
        <v>228.3163947882659</v>
      </c>
      <c r="AD7" t="n">
        <v>184474.1235532009</v>
      </c>
      <c r="AE7" t="n">
        <v>252405.6342693241</v>
      </c>
      <c r="AF7" t="n">
        <v>2.29249708548597e-06</v>
      </c>
      <c r="AG7" t="n">
        <v>15</v>
      </c>
      <c r="AH7" t="n">
        <v>228316.3947882659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179.3316860118329</v>
      </c>
      <c r="AB2" t="n">
        <v>245.3695243568952</v>
      </c>
      <c r="AC2" t="n">
        <v>221.9518013306346</v>
      </c>
      <c r="AD2" t="n">
        <v>179331.6860118328</v>
      </c>
      <c r="AE2" t="n">
        <v>245369.5243568952</v>
      </c>
      <c r="AF2" t="n">
        <v>2.301160760668318e-06</v>
      </c>
      <c r="AG2" t="n">
        <v>15</v>
      </c>
      <c r="AH2" t="n">
        <v>221951.8013306346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172.5621638075483</v>
      </c>
      <c r="AB3" t="n">
        <v>236.1071654267556</v>
      </c>
      <c r="AC3" t="n">
        <v>213.5734289369822</v>
      </c>
      <c r="AD3" t="n">
        <v>172562.1638075483</v>
      </c>
      <c r="AE3" t="n">
        <v>236107.1654267556</v>
      </c>
      <c r="AF3" t="n">
        <v>2.40469960511185e-06</v>
      </c>
      <c r="AG3" t="n">
        <v>15</v>
      </c>
      <c r="AH3" t="n">
        <v>213573.4289369822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173.8980887321397</v>
      </c>
      <c r="AB4" t="n">
        <v>237.9350368454288</v>
      </c>
      <c r="AC4" t="n">
        <v>215.2268508728915</v>
      </c>
      <c r="AD4" t="n">
        <v>173898.0887321397</v>
      </c>
      <c r="AE4" t="n">
        <v>237935.0368454288</v>
      </c>
      <c r="AF4" t="n">
        <v>2.379272267897677e-06</v>
      </c>
      <c r="AG4" t="n">
        <v>15</v>
      </c>
      <c r="AH4" t="n">
        <v>215226.8508728915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447.7032286552453</v>
      </c>
      <c r="AB2" t="n">
        <v>612.567308718581</v>
      </c>
      <c r="AC2" t="n">
        <v>554.1047445180964</v>
      </c>
      <c r="AD2" t="n">
        <v>447703.2286552453</v>
      </c>
      <c r="AE2" t="n">
        <v>612567.308718581</v>
      </c>
      <c r="AF2" t="n">
        <v>1.219776730307634e-06</v>
      </c>
      <c r="AG2" t="n">
        <v>25</v>
      </c>
      <c r="AH2" t="n">
        <v>554104.7445180963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383.9040245741341</v>
      </c>
      <c r="AB3" t="n">
        <v>525.2744230725667</v>
      </c>
      <c r="AC3" t="n">
        <v>475.1429693618032</v>
      </c>
      <c r="AD3" t="n">
        <v>383904.0245741341</v>
      </c>
      <c r="AE3" t="n">
        <v>525274.4230725667</v>
      </c>
      <c r="AF3" t="n">
        <v>1.366337304874544e-06</v>
      </c>
      <c r="AG3" t="n">
        <v>22</v>
      </c>
      <c r="AH3" t="n">
        <v>475142.9693618032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344.4572890107567</v>
      </c>
      <c r="AB4" t="n">
        <v>471.3016592076027</v>
      </c>
      <c r="AC4" t="n">
        <v>426.3212903288614</v>
      </c>
      <c r="AD4" t="n">
        <v>344457.2890107567</v>
      </c>
      <c r="AE4" t="n">
        <v>471301.6592076027</v>
      </c>
      <c r="AF4" t="n">
        <v>1.476167655544921e-06</v>
      </c>
      <c r="AG4" t="n">
        <v>20</v>
      </c>
      <c r="AH4" t="n">
        <v>426321.2903288614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321.2746128810797</v>
      </c>
      <c r="AB5" t="n">
        <v>439.5820989794895</v>
      </c>
      <c r="AC5" t="n">
        <v>397.6290004102371</v>
      </c>
      <c r="AD5" t="n">
        <v>321274.6128810797</v>
      </c>
      <c r="AE5" t="n">
        <v>439582.0989794895</v>
      </c>
      <c r="AF5" t="n">
        <v>1.56055033423303e-06</v>
      </c>
      <c r="AG5" t="n">
        <v>19</v>
      </c>
      <c r="AH5" t="n">
        <v>397629.0004102371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312.1819186590165</v>
      </c>
      <c r="AB6" t="n">
        <v>427.1410736035048</v>
      </c>
      <c r="AC6" t="n">
        <v>386.3753290350476</v>
      </c>
      <c r="AD6" t="n">
        <v>312181.9186590165</v>
      </c>
      <c r="AE6" t="n">
        <v>427141.0736035048</v>
      </c>
      <c r="AF6" t="n">
        <v>1.621286946034959e-06</v>
      </c>
      <c r="AG6" t="n">
        <v>19</v>
      </c>
      <c r="AH6" t="n">
        <v>386375.3290350476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295.888662099651</v>
      </c>
      <c r="AB7" t="n">
        <v>404.8479211712325</v>
      </c>
      <c r="AC7" t="n">
        <v>366.2098037822753</v>
      </c>
      <c r="AD7" t="n">
        <v>295888.662099651</v>
      </c>
      <c r="AE7" t="n">
        <v>404847.9211712325</v>
      </c>
      <c r="AF7" t="n">
        <v>1.671664328534371e-06</v>
      </c>
      <c r="AG7" t="n">
        <v>18</v>
      </c>
      <c r="AH7" t="n">
        <v>366209.8037822753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277.9769469033675</v>
      </c>
      <c r="AB8" t="n">
        <v>380.3403222305731</v>
      </c>
      <c r="AC8" t="n">
        <v>344.0411756878813</v>
      </c>
      <c r="AD8" t="n">
        <v>277976.9469033675</v>
      </c>
      <c r="AE8" t="n">
        <v>380340.3222305731</v>
      </c>
      <c r="AF8" t="n">
        <v>1.735125868044136e-06</v>
      </c>
      <c r="AG8" t="n">
        <v>17</v>
      </c>
      <c r="AH8" t="n">
        <v>344041.1756878813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290.7992024209597</v>
      </c>
      <c r="AB9" t="n">
        <v>397.8842979077326</v>
      </c>
      <c r="AC9" t="n">
        <v>359.9107789495372</v>
      </c>
      <c r="AD9" t="n">
        <v>290799.2024209597</v>
      </c>
      <c r="AE9" t="n">
        <v>397884.2979077326</v>
      </c>
      <c r="AF9" t="n">
        <v>1.719024022497833e-06</v>
      </c>
      <c r="AG9" t="n">
        <v>18</v>
      </c>
      <c r="AH9" t="n">
        <v>359910.7789495372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273.8811895899968</v>
      </c>
      <c r="AB10" t="n">
        <v>374.7363263823593</v>
      </c>
      <c r="AC10" t="n">
        <v>338.9720173381634</v>
      </c>
      <c r="AD10" t="n">
        <v>273881.1895899968</v>
      </c>
      <c r="AE10" t="n">
        <v>374736.3263823593</v>
      </c>
      <c r="AF10" t="n">
        <v>1.773455016463448e-06</v>
      </c>
      <c r="AG10" t="n">
        <v>17</v>
      </c>
      <c r="AH10" t="n">
        <v>338972.0173381635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270.1143546602579</v>
      </c>
      <c r="AB11" t="n">
        <v>369.5823766504619</v>
      </c>
      <c r="AC11" t="n">
        <v>334.3099533350644</v>
      </c>
      <c r="AD11" t="n">
        <v>270114.3546602579</v>
      </c>
      <c r="AE11" t="n">
        <v>369582.3766504619</v>
      </c>
      <c r="AF11" t="n">
        <v>1.802933779848218e-06</v>
      </c>
      <c r="AG11" t="n">
        <v>17</v>
      </c>
      <c r="AH11" t="n">
        <v>334309.9533350645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267.2814218656808</v>
      </c>
      <c r="AB12" t="n">
        <v>365.7062330207473</v>
      </c>
      <c r="AC12" t="n">
        <v>330.803743413168</v>
      </c>
      <c r="AD12" t="n">
        <v>267281.4218656808</v>
      </c>
      <c r="AE12" t="n">
        <v>365706.2330207473</v>
      </c>
      <c r="AF12" t="n">
        <v>1.823404517752539e-06</v>
      </c>
      <c r="AG12" t="n">
        <v>17</v>
      </c>
      <c r="AH12" t="n">
        <v>330803.7434131681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255.359710953978</v>
      </c>
      <c r="AB13" t="n">
        <v>349.3944222024244</v>
      </c>
      <c r="AC13" t="n">
        <v>316.0487089256807</v>
      </c>
      <c r="AD13" t="n">
        <v>255359.7109539779</v>
      </c>
      <c r="AE13" t="n">
        <v>349394.4222024244</v>
      </c>
      <c r="AF13" t="n">
        <v>1.84527149960633e-06</v>
      </c>
      <c r="AG13" t="n">
        <v>16</v>
      </c>
      <c r="AH13" t="n">
        <v>316048.7089256807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252.6249204339838</v>
      </c>
      <c r="AB14" t="n">
        <v>345.6525611625277</v>
      </c>
      <c r="AC14" t="n">
        <v>312.6639658516957</v>
      </c>
      <c r="AD14" t="n">
        <v>252624.9204339838</v>
      </c>
      <c r="AE14" t="n">
        <v>345652.5611625277</v>
      </c>
      <c r="AF14" t="n">
        <v>1.866597999931294e-06</v>
      </c>
      <c r="AG14" t="n">
        <v>16</v>
      </c>
      <c r="AH14" t="n">
        <v>312663.9658516956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249.8797117378936</v>
      </c>
      <c r="AB15" t="n">
        <v>341.8964455144788</v>
      </c>
      <c r="AC15" t="n">
        <v>309.2663286093539</v>
      </c>
      <c r="AD15" t="n">
        <v>249879.7117378936</v>
      </c>
      <c r="AE15" t="n">
        <v>341896.4455144788</v>
      </c>
      <c r="AF15" t="n">
        <v>1.888870342931704e-06</v>
      </c>
      <c r="AG15" t="n">
        <v>16</v>
      </c>
      <c r="AH15" t="n">
        <v>309266.3286093539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247.54022269889</v>
      </c>
      <c r="AB16" t="n">
        <v>338.6954534003435</v>
      </c>
      <c r="AC16" t="n">
        <v>306.37083468997</v>
      </c>
      <c r="AD16" t="n">
        <v>247540.22269889</v>
      </c>
      <c r="AE16" t="n">
        <v>338695.4534003435</v>
      </c>
      <c r="AF16" t="n">
        <v>1.903598464592239e-06</v>
      </c>
      <c r="AG16" t="n">
        <v>16</v>
      </c>
      <c r="AH16" t="n">
        <v>306370.83468997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248.0000516407204</v>
      </c>
      <c r="AB17" t="n">
        <v>339.3246116447769</v>
      </c>
      <c r="AC17" t="n">
        <v>306.939946954584</v>
      </c>
      <c r="AD17" t="n">
        <v>248000.0516407205</v>
      </c>
      <c r="AE17" t="n">
        <v>339324.6116447769</v>
      </c>
      <c r="AF17" t="n">
        <v>1.898689090705394e-06</v>
      </c>
      <c r="AG17" t="n">
        <v>16</v>
      </c>
      <c r="AH17" t="n">
        <v>306939.946954584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245.4327812810839</v>
      </c>
      <c r="AB18" t="n">
        <v>335.8119590787491</v>
      </c>
      <c r="AC18" t="n">
        <v>303.7625370194178</v>
      </c>
      <c r="AD18" t="n">
        <v>245432.7812810839</v>
      </c>
      <c r="AE18" t="n">
        <v>335811.9590787491</v>
      </c>
      <c r="AF18" t="n">
        <v>1.915691738799742e-06</v>
      </c>
      <c r="AG18" t="n">
        <v>16</v>
      </c>
      <c r="AH18" t="n">
        <v>303762.5370194179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243.2989522794923</v>
      </c>
      <c r="AB19" t="n">
        <v>332.8923601008813</v>
      </c>
      <c r="AC19" t="n">
        <v>301.121580470314</v>
      </c>
      <c r="AD19" t="n">
        <v>243298.9522794923</v>
      </c>
      <c r="AE19" t="n">
        <v>332892.3601008813</v>
      </c>
      <c r="AF19" t="n">
        <v>1.927942653453153e-06</v>
      </c>
      <c r="AG19" t="n">
        <v>16</v>
      </c>
      <c r="AH19" t="n">
        <v>301121.580470314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241.2882947063377</v>
      </c>
      <c r="AB20" t="n">
        <v>330.1412897053409</v>
      </c>
      <c r="AC20" t="n">
        <v>298.6330683721715</v>
      </c>
      <c r="AD20" t="n">
        <v>241288.2947063377</v>
      </c>
      <c r="AE20" t="n">
        <v>330141.2897053409</v>
      </c>
      <c r="AF20" t="n">
        <v>1.941432171610126e-06</v>
      </c>
      <c r="AG20" t="n">
        <v>16</v>
      </c>
      <c r="AH20" t="n">
        <v>298633.0683721715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230.5134389075245</v>
      </c>
      <c r="AB21" t="n">
        <v>315.3986566483228</v>
      </c>
      <c r="AC21" t="n">
        <v>285.2974515226953</v>
      </c>
      <c r="AD21" t="n">
        <v>230513.4389075245</v>
      </c>
      <c r="AE21" t="n">
        <v>315398.6566483228</v>
      </c>
      <c r="AF21" t="n">
        <v>1.954020887219054e-06</v>
      </c>
      <c r="AG21" t="n">
        <v>15</v>
      </c>
      <c r="AH21" t="n">
        <v>285297.4515226952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228.3963026144761</v>
      </c>
      <c r="AB22" t="n">
        <v>312.5018973707142</v>
      </c>
      <c r="AC22" t="n">
        <v>282.6771548849134</v>
      </c>
      <c r="AD22" t="n">
        <v>228396.3026144761</v>
      </c>
      <c r="AE22" t="n">
        <v>312501.8973707142</v>
      </c>
      <c r="AF22" t="n">
        <v>1.966001561108051e-06</v>
      </c>
      <c r="AG22" t="n">
        <v>15</v>
      </c>
      <c r="AH22" t="n">
        <v>282677.1548849134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226.7205993674293</v>
      </c>
      <c r="AB23" t="n">
        <v>310.2091262612961</v>
      </c>
      <c r="AC23" t="n">
        <v>280.603202632253</v>
      </c>
      <c r="AD23" t="n">
        <v>226720.5993674293</v>
      </c>
      <c r="AE23" t="n">
        <v>310209.1262612961</v>
      </c>
      <c r="AF23" t="n">
        <v>1.96557367989773e-06</v>
      </c>
      <c r="AG23" t="n">
        <v>15</v>
      </c>
      <c r="AH23" t="n">
        <v>280603.202632253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226.3791014136345</v>
      </c>
      <c r="AB24" t="n">
        <v>309.741873695088</v>
      </c>
      <c r="AC24" t="n">
        <v>280.1805439951705</v>
      </c>
      <c r="AD24" t="n">
        <v>226379.1014136345</v>
      </c>
      <c r="AE24" t="n">
        <v>309741.873695088</v>
      </c>
      <c r="AF24" t="n">
        <v>1.972847660473192e-06</v>
      </c>
      <c r="AG24" t="n">
        <v>15</v>
      </c>
      <c r="AH24" t="n">
        <v>280180.5439951705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226.4961531288082</v>
      </c>
      <c r="AB25" t="n">
        <v>309.9020290157457</v>
      </c>
      <c r="AC25" t="n">
        <v>280.3254143168041</v>
      </c>
      <c r="AD25" t="n">
        <v>226496.1531288082</v>
      </c>
      <c r="AE25" t="n">
        <v>309902.0290157457</v>
      </c>
      <c r="AF25" t="n">
        <v>1.971789217479239e-06</v>
      </c>
      <c r="AG25" t="n">
        <v>15</v>
      </c>
      <c r="AH25" t="n">
        <v>280325.4143168041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226.5904348484809</v>
      </c>
      <c r="AB26" t="n">
        <v>310.0310294240176</v>
      </c>
      <c r="AC26" t="n">
        <v>280.4421031071639</v>
      </c>
      <c r="AD26" t="n">
        <v>226590.4348484809</v>
      </c>
      <c r="AE26" t="n">
        <v>310031.0294240176</v>
      </c>
      <c r="AF26" t="n">
        <v>1.971496456651125e-06</v>
      </c>
      <c r="AG26" t="n">
        <v>15</v>
      </c>
      <c r="AH26" t="n">
        <v>280442.1031071639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167.332948130081</v>
      </c>
      <c r="AB2" t="n">
        <v>228.9523218401345</v>
      </c>
      <c r="AC2" t="n">
        <v>207.1014335803799</v>
      </c>
      <c r="AD2" t="n">
        <v>167332.948130081</v>
      </c>
      <c r="AE2" t="n">
        <v>228952.3218401344</v>
      </c>
      <c r="AF2" t="n">
        <v>2.407077404439978e-06</v>
      </c>
      <c r="AG2" t="n">
        <v>15</v>
      </c>
      <c r="AH2" t="n">
        <v>207101.4335803799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170.0218377803667</v>
      </c>
      <c r="AB2" t="n">
        <v>232.6313792850928</v>
      </c>
      <c r="AC2" t="n">
        <v>210.4293669463821</v>
      </c>
      <c r="AD2" t="n">
        <v>170021.8377803667</v>
      </c>
      <c r="AE2" t="n">
        <v>232631.3792850928</v>
      </c>
      <c r="AF2" t="n">
        <v>2.356350943032233e-06</v>
      </c>
      <c r="AG2" t="n">
        <v>17</v>
      </c>
      <c r="AH2" t="n">
        <v>210429.3669463822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258.0042212271578</v>
      </c>
      <c r="AB2" t="n">
        <v>353.0127578257465</v>
      </c>
      <c r="AC2" t="n">
        <v>319.3217156754801</v>
      </c>
      <c r="AD2" t="n">
        <v>258004.2212271577</v>
      </c>
      <c r="AE2" t="n">
        <v>353012.7578257464</v>
      </c>
      <c r="AF2" t="n">
        <v>1.808744888306768e-06</v>
      </c>
      <c r="AG2" t="n">
        <v>18</v>
      </c>
      <c r="AH2" t="n">
        <v>319321.7156754801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236.7627480762539</v>
      </c>
      <c r="AB3" t="n">
        <v>323.9492371530366</v>
      </c>
      <c r="AC3" t="n">
        <v>293.031976624857</v>
      </c>
      <c r="AD3" t="n">
        <v>236762.7480762539</v>
      </c>
      <c r="AE3" t="n">
        <v>323949.2371530366</v>
      </c>
      <c r="AF3" t="n">
        <v>1.938906374436672e-06</v>
      </c>
      <c r="AG3" t="n">
        <v>17</v>
      </c>
      <c r="AH3" t="n">
        <v>293031.9766248569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220.4575298568533</v>
      </c>
      <c r="AB4" t="n">
        <v>301.6397182498043</v>
      </c>
      <c r="AC4" t="n">
        <v>272.8516468941356</v>
      </c>
      <c r="AD4" t="n">
        <v>220457.5298568533</v>
      </c>
      <c r="AE4" t="n">
        <v>301639.7182498043</v>
      </c>
      <c r="AF4" t="n">
        <v>2.026230526375913e-06</v>
      </c>
      <c r="AG4" t="n">
        <v>16</v>
      </c>
      <c r="AH4" t="n">
        <v>272851.6468941356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213.7482270616316</v>
      </c>
      <c r="AB5" t="n">
        <v>292.4597541718374</v>
      </c>
      <c r="AC5" t="n">
        <v>264.5478057036064</v>
      </c>
      <c r="AD5" t="n">
        <v>213748.2270616316</v>
      </c>
      <c r="AE5" t="n">
        <v>292459.7541718374</v>
      </c>
      <c r="AF5" t="n">
        <v>2.101959055094578e-06</v>
      </c>
      <c r="AG5" t="n">
        <v>16</v>
      </c>
      <c r="AH5" t="n">
        <v>264547.8057036064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211.3572525094401</v>
      </c>
      <c r="AB6" t="n">
        <v>289.188317307178</v>
      </c>
      <c r="AC6" t="n">
        <v>261.5885901818186</v>
      </c>
      <c r="AD6" t="n">
        <v>211357.2525094401</v>
      </c>
      <c r="AE6" t="n">
        <v>289188.317307178</v>
      </c>
      <c r="AF6" t="n">
        <v>2.129384796639634e-06</v>
      </c>
      <c r="AG6" t="n">
        <v>16</v>
      </c>
      <c r="AH6" t="n">
        <v>261588.5901818186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198.7177409092691</v>
      </c>
      <c r="AB7" t="n">
        <v>271.8943799199354</v>
      </c>
      <c r="AC7" t="n">
        <v>245.9451619066154</v>
      </c>
      <c r="AD7" t="n">
        <v>198717.7409092691</v>
      </c>
      <c r="AE7" t="n">
        <v>271894.3799199354</v>
      </c>
      <c r="AF7" t="n">
        <v>2.168923163714464e-06</v>
      </c>
      <c r="AG7" t="n">
        <v>15</v>
      </c>
      <c r="AH7" t="n">
        <v>245945.1619066154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194.9483122581954</v>
      </c>
      <c r="AB8" t="n">
        <v>266.7368813440834</v>
      </c>
      <c r="AC8" t="n">
        <v>241.2798877562463</v>
      </c>
      <c r="AD8" t="n">
        <v>194948.3122581954</v>
      </c>
      <c r="AE8" t="n">
        <v>266736.8813440834</v>
      </c>
      <c r="AF8" t="n">
        <v>2.209150867201558e-06</v>
      </c>
      <c r="AG8" t="n">
        <v>15</v>
      </c>
      <c r="AH8" t="n">
        <v>241279.8877562463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193.8602343437859</v>
      </c>
      <c r="AB9" t="n">
        <v>265.2481251389794</v>
      </c>
      <c r="AC9" t="n">
        <v>239.9332163538746</v>
      </c>
      <c r="AD9" t="n">
        <v>193860.2343437859</v>
      </c>
      <c r="AE9" t="n">
        <v>265248.1251389795</v>
      </c>
      <c r="AF9" t="n">
        <v>2.212400596002228e-06</v>
      </c>
      <c r="AG9" t="n">
        <v>15</v>
      </c>
      <c r="AH9" t="n">
        <v>239933.2163538746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193.3130417022753</v>
      </c>
      <c r="AB10" t="n">
        <v>264.4994320264295</v>
      </c>
      <c r="AC10" t="n">
        <v>239.2559774611887</v>
      </c>
      <c r="AD10" t="n">
        <v>193313.0417022753</v>
      </c>
      <c r="AE10" t="n">
        <v>264499.4320264295</v>
      </c>
      <c r="AF10" t="n">
        <v>2.223109929549894e-06</v>
      </c>
      <c r="AG10" t="n">
        <v>15</v>
      </c>
      <c r="AH10" t="n">
        <v>239255.9774611887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315.3829075479379</v>
      </c>
      <c r="AB2" t="n">
        <v>431.5208078189903</v>
      </c>
      <c r="AC2" t="n">
        <v>390.3370675640026</v>
      </c>
      <c r="AD2" t="n">
        <v>315382.9075479379</v>
      </c>
      <c r="AE2" t="n">
        <v>431520.8078189903</v>
      </c>
      <c r="AF2" t="n">
        <v>1.561714271652043e-06</v>
      </c>
      <c r="AG2" t="n">
        <v>20</v>
      </c>
      <c r="AH2" t="n">
        <v>390337.0675640026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287.2419964277368</v>
      </c>
      <c r="AB3" t="n">
        <v>393.0171717349523</v>
      </c>
      <c r="AC3" t="n">
        <v>355.5081644676325</v>
      </c>
      <c r="AD3" t="n">
        <v>287241.9964277368</v>
      </c>
      <c r="AE3" t="n">
        <v>393017.1717349523</v>
      </c>
      <c r="AF3" t="n">
        <v>1.703013246297861e-06</v>
      </c>
      <c r="AG3" t="n">
        <v>19</v>
      </c>
      <c r="AH3" t="n">
        <v>355508.1644676325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267.8432539670468</v>
      </c>
      <c r="AB4" t="n">
        <v>366.4749564881192</v>
      </c>
      <c r="AC4" t="n">
        <v>331.4991009917242</v>
      </c>
      <c r="AD4" t="n">
        <v>267843.2539670469</v>
      </c>
      <c r="AE4" t="n">
        <v>366474.9564881192</v>
      </c>
      <c r="AF4" t="n">
        <v>1.795559804406212e-06</v>
      </c>
      <c r="AG4" t="n">
        <v>18</v>
      </c>
      <c r="AH4" t="n">
        <v>331499.1009917242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251.2047368023321</v>
      </c>
      <c r="AB5" t="n">
        <v>343.709403263623</v>
      </c>
      <c r="AC5" t="n">
        <v>310.9062602154225</v>
      </c>
      <c r="AD5" t="n">
        <v>251204.7368023322</v>
      </c>
      <c r="AE5" t="n">
        <v>343709.403263623</v>
      </c>
      <c r="AF5" t="n">
        <v>1.868391881666565e-06</v>
      </c>
      <c r="AG5" t="n">
        <v>17</v>
      </c>
      <c r="AH5" t="n">
        <v>310906.2602154225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234.3077497348407</v>
      </c>
      <c r="AB6" t="n">
        <v>320.5902001154339</v>
      </c>
      <c r="AC6" t="n">
        <v>289.9935213676839</v>
      </c>
      <c r="AD6" t="n">
        <v>234307.7497348406</v>
      </c>
      <c r="AE6" t="n">
        <v>320590.2001154339</v>
      </c>
      <c r="AF6" t="n">
        <v>1.944260605796404e-06</v>
      </c>
      <c r="AG6" t="n">
        <v>16</v>
      </c>
      <c r="AH6" t="n">
        <v>289993.5213676838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233.6743133575263</v>
      </c>
      <c r="AB7" t="n">
        <v>319.7235045187521</v>
      </c>
      <c r="AC7" t="n">
        <v>289.2095419823341</v>
      </c>
      <c r="AD7" t="n">
        <v>233674.3133575263</v>
      </c>
      <c r="AE7" t="n">
        <v>319723.5045187521</v>
      </c>
      <c r="AF7" t="n">
        <v>1.954414393766252e-06</v>
      </c>
      <c r="AG7" t="n">
        <v>16</v>
      </c>
      <c r="AH7" t="n">
        <v>289209.5419823342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228.3479797266059</v>
      </c>
      <c r="AB8" t="n">
        <v>312.4357798636749</v>
      </c>
      <c r="AC8" t="n">
        <v>282.6173475399495</v>
      </c>
      <c r="AD8" t="n">
        <v>228347.9797266059</v>
      </c>
      <c r="AE8" t="n">
        <v>312435.7798636749</v>
      </c>
      <c r="AF8" t="n">
        <v>2.007128685516253e-06</v>
      </c>
      <c r="AG8" t="n">
        <v>16</v>
      </c>
      <c r="AH8" t="n">
        <v>282617.3475399495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225.185101185491</v>
      </c>
      <c r="AB9" t="n">
        <v>308.1081899073704</v>
      </c>
      <c r="AC9" t="n">
        <v>278.7027766952625</v>
      </c>
      <c r="AD9" t="n">
        <v>225185.101185491</v>
      </c>
      <c r="AE9" t="n">
        <v>308108.1899073704</v>
      </c>
      <c r="AF9" t="n">
        <v>2.036759716297419e-06</v>
      </c>
      <c r="AG9" t="n">
        <v>16</v>
      </c>
      <c r="AH9" t="n">
        <v>278702.7766952625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222.4424686316767</v>
      </c>
      <c r="AB10" t="n">
        <v>304.3555990508347</v>
      </c>
      <c r="AC10" t="n">
        <v>275.3083278432791</v>
      </c>
      <c r="AD10" t="n">
        <v>222442.4686316767</v>
      </c>
      <c r="AE10" t="n">
        <v>304355.5990508347</v>
      </c>
      <c r="AF10" t="n">
        <v>2.055643864017042e-06</v>
      </c>
      <c r="AG10" t="n">
        <v>16</v>
      </c>
      <c r="AH10" t="n">
        <v>275308.3278432791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210.3340098312719</v>
      </c>
      <c r="AB11" t="n">
        <v>287.7882715326278</v>
      </c>
      <c r="AC11" t="n">
        <v>260.3221628110145</v>
      </c>
      <c r="AD11" t="n">
        <v>210334.0098312719</v>
      </c>
      <c r="AE11" t="n">
        <v>287788.2715326279</v>
      </c>
      <c r="AF11" t="n">
        <v>2.090209445961125e-06</v>
      </c>
      <c r="AG11" t="n">
        <v>15</v>
      </c>
      <c r="AH11" t="n">
        <v>260322.1628110145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207.0072115248351</v>
      </c>
      <c r="AB12" t="n">
        <v>283.2363993217805</v>
      </c>
      <c r="AC12" t="n">
        <v>256.2047148953762</v>
      </c>
      <c r="AD12" t="n">
        <v>207007.2115248351</v>
      </c>
      <c r="AE12" t="n">
        <v>283236.3993217805</v>
      </c>
      <c r="AF12" t="n">
        <v>2.1147398589537e-06</v>
      </c>
      <c r="AG12" t="n">
        <v>15</v>
      </c>
      <c r="AH12" t="n">
        <v>256204.7148953762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206.4990047753519</v>
      </c>
      <c r="AB13" t="n">
        <v>282.5410484266386</v>
      </c>
      <c r="AC13" t="n">
        <v>255.5757273137353</v>
      </c>
      <c r="AD13" t="n">
        <v>206499.004775352</v>
      </c>
      <c r="AE13" t="n">
        <v>282541.0484266386</v>
      </c>
      <c r="AF13" t="n">
        <v>2.112747059445598e-06</v>
      </c>
      <c r="AG13" t="n">
        <v>15</v>
      </c>
      <c r="AH13" t="n">
        <v>255575.7273137353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204.9993555603309</v>
      </c>
      <c r="AB14" t="n">
        <v>280.4891622107938</v>
      </c>
      <c r="AC14" t="n">
        <v>253.7196702384896</v>
      </c>
      <c r="AD14" t="n">
        <v>204999.3555603308</v>
      </c>
      <c r="AE14" t="n">
        <v>280489.1622107938</v>
      </c>
      <c r="AF14" t="n">
        <v>2.126578036983966e-06</v>
      </c>
      <c r="AG14" t="n">
        <v>15</v>
      </c>
      <c r="AH14" t="n">
        <v>253719.6702384896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387.1710842771909</v>
      </c>
      <c r="AB2" t="n">
        <v>529.7445582907908</v>
      </c>
      <c r="AC2" t="n">
        <v>479.1864811486741</v>
      </c>
      <c r="AD2" t="n">
        <v>387171.0842771909</v>
      </c>
      <c r="AE2" t="n">
        <v>529744.5582907908</v>
      </c>
      <c r="AF2" t="n">
        <v>1.360627304866869e-06</v>
      </c>
      <c r="AG2" t="n">
        <v>23</v>
      </c>
      <c r="AH2" t="n">
        <v>479186.4811486741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333.8636315071653</v>
      </c>
      <c r="AB3" t="n">
        <v>456.8069496520043</v>
      </c>
      <c r="AC3" t="n">
        <v>413.2099355097968</v>
      </c>
      <c r="AD3" t="n">
        <v>333863.6315071653</v>
      </c>
      <c r="AE3" t="n">
        <v>456806.9496520043</v>
      </c>
      <c r="AF3" t="n">
        <v>1.499869898412905e-06</v>
      </c>
      <c r="AG3" t="n">
        <v>20</v>
      </c>
      <c r="AH3" t="n">
        <v>413209.9355097968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308.5203073817859</v>
      </c>
      <c r="AB4" t="n">
        <v>422.1310955151092</v>
      </c>
      <c r="AC4" t="n">
        <v>381.8434962238601</v>
      </c>
      <c r="AD4" t="n">
        <v>308520.3073817859</v>
      </c>
      <c r="AE4" t="n">
        <v>422131.0955151092</v>
      </c>
      <c r="AF4" t="n">
        <v>1.605566431195456e-06</v>
      </c>
      <c r="AG4" t="n">
        <v>19</v>
      </c>
      <c r="AH4" t="n">
        <v>381843.4962238601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289.6203699081613</v>
      </c>
      <c r="AB5" t="n">
        <v>396.2713672573017</v>
      </c>
      <c r="AC5" t="n">
        <v>358.4517841366211</v>
      </c>
      <c r="AD5" t="n">
        <v>289620.3699081612</v>
      </c>
      <c r="AE5" t="n">
        <v>396271.3672573017</v>
      </c>
      <c r="AF5" t="n">
        <v>1.67822273826373e-06</v>
      </c>
      <c r="AG5" t="n">
        <v>18</v>
      </c>
      <c r="AH5" t="n">
        <v>358451.7841366211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281.0141338286581</v>
      </c>
      <c r="AB6" t="n">
        <v>384.4959353729863</v>
      </c>
      <c r="AC6" t="n">
        <v>347.8001829444223</v>
      </c>
      <c r="AD6" t="n">
        <v>281014.1338286581</v>
      </c>
      <c r="AE6" t="n">
        <v>384495.9353729863</v>
      </c>
      <c r="AF6" t="n">
        <v>1.745199897279517e-06</v>
      </c>
      <c r="AG6" t="n">
        <v>18</v>
      </c>
      <c r="AH6" t="n">
        <v>347800.1829444222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264.7818230614228</v>
      </c>
      <c r="AB7" t="n">
        <v>362.2861716622448</v>
      </c>
      <c r="AC7" t="n">
        <v>327.7100879106349</v>
      </c>
      <c r="AD7" t="n">
        <v>264781.8230614227</v>
      </c>
      <c r="AE7" t="n">
        <v>362286.1716622448</v>
      </c>
      <c r="AF7" t="n">
        <v>1.804244643023609e-06</v>
      </c>
      <c r="AG7" t="n">
        <v>17</v>
      </c>
      <c r="AH7" t="n">
        <v>327710.0879106349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266.5036430585731</v>
      </c>
      <c r="AB8" t="n">
        <v>364.6420417436831</v>
      </c>
      <c r="AC8" t="n">
        <v>329.8411170579851</v>
      </c>
      <c r="AD8" t="n">
        <v>266503.6430585731</v>
      </c>
      <c r="AE8" t="n">
        <v>364642.0417436831</v>
      </c>
      <c r="AF8" t="n">
        <v>1.79914030752704e-06</v>
      </c>
      <c r="AG8" t="n">
        <v>17</v>
      </c>
      <c r="AH8" t="n">
        <v>329841.117057985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258.3351332185204</v>
      </c>
      <c r="AB9" t="n">
        <v>353.4655262113025</v>
      </c>
      <c r="AC9" t="n">
        <v>319.7312724816768</v>
      </c>
      <c r="AD9" t="n">
        <v>258335.1332185204</v>
      </c>
      <c r="AE9" t="n">
        <v>353465.5262113025</v>
      </c>
      <c r="AF9" t="n">
        <v>1.863381358776648e-06</v>
      </c>
      <c r="AG9" t="n">
        <v>17</v>
      </c>
      <c r="AH9" t="n">
        <v>319731.2724816768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245.8359930267843</v>
      </c>
      <c r="AB10" t="n">
        <v>336.3636511776627</v>
      </c>
      <c r="AC10" t="n">
        <v>304.2615763987162</v>
      </c>
      <c r="AD10" t="n">
        <v>245835.9930267843</v>
      </c>
      <c r="AE10" t="n">
        <v>336363.6511776628</v>
      </c>
      <c r="AF10" t="n">
        <v>1.895202981872373e-06</v>
      </c>
      <c r="AG10" t="n">
        <v>16</v>
      </c>
      <c r="AH10" t="n">
        <v>304261.5763987162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243.4007550227946</v>
      </c>
      <c r="AB11" t="n">
        <v>333.0316511054875</v>
      </c>
      <c r="AC11" t="n">
        <v>301.2475777369368</v>
      </c>
      <c r="AD11" t="n">
        <v>243400.7550227946</v>
      </c>
      <c r="AE11" t="n">
        <v>333031.6511054875</v>
      </c>
      <c r="AF11" t="n">
        <v>1.914309751231151e-06</v>
      </c>
      <c r="AG11" t="n">
        <v>16</v>
      </c>
      <c r="AH11" t="n">
        <v>301247.5777369367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240.5371698697436</v>
      </c>
      <c r="AB12" t="n">
        <v>329.1135675666243</v>
      </c>
      <c r="AC12" t="n">
        <v>297.7034305919566</v>
      </c>
      <c r="AD12" t="n">
        <v>240537.1698697436</v>
      </c>
      <c r="AE12" t="n">
        <v>329113.5675666243</v>
      </c>
      <c r="AF12" t="n">
        <v>1.934773078221899e-06</v>
      </c>
      <c r="AG12" t="n">
        <v>16</v>
      </c>
      <c r="AH12" t="n">
        <v>297703.4305919567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237.8653540876087</v>
      </c>
      <c r="AB13" t="n">
        <v>325.4578713413158</v>
      </c>
      <c r="AC13" t="n">
        <v>294.3966288835886</v>
      </c>
      <c r="AD13" t="n">
        <v>237865.3540876087</v>
      </c>
      <c r="AE13" t="n">
        <v>325457.8713413158</v>
      </c>
      <c r="AF13" t="n">
        <v>1.957558647938563e-06</v>
      </c>
      <c r="AG13" t="n">
        <v>16</v>
      </c>
      <c r="AH13" t="n">
        <v>294396.6288835886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234.8703173953344</v>
      </c>
      <c r="AB14" t="n">
        <v>321.3599300072546</v>
      </c>
      <c r="AC14" t="n">
        <v>290.6897893189521</v>
      </c>
      <c r="AD14" t="n">
        <v>234870.3173953344</v>
      </c>
      <c r="AE14" t="n">
        <v>321359.9300072546</v>
      </c>
      <c r="AF14" t="n">
        <v>1.981723767789436e-06</v>
      </c>
      <c r="AG14" t="n">
        <v>16</v>
      </c>
      <c r="AH14" t="n">
        <v>290689.7893189521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234.9234165438064</v>
      </c>
      <c r="AB15" t="n">
        <v>321.4325826047631</v>
      </c>
      <c r="AC15" t="n">
        <v>290.755508054523</v>
      </c>
      <c r="AD15" t="n">
        <v>234923.4165438064</v>
      </c>
      <c r="AE15" t="n">
        <v>321432.5826047631</v>
      </c>
      <c r="AF15" t="n">
        <v>1.977056289835366e-06</v>
      </c>
      <c r="AG15" t="n">
        <v>16</v>
      </c>
      <c r="AH15" t="n">
        <v>290755.508054523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223.1798842883498</v>
      </c>
      <c r="AB16" t="n">
        <v>305.3645636847771</v>
      </c>
      <c r="AC16" t="n">
        <v>276.2209983086491</v>
      </c>
      <c r="AD16" t="n">
        <v>223179.8842883498</v>
      </c>
      <c r="AE16" t="n">
        <v>305364.5636847771</v>
      </c>
      <c r="AF16" t="n">
        <v>1.995726201651645e-06</v>
      </c>
      <c r="AG16" t="n">
        <v>15</v>
      </c>
      <c r="AH16" t="n">
        <v>276220.9983086492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219.9668621239223</v>
      </c>
      <c r="AB17" t="n">
        <v>300.9683650108758</v>
      </c>
      <c r="AC17" t="n">
        <v>272.24436666608</v>
      </c>
      <c r="AD17" t="n">
        <v>219966.8621239223</v>
      </c>
      <c r="AE17" t="n">
        <v>300968.3650108758</v>
      </c>
      <c r="AF17" t="n">
        <v>2.01979935149357e-06</v>
      </c>
      <c r="AG17" t="n">
        <v>15</v>
      </c>
      <c r="AH17" t="n">
        <v>272244.36666608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219.2511765944128</v>
      </c>
      <c r="AB18" t="n">
        <v>299.9891324955842</v>
      </c>
      <c r="AC18" t="n">
        <v>271.358590727686</v>
      </c>
      <c r="AD18" t="n">
        <v>219251.1765944128</v>
      </c>
      <c r="AE18" t="n">
        <v>299989.1324955841</v>
      </c>
      <c r="AF18" t="n">
        <v>2.01973037398686e-06</v>
      </c>
      <c r="AG18" t="n">
        <v>15</v>
      </c>
      <c r="AH18" t="n">
        <v>271358.590727686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218.0850519469033</v>
      </c>
      <c r="AB19" t="n">
        <v>298.393589307074</v>
      </c>
      <c r="AC19" t="n">
        <v>269.9153239417278</v>
      </c>
      <c r="AD19" t="n">
        <v>218085.0519469033</v>
      </c>
      <c r="AE19" t="n">
        <v>298393.589307074</v>
      </c>
      <c r="AF19" t="n">
        <v>2.029640142450919e-06</v>
      </c>
      <c r="AG19" t="n">
        <v>15</v>
      </c>
      <c r="AH19" t="n">
        <v>269915.3239417278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217.2484968139407</v>
      </c>
      <c r="AB20" t="n">
        <v>297.2489776679473</v>
      </c>
      <c r="AC20" t="n">
        <v>268.8799524309666</v>
      </c>
      <c r="AD20" t="n">
        <v>217248.4968139407</v>
      </c>
      <c r="AE20" t="n">
        <v>297248.9776679473</v>
      </c>
      <c r="AF20" t="n">
        <v>2.028352562325658e-06</v>
      </c>
      <c r="AG20" t="n">
        <v>15</v>
      </c>
      <c r="AH20" t="n">
        <v>268879.9524309665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217.4236763305171</v>
      </c>
      <c r="AB21" t="n">
        <v>297.4886660109018</v>
      </c>
      <c r="AC21" t="n">
        <v>269.0967652548742</v>
      </c>
      <c r="AD21" t="n">
        <v>217423.6763305171</v>
      </c>
      <c r="AE21" t="n">
        <v>297488.6660109018</v>
      </c>
      <c r="AF21" t="n">
        <v>2.027501839742897e-06</v>
      </c>
      <c r="AG21" t="n">
        <v>15</v>
      </c>
      <c r="AH21" t="n">
        <v>269096.7652548742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