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159.9902235941752</v>
      </c>
      <c r="AB2" t="n">
        <v>218.9056821919691</v>
      </c>
      <c r="AC2" t="n">
        <v>198.013631119685</v>
      </c>
      <c r="AD2" t="n">
        <v>159990.2235941752</v>
      </c>
      <c r="AE2" t="n">
        <v>218905.6821919691</v>
      </c>
      <c r="AF2" t="n">
        <v>2.51509421320979e-06</v>
      </c>
      <c r="AG2" t="n">
        <v>13</v>
      </c>
      <c r="AH2" t="n">
        <v>198013.631119685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144.5100731012562</v>
      </c>
      <c r="AB3" t="n">
        <v>197.7250573515275</v>
      </c>
      <c r="AC3" t="n">
        <v>178.8544553868146</v>
      </c>
      <c r="AD3" t="n">
        <v>144510.0731012562</v>
      </c>
      <c r="AE3" t="n">
        <v>197725.0573515274</v>
      </c>
      <c r="AF3" t="n">
        <v>2.725844692561182e-06</v>
      </c>
      <c r="AG3" t="n">
        <v>12</v>
      </c>
      <c r="AH3" t="n">
        <v>178854.4553868146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130.90370385915</v>
      </c>
      <c r="AB4" t="n">
        <v>179.1082226838411</v>
      </c>
      <c r="AC4" t="n">
        <v>162.0143852909148</v>
      </c>
      <c r="AD4" t="n">
        <v>130903.70385915</v>
      </c>
      <c r="AE4" t="n">
        <v>179108.2226838411</v>
      </c>
      <c r="AF4" t="n">
        <v>2.893273332320572e-06</v>
      </c>
      <c r="AG4" t="n">
        <v>11</v>
      </c>
      <c r="AH4" t="n">
        <v>162014.3852909148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127.6137503292758</v>
      </c>
      <c r="AB5" t="n">
        <v>174.6067631217634</v>
      </c>
      <c r="AC5" t="n">
        <v>157.9425387116022</v>
      </c>
      <c r="AD5" t="n">
        <v>127613.7503292758</v>
      </c>
      <c r="AE5" t="n">
        <v>174606.7631217634</v>
      </c>
      <c r="AF5" t="n">
        <v>3.007063185774779e-06</v>
      </c>
      <c r="AG5" t="n">
        <v>11</v>
      </c>
      <c r="AH5" t="n">
        <v>157942.5387116022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116.3803553269129</v>
      </c>
      <c r="AB6" t="n">
        <v>159.2367364971272</v>
      </c>
      <c r="AC6" t="n">
        <v>144.0394058560485</v>
      </c>
      <c r="AD6" t="n">
        <v>116380.3553269129</v>
      </c>
      <c r="AE6" t="n">
        <v>159236.7364971272</v>
      </c>
      <c r="AF6" t="n">
        <v>3.100709317479042e-06</v>
      </c>
      <c r="AG6" t="n">
        <v>10</v>
      </c>
      <c r="AH6" t="n">
        <v>144039.4058560485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116.5155219175267</v>
      </c>
      <c r="AB7" t="n">
        <v>159.421677389534</v>
      </c>
      <c r="AC7" t="n">
        <v>144.2066962492502</v>
      </c>
      <c r="AD7" t="n">
        <v>116515.5219175267</v>
      </c>
      <c r="AE7" t="n">
        <v>159421.677389534</v>
      </c>
      <c r="AF7" t="n">
        <v>3.097744945912132e-06</v>
      </c>
      <c r="AG7" t="n">
        <v>10</v>
      </c>
      <c r="AH7" t="n">
        <v>144206.6962492502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244.257081188632</v>
      </c>
      <c r="AB2" t="n">
        <v>334.2033143440297</v>
      </c>
      <c r="AC2" t="n">
        <v>302.3074190804326</v>
      </c>
      <c r="AD2" t="n">
        <v>244257.081188632</v>
      </c>
      <c r="AE2" t="n">
        <v>334203.3143440297</v>
      </c>
      <c r="AF2" t="n">
        <v>1.777034759799438e-06</v>
      </c>
      <c r="AG2" t="n">
        <v>17</v>
      </c>
      <c r="AH2" t="n">
        <v>302307.4190804326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209.7081595073467</v>
      </c>
      <c r="AB3" t="n">
        <v>286.9319555088664</v>
      </c>
      <c r="AC3" t="n">
        <v>259.5475723867134</v>
      </c>
      <c r="AD3" t="n">
        <v>209708.1595073467</v>
      </c>
      <c r="AE3" t="n">
        <v>286931.9555088664</v>
      </c>
      <c r="AF3" t="n">
        <v>2.003392618069844e-06</v>
      </c>
      <c r="AG3" t="n">
        <v>15</v>
      </c>
      <c r="AH3" t="n">
        <v>259547.5723867134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191.3010401862266</v>
      </c>
      <c r="AB4" t="n">
        <v>261.7465227889307</v>
      </c>
      <c r="AC4" t="n">
        <v>236.7658020175836</v>
      </c>
      <c r="AD4" t="n">
        <v>191301.0401862266</v>
      </c>
      <c r="AE4" t="n">
        <v>261746.5227889307</v>
      </c>
      <c r="AF4" t="n">
        <v>2.170895249322522e-06</v>
      </c>
      <c r="AG4" t="n">
        <v>14</v>
      </c>
      <c r="AH4" t="n">
        <v>236765.8020175836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176.2956187472309</v>
      </c>
      <c r="AB5" t="n">
        <v>241.2154431836342</v>
      </c>
      <c r="AC5" t="n">
        <v>218.1941798342588</v>
      </c>
      <c r="AD5" t="n">
        <v>176295.6187472309</v>
      </c>
      <c r="AE5" t="n">
        <v>241215.4431836343</v>
      </c>
      <c r="AF5" t="n">
        <v>2.293366534337518e-06</v>
      </c>
      <c r="AG5" t="n">
        <v>13</v>
      </c>
      <c r="AH5" t="n">
        <v>218194.1798342589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162.8760011599431</v>
      </c>
      <c r="AB6" t="n">
        <v>222.8541303689718</v>
      </c>
      <c r="AC6" t="n">
        <v>201.5852449443576</v>
      </c>
      <c r="AD6" t="n">
        <v>162876.0011599431</v>
      </c>
      <c r="AE6" t="n">
        <v>222854.1303689718</v>
      </c>
      <c r="AF6" t="n">
        <v>2.391094601463429e-06</v>
      </c>
      <c r="AG6" t="n">
        <v>12</v>
      </c>
      <c r="AH6" t="n">
        <v>201585.2449443575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159.5824710170765</v>
      </c>
      <c r="AB7" t="n">
        <v>218.3477771272088</v>
      </c>
      <c r="AC7" t="n">
        <v>197.5089717312805</v>
      </c>
      <c r="AD7" t="n">
        <v>159582.4710170765</v>
      </c>
      <c r="AE7" t="n">
        <v>218347.7771272088</v>
      </c>
      <c r="AF7" t="n">
        <v>2.472771243039051e-06</v>
      </c>
      <c r="AG7" t="n">
        <v>12</v>
      </c>
      <c r="AH7" t="n">
        <v>197508.9717312805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156.626833853632</v>
      </c>
      <c r="AB8" t="n">
        <v>214.3037439666772</v>
      </c>
      <c r="AC8" t="n">
        <v>193.8508954197525</v>
      </c>
      <c r="AD8" t="n">
        <v>156626.833853632</v>
      </c>
      <c r="AE8" t="n">
        <v>214303.7439666772</v>
      </c>
      <c r="AF8" t="n">
        <v>2.543572224854068e-06</v>
      </c>
      <c r="AG8" t="n">
        <v>12</v>
      </c>
      <c r="AH8" t="n">
        <v>193850.8954197525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144.5310169064148</v>
      </c>
      <c r="AB9" t="n">
        <v>197.7537135897208</v>
      </c>
      <c r="AC9" t="n">
        <v>178.8803767138541</v>
      </c>
      <c r="AD9" t="n">
        <v>144531.0169064148</v>
      </c>
      <c r="AE9" t="n">
        <v>197753.7135897208</v>
      </c>
      <c r="AF9" t="n">
        <v>2.616447880719803e-06</v>
      </c>
      <c r="AG9" t="n">
        <v>11</v>
      </c>
      <c r="AH9" t="n">
        <v>178880.3767138541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144.3647586432301</v>
      </c>
      <c r="AB10" t="n">
        <v>197.5262316992348</v>
      </c>
      <c r="AC10" t="n">
        <v>178.6746053757231</v>
      </c>
      <c r="AD10" t="n">
        <v>144364.7586432301</v>
      </c>
      <c r="AE10" t="n">
        <v>197526.2316992347</v>
      </c>
      <c r="AF10" t="n">
        <v>2.620815615563419e-06</v>
      </c>
      <c r="AG10" t="n">
        <v>11</v>
      </c>
      <c r="AH10" t="n">
        <v>178674.6053757231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142.0974818623792</v>
      </c>
      <c r="AB11" t="n">
        <v>194.424043582484</v>
      </c>
      <c r="AC11" t="n">
        <v>175.8684857388857</v>
      </c>
      <c r="AD11" t="n">
        <v>142097.4818623792</v>
      </c>
      <c r="AE11" t="n">
        <v>194424.043582484</v>
      </c>
      <c r="AF11" t="n">
        <v>2.674582431488333e-06</v>
      </c>
      <c r="AG11" t="n">
        <v>11</v>
      </c>
      <c r="AH11" t="n">
        <v>175868.4857388857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139.8236655653295</v>
      </c>
      <c r="AB12" t="n">
        <v>191.312907811167</v>
      </c>
      <c r="AC12" t="n">
        <v>173.0542723990757</v>
      </c>
      <c r="AD12" t="n">
        <v>139823.6655653295</v>
      </c>
      <c r="AE12" t="n">
        <v>191312.907811167</v>
      </c>
      <c r="AF12" t="n">
        <v>2.728502118132775e-06</v>
      </c>
      <c r="AG12" t="n">
        <v>11</v>
      </c>
      <c r="AH12" t="n">
        <v>173054.2723990757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139.7749533038952</v>
      </c>
      <c r="AB13" t="n">
        <v>191.2462575460393</v>
      </c>
      <c r="AC13" t="n">
        <v>172.9939831417076</v>
      </c>
      <c r="AD13" t="n">
        <v>139774.9533038953</v>
      </c>
      <c r="AE13" t="n">
        <v>191246.2575460394</v>
      </c>
      <c r="AF13" t="n">
        <v>2.721884999844696e-06</v>
      </c>
      <c r="AG13" t="n">
        <v>11</v>
      </c>
      <c r="AH13" t="n">
        <v>172993.9831417076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139.8690018069366</v>
      </c>
      <c r="AB14" t="n">
        <v>191.3749388570276</v>
      </c>
      <c r="AC14" t="n">
        <v>173.1103832889805</v>
      </c>
      <c r="AD14" t="n">
        <v>139869.0018069366</v>
      </c>
      <c r="AE14" t="n">
        <v>191374.9388570276</v>
      </c>
      <c r="AF14" t="n">
        <v>2.721229839618153e-06</v>
      </c>
      <c r="AG14" t="n">
        <v>11</v>
      </c>
      <c r="AH14" t="n">
        <v>173110.3832889805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133.2673734403781</v>
      </c>
      <c r="AB2" t="n">
        <v>182.3422996826181</v>
      </c>
      <c r="AC2" t="n">
        <v>164.9398065199852</v>
      </c>
      <c r="AD2" t="n">
        <v>133267.3734403781</v>
      </c>
      <c r="AE2" t="n">
        <v>182342.2996826181</v>
      </c>
      <c r="AF2" t="n">
        <v>2.71987746430357e-06</v>
      </c>
      <c r="AG2" t="n">
        <v>15</v>
      </c>
      <c r="AH2" t="n">
        <v>164939.8065199851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103.8417414309263</v>
      </c>
      <c r="AB2" t="n">
        <v>142.0808518000422</v>
      </c>
      <c r="AC2" t="n">
        <v>128.5208547160125</v>
      </c>
      <c r="AD2" t="n">
        <v>103841.7414309263</v>
      </c>
      <c r="AE2" t="n">
        <v>142080.8518000422</v>
      </c>
      <c r="AF2" t="n">
        <v>3.410717658923217e-06</v>
      </c>
      <c r="AG2" t="n">
        <v>10</v>
      </c>
      <c r="AH2" t="n">
        <v>128520.8547160125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163.7713998053918</v>
      </c>
      <c r="AB2" t="n">
        <v>224.0792542978745</v>
      </c>
      <c r="AC2" t="n">
        <v>202.6934447649584</v>
      </c>
      <c r="AD2" t="n">
        <v>163771.3998053918</v>
      </c>
      <c r="AE2" t="n">
        <v>224079.2542978745</v>
      </c>
      <c r="AF2" t="n">
        <v>2.432832087054379e-06</v>
      </c>
      <c r="AG2" t="n">
        <v>13</v>
      </c>
      <c r="AH2" t="n">
        <v>202693.4447649584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147.1724536906276</v>
      </c>
      <c r="AB3" t="n">
        <v>201.3678439298456</v>
      </c>
      <c r="AC3" t="n">
        <v>182.1495795267823</v>
      </c>
      <c r="AD3" t="n">
        <v>147172.4536906276</v>
      </c>
      <c r="AE3" t="n">
        <v>201367.8439298456</v>
      </c>
      <c r="AF3" t="n">
        <v>2.660063190301104e-06</v>
      </c>
      <c r="AG3" t="n">
        <v>12</v>
      </c>
      <c r="AH3" t="n">
        <v>182149.5795267823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133.7107442816252</v>
      </c>
      <c r="AB4" t="n">
        <v>182.9489392277531</v>
      </c>
      <c r="AC4" t="n">
        <v>165.4885492383565</v>
      </c>
      <c r="AD4" t="n">
        <v>133710.7442816251</v>
      </c>
      <c r="AE4" t="n">
        <v>182948.9392277531</v>
      </c>
      <c r="AF4" t="n">
        <v>2.816206397944954e-06</v>
      </c>
      <c r="AG4" t="n">
        <v>11</v>
      </c>
      <c r="AH4" t="n">
        <v>165488.5492383565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130.3693126502834</v>
      </c>
      <c r="AB5" t="n">
        <v>178.377045056194</v>
      </c>
      <c r="AC5" t="n">
        <v>161.3529902298358</v>
      </c>
      <c r="AD5" t="n">
        <v>130369.3126502834</v>
      </c>
      <c r="AE5" t="n">
        <v>178377.045056194</v>
      </c>
      <c r="AF5" t="n">
        <v>2.928964910748731e-06</v>
      </c>
      <c r="AG5" t="n">
        <v>11</v>
      </c>
      <c r="AH5" t="n">
        <v>161352.9902298358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118.7247187090806</v>
      </c>
      <c r="AB6" t="n">
        <v>162.4443979026204</v>
      </c>
      <c r="AC6" t="n">
        <v>146.9409325589835</v>
      </c>
      <c r="AD6" t="n">
        <v>118724.7187090806</v>
      </c>
      <c r="AE6" t="n">
        <v>162444.3979026204</v>
      </c>
      <c r="AF6" t="n">
        <v>3.022938059155658e-06</v>
      </c>
      <c r="AG6" t="n">
        <v>10</v>
      </c>
      <c r="AH6" t="n">
        <v>146940.9325589835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118.7841095672784</v>
      </c>
      <c r="AB7" t="n">
        <v>162.5256590949464</v>
      </c>
      <c r="AC7" t="n">
        <v>147.0144382971647</v>
      </c>
      <c r="AD7" t="n">
        <v>118784.1095672784</v>
      </c>
      <c r="AE7" t="n">
        <v>162525.6590949464</v>
      </c>
      <c r="AF7" t="n">
        <v>3.014413997382489e-06</v>
      </c>
      <c r="AG7" t="n">
        <v>10</v>
      </c>
      <c r="AH7" t="n">
        <v>147014.4382971647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107.707555413845</v>
      </c>
      <c r="AB2" t="n">
        <v>147.3702290391452</v>
      </c>
      <c r="AC2" t="n">
        <v>133.3054212151047</v>
      </c>
      <c r="AD2" t="n">
        <v>107707.555413845</v>
      </c>
      <c r="AE2" t="n">
        <v>147370.2290391452</v>
      </c>
      <c r="AF2" t="n">
        <v>3.325498062453458e-06</v>
      </c>
      <c r="AG2" t="n">
        <v>10</v>
      </c>
      <c r="AH2" t="n">
        <v>133305.4212151047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107.7507190370697</v>
      </c>
      <c r="AB3" t="n">
        <v>147.4292874126859</v>
      </c>
      <c r="AC3" t="n">
        <v>133.3588431403636</v>
      </c>
      <c r="AD3" t="n">
        <v>107750.7190370697</v>
      </c>
      <c r="AE3" t="n">
        <v>147429.2874126859</v>
      </c>
      <c r="AF3" t="n">
        <v>3.324642771228064e-06</v>
      </c>
      <c r="AG3" t="n">
        <v>10</v>
      </c>
      <c r="AH3" t="n">
        <v>133358.8431403636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209.3089234429395</v>
      </c>
      <c r="AB2" t="n">
        <v>286.3857031124926</v>
      </c>
      <c r="AC2" t="n">
        <v>259.0534535523794</v>
      </c>
      <c r="AD2" t="n">
        <v>209308.9234429395</v>
      </c>
      <c r="AE2" t="n">
        <v>286385.7031124926</v>
      </c>
      <c r="AF2" t="n">
        <v>1.967704618933986e-06</v>
      </c>
      <c r="AG2" t="n">
        <v>15</v>
      </c>
      <c r="AH2" t="n">
        <v>259053.4535523794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187.8159154229183</v>
      </c>
      <c r="AB3" t="n">
        <v>256.9780213349216</v>
      </c>
      <c r="AC3" t="n">
        <v>232.4523996497097</v>
      </c>
      <c r="AD3" t="n">
        <v>187815.9154229183</v>
      </c>
      <c r="AE3" t="n">
        <v>256978.0213349215</v>
      </c>
      <c r="AF3" t="n">
        <v>2.190417068007021e-06</v>
      </c>
      <c r="AG3" t="n">
        <v>14</v>
      </c>
      <c r="AH3" t="n">
        <v>232452.3996497097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171.024120083917</v>
      </c>
      <c r="AB4" t="n">
        <v>234.0027461503842</v>
      </c>
      <c r="AC4" t="n">
        <v>211.6698524827761</v>
      </c>
      <c r="AD4" t="n">
        <v>171024.120083917</v>
      </c>
      <c r="AE4" t="n">
        <v>234002.7461503842</v>
      </c>
      <c r="AF4" t="n">
        <v>2.360369544867786e-06</v>
      </c>
      <c r="AG4" t="n">
        <v>13</v>
      </c>
      <c r="AH4" t="n">
        <v>211669.8524827761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156.9972321260745</v>
      </c>
      <c r="AB5" t="n">
        <v>214.8105392238512</v>
      </c>
      <c r="AC5" t="n">
        <v>194.3093228488737</v>
      </c>
      <c r="AD5" t="n">
        <v>156997.2321260745</v>
      </c>
      <c r="AE5" t="n">
        <v>214810.5392238512</v>
      </c>
      <c r="AF5" t="n">
        <v>2.490991052135838e-06</v>
      </c>
      <c r="AG5" t="n">
        <v>12</v>
      </c>
      <c r="AH5" t="n">
        <v>194309.3228488737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153.7067349852778</v>
      </c>
      <c r="AB6" t="n">
        <v>210.308335869327</v>
      </c>
      <c r="AC6" t="n">
        <v>190.2368034636217</v>
      </c>
      <c r="AD6" t="n">
        <v>153706.7349852778</v>
      </c>
      <c r="AE6" t="n">
        <v>210308.335869327</v>
      </c>
      <c r="AF6" t="n">
        <v>2.574144147826479e-06</v>
      </c>
      <c r="AG6" t="n">
        <v>12</v>
      </c>
      <c r="AH6" t="n">
        <v>190236.8034636217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141.5247549287413</v>
      </c>
      <c r="AB7" t="n">
        <v>193.640413324952</v>
      </c>
      <c r="AC7" t="n">
        <v>175.1596440533004</v>
      </c>
      <c r="AD7" t="n">
        <v>141524.7549287413</v>
      </c>
      <c r="AE7" t="n">
        <v>193640.413324952</v>
      </c>
      <c r="AF7" t="n">
        <v>2.665434685501819e-06</v>
      </c>
      <c r="AG7" t="n">
        <v>11</v>
      </c>
      <c r="AH7" t="n">
        <v>175159.6440533003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138.9441287432301</v>
      </c>
      <c r="AB8" t="n">
        <v>190.1094867287451</v>
      </c>
      <c r="AC8" t="n">
        <v>171.9657041357478</v>
      </c>
      <c r="AD8" t="n">
        <v>138944.1287432301</v>
      </c>
      <c r="AE8" t="n">
        <v>190109.4867287451</v>
      </c>
      <c r="AF8" t="n">
        <v>2.733624670657754e-06</v>
      </c>
      <c r="AG8" t="n">
        <v>11</v>
      </c>
      <c r="AH8" t="n">
        <v>171965.7041357477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137.6164392596873</v>
      </c>
      <c r="AB9" t="n">
        <v>188.2928834038366</v>
      </c>
      <c r="AC9" t="n">
        <v>170.3224748825492</v>
      </c>
      <c r="AD9" t="n">
        <v>137616.4392596873</v>
      </c>
      <c r="AE9" t="n">
        <v>188292.8834038366</v>
      </c>
      <c r="AF9" t="n">
        <v>2.773111274386786e-06</v>
      </c>
      <c r="AG9" t="n">
        <v>11</v>
      </c>
      <c r="AH9" t="n">
        <v>170322.4748825492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135.4777170297197</v>
      </c>
      <c r="AB10" t="n">
        <v>185.3665892950307</v>
      </c>
      <c r="AC10" t="n">
        <v>167.6754621764072</v>
      </c>
      <c r="AD10" t="n">
        <v>135477.7170297196</v>
      </c>
      <c r="AE10" t="n">
        <v>185366.5892950307</v>
      </c>
      <c r="AF10" t="n">
        <v>2.82569337901469e-06</v>
      </c>
      <c r="AG10" t="n">
        <v>11</v>
      </c>
      <c r="AH10" t="n">
        <v>167675.4621764072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135.5888143156588</v>
      </c>
      <c r="AB11" t="n">
        <v>185.518597502919</v>
      </c>
      <c r="AC11" t="n">
        <v>167.8129629342795</v>
      </c>
      <c r="AD11" t="n">
        <v>135588.8143156588</v>
      </c>
      <c r="AE11" t="n">
        <v>185518.597502919</v>
      </c>
      <c r="AF11" t="n">
        <v>2.82229166146371e-06</v>
      </c>
      <c r="AG11" t="n">
        <v>11</v>
      </c>
      <c r="AH11" t="n">
        <v>167812.9629342795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135.6212843015519</v>
      </c>
      <c r="AB12" t="n">
        <v>185.5630243700925</v>
      </c>
      <c r="AC12" t="n">
        <v>167.8531497636035</v>
      </c>
      <c r="AD12" t="n">
        <v>135621.2843015519</v>
      </c>
      <c r="AE12" t="n">
        <v>185563.0243700925</v>
      </c>
      <c r="AF12" t="n">
        <v>2.822091560431299e-06</v>
      </c>
      <c r="AG12" t="n">
        <v>11</v>
      </c>
      <c r="AH12" t="n">
        <v>167853.1497636035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127.5153594025246</v>
      </c>
      <c r="AB2" t="n">
        <v>174.4721403150811</v>
      </c>
      <c r="AC2" t="n">
        <v>157.8207641166453</v>
      </c>
      <c r="AD2" t="n">
        <v>127515.3594025246</v>
      </c>
      <c r="AE2" t="n">
        <v>174472.1403150811</v>
      </c>
      <c r="AF2" t="n">
        <v>2.932660476855635e-06</v>
      </c>
      <c r="AG2" t="n">
        <v>11</v>
      </c>
      <c r="AH2" t="n">
        <v>157820.7641166453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122.5485058488776</v>
      </c>
      <c r="AB3" t="n">
        <v>167.6762721608708</v>
      </c>
      <c r="AC3" t="n">
        <v>151.6734840810097</v>
      </c>
      <c r="AD3" t="n">
        <v>122548.5058488776</v>
      </c>
      <c r="AE3" t="n">
        <v>167676.2721608708</v>
      </c>
      <c r="AF3" t="n">
        <v>3.134887111798089e-06</v>
      </c>
      <c r="AG3" t="n">
        <v>11</v>
      </c>
      <c r="AH3" t="n">
        <v>151673.4840810098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112.8163795697869</v>
      </c>
      <c r="AB4" t="n">
        <v>154.3603476347163</v>
      </c>
      <c r="AC4" t="n">
        <v>139.6284127026098</v>
      </c>
      <c r="AD4" t="n">
        <v>112816.3795697869</v>
      </c>
      <c r="AE4" t="n">
        <v>154360.3476347163</v>
      </c>
      <c r="AF4" t="n">
        <v>3.183445650648152e-06</v>
      </c>
      <c r="AG4" t="n">
        <v>10</v>
      </c>
      <c r="AH4" t="n">
        <v>139628.4127026098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181.3532449603949</v>
      </c>
      <c r="AB2" t="n">
        <v>248.1355104952027</v>
      </c>
      <c r="AC2" t="n">
        <v>224.4538056339889</v>
      </c>
      <c r="AD2" t="n">
        <v>181353.2449603949</v>
      </c>
      <c r="AE2" t="n">
        <v>248135.5104952027</v>
      </c>
      <c r="AF2" t="n">
        <v>2.258358047447554e-06</v>
      </c>
      <c r="AG2" t="n">
        <v>14</v>
      </c>
      <c r="AH2" t="n">
        <v>224453.8056339889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154.5075678388129</v>
      </c>
      <c r="AB3" t="n">
        <v>211.4040707097853</v>
      </c>
      <c r="AC3" t="n">
        <v>191.2279629087805</v>
      </c>
      <c r="AD3" t="n">
        <v>154507.5678388129</v>
      </c>
      <c r="AE3" t="n">
        <v>211404.0707097853</v>
      </c>
      <c r="AF3" t="n">
        <v>2.483563778378453e-06</v>
      </c>
      <c r="AG3" t="n">
        <v>12</v>
      </c>
      <c r="AH3" t="n">
        <v>191227.9629087805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148.7601721907207</v>
      </c>
      <c r="AB4" t="n">
        <v>203.5402304268685</v>
      </c>
      <c r="AC4" t="n">
        <v>184.1146365054936</v>
      </c>
      <c r="AD4" t="n">
        <v>148760.1721907207</v>
      </c>
      <c r="AE4" t="n">
        <v>203540.2304268685</v>
      </c>
      <c r="AF4" t="n">
        <v>2.65219983863051e-06</v>
      </c>
      <c r="AG4" t="n">
        <v>12</v>
      </c>
      <c r="AH4" t="n">
        <v>184114.6365054936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136.3608115273365</v>
      </c>
      <c r="AB5" t="n">
        <v>186.574878146049</v>
      </c>
      <c r="AC5" t="n">
        <v>168.7684336353288</v>
      </c>
      <c r="AD5" t="n">
        <v>136360.8115273365</v>
      </c>
      <c r="AE5" t="n">
        <v>186574.878146049</v>
      </c>
      <c r="AF5" t="n">
        <v>2.758125291394765e-06</v>
      </c>
      <c r="AG5" t="n">
        <v>11</v>
      </c>
      <c r="AH5" t="n">
        <v>168768.4336353288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132.5059357152958</v>
      </c>
      <c r="AB6" t="n">
        <v>181.3004669948995</v>
      </c>
      <c r="AC6" t="n">
        <v>163.9974048817606</v>
      </c>
      <c r="AD6" t="n">
        <v>132505.9357152958</v>
      </c>
      <c r="AE6" t="n">
        <v>181300.4669948995</v>
      </c>
      <c r="AF6" t="n">
        <v>2.883135588665683e-06</v>
      </c>
      <c r="AG6" t="n">
        <v>11</v>
      </c>
      <c r="AH6" t="n">
        <v>163997.4048817607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130.7604569861757</v>
      </c>
      <c r="AB7" t="n">
        <v>178.9122259926318</v>
      </c>
      <c r="AC7" t="n">
        <v>161.8370942488313</v>
      </c>
      <c r="AD7" t="n">
        <v>130760.4569861757</v>
      </c>
      <c r="AE7" t="n">
        <v>178912.2259926318</v>
      </c>
      <c r="AF7" t="n">
        <v>2.934819904411e-06</v>
      </c>
      <c r="AG7" t="n">
        <v>11</v>
      </c>
      <c r="AH7" t="n">
        <v>161837.0942488313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130.0393747731577</v>
      </c>
      <c r="AB8" t="n">
        <v>177.925609496879</v>
      </c>
      <c r="AC8" t="n">
        <v>160.9446390467079</v>
      </c>
      <c r="AD8" t="n">
        <v>130039.3747731577</v>
      </c>
      <c r="AE8" t="n">
        <v>177925.609496879</v>
      </c>
      <c r="AF8" t="n">
        <v>2.958698788805701e-06</v>
      </c>
      <c r="AG8" t="n">
        <v>11</v>
      </c>
      <c r="AH8" t="n">
        <v>160944.6390467079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130.101888389797</v>
      </c>
      <c r="AB9" t="n">
        <v>178.0111433850709</v>
      </c>
      <c r="AC9" t="n">
        <v>161.0220097006584</v>
      </c>
      <c r="AD9" t="n">
        <v>130101.888389797</v>
      </c>
      <c r="AE9" t="n">
        <v>178011.1433850709</v>
      </c>
      <c r="AF9" t="n">
        <v>2.957945439680438e-06</v>
      </c>
      <c r="AG9" t="n">
        <v>11</v>
      </c>
      <c r="AH9" t="n">
        <v>161022.0097006584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109.1230815226411</v>
      </c>
      <c r="AB2" t="n">
        <v>149.3070143098035</v>
      </c>
      <c r="AC2" t="n">
        <v>135.0573624178272</v>
      </c>
      <c r="AD2" t="n">
        <v>109123.0815226411</v>
      </c>
      <c r="AE2" t="n">
        <v>149307.0143098035</v>
      </c>
      <c r="AF2" t="n">
        <v>3.429909175476648e-06</v>
      </c>
      <c r="AG2" t="n">
        <v>11</v>
      </c>
      <c r="AH2" t="n">
        <v>135057.3624178272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104.9981189116387</v>
      </c>
      <c r="AB2" t="n">
        <v>143.663058484926</v>
      </c>
      <c r="AC2" t="n">
        <v>129.9520578155324</v>
      </c>
      <c r="AD2" t="n">
        <v>104998.1189116387</v>
      </c>
      <c r="AE2" t="n">
        <v>143663.058484926</v>
      </c>
      <c r="AF2" t="n">
        <v>3.393979727637569e-06</v>
      </c>
      <c r="AG2" t="n">
        <v>10</v>
      </c>
      <c r="AH2" t="n">
        <v>129952.0578155324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223.3849403827151</v>
      </c>
      <c r="AB2" t="n">
        <v>305.645130479524</v>
      </c>
      <c r="AC2" t="n">
        <v>276.4747882022834</v>
      </c>
      <c r="AD2" t="n">
        <v>223384.9403827151</v>
      </c>
      <c r="AE2" t="n">
        <v>305645.130479524</v>
      </c>
      <c r="AF2" t="n">
        <v>1.906040412915519e-06</v>
      </c>
      <c r="AG2" t="n">
        <v>16</v>
      </c>
      <c r="AH2" t="n">
        <v>276474.7882022834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191.2370717725719</v>
      </c>
      <c r="AB3" t="n">
        <v>261.6589983832812</v>
      </c>
      <c r="AC3" t="n">
        <v>236.6866308183679</v>
      </c>
      <c r="AD3" t="n">
        <v>191237.0717725719</v>
      </c>
      <c r="AE3" t="n">
        <v>261658.9983832812</v>
      </c>
      <c r="AF3" t="n">
        <v>2.138130267034093e-06</v>
      </c>
      <c r="AG3" t="n">
        <v>14</v>
      </c>
      <c r="AH3" t="n">
        <v>236686.6308183679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174.6107754603063</v>
      </c>
      <c r="AB4" t="n">
        <v>238.9101662684253</v>
      </c>
      <c r="AC4" t="n">
        <v>216.1089153123603</v>
      </c>
      <c r="AD4" t="n">
        <v>174610.7754603064</v>
      </c>
      <c r="AE4" t="n">
        <v>238910.1662684254</v>
      </c>
      <c r="AF4" t="n">
        <v>2.297629892572307e-06</v>
      </c>
      <c r="AG4" t="n">
        <v>13</v>
      </c>
      <c r="AH4" t="n">
        <v>216108.9153123603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160.7054284362771</v>
      </c>
      <c r="AB5" t="n">
        <v>219.8842570095433</v>
      </c>
      <c r="AC5" t="n">
        <v>198.8988121301085</v>
      </c>
      <c r="AD5" t="n">
        <v>160705.4284362771</v>
      </c>
      <c r="AE5" t="n">
        <v>219884.2570095433</v>
      </c>
      <c r="AF5" t="n">
        <v>2.408581350015834e-06</v>
      </c>
      <c r="AG5" t="n">
        <v>12</v>
      </c>
      <c r="AH5" t="n">
        <v>198898.8121301085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156.7867594403467</v>
      </c>
      <c r="AB6" t="n">
        <v>214.5225612098392</v>
      </c>
      <c r="AC6" t="n">
        <v>194.0488290523391</v>
      </c>
      <c r="AD6" t="n">
        <v>156786.7594403467</v>
      </c>
      <c r="AE6" t="n">
        <v>214522.5612098392</v>
      </c>
      <c r="AF6" t="n">
        <v>2.510517034777234e-06</v>
      </c>
      <c r="AG6" t="n">
        <v>12</v>
      </c>
      <c r="AH6" t="n">
        <v>194048.8290523391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153.6314393878433</v>
      </c>
      <c r="AB7" t="n">
        <v>210.2053131111099</v>
      </c>
      <c r="AC7" t="n">
        <v>190.1436130528554</v>
      </c>
      <c r="AD7" t="n">
        <v>153631.4393878433</v>
      </c>
      <c r="AE7" t="n">
        <v>210205.3131111099</v>
      </c>
      <c r="AF7" t="n">
        <v>2.596984482093808e-06</v>
      </c>
      <c r="AG7" t="n">
        <v>12</v>
      </c>
      <c r="AH7" t="n">
        <v>190143.6130528554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140.8667342785367</v>
      </c>
      <c r="AB8" t="n">
        <v>192.7400804415203</v>
      </c>
      <c r="AC8" t="n">
        <v>174.3452376766379</v>
      </c>
      <c r="AD8" t="n">
        <v>140866.7342785367</v>
      </c>
      <c r="AE8" t="n">
        <v>192740.0804415203</v>
      </c>
      <c r="AF8" t="n">
        <v>2.685993139847747e-06</v>
      </c>
      <c r="AG8" t="n">
        <v>11</v>
      </c>
      <c r="AH8" t="n">
        <v>174345.2376766379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140.3642224266539</v>
      </c>
      <c r="AB9" t="n">
        <v>192.0525215565162</v>
      </c>
      <c r="AC9" t="n">
        <v>173.7232984466235</v>
      </c>
      <c r="AD9" t="n">
        <v>140364.2224266539</v>
      </c>
      <c r="AE9" t="n">
        <v>192052.5215565162</v>
      </c>
      <c r="AF9" t="n">
        <v>2.705637801402675e-06</v>
      </c>
      <c r="AG9" t="n">
        <v>11</v>
      </c>
      <c r="AH9" t="n">
        <v>173723.2984466235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138.220944901924</v>
      </c>
      <c r="AB10" t="n">
        <v>189.1199946924513</v>
      </c>
      <c r="AC10" t="n">
        <v>171.0706478306367</v>
      </c>
      <c r="AD10" t="n">
        <v>138220.944901924</v>
      </c>
      <c r="AE10" t="n">
        <v>189119.9946924513</v>
      </c>
      <c r="AF10" t="n">
        <v>2.7577878590738e-06</v>
      </c>
      <c r="AG10" t="n">
        <v>11</v>
      </c>
      <c r="AH10" t="n">
        <v>171070.6478306366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137.1128647411994</v>
      </c>
      <c r="AB11" t="n">
        <v>187.603870531502</v>
      </c>
      <c r="AC11" t="n">
        <v>169.6992204317143</v>
      </c>
      <c r="AD11" t="n">
        <v>137112.8647411994</v>
      </c>
      <c r="AE11" t="n">
        <v>187603.870531502</v>
      </c>
      <c r="AF11" t="n">
        <v>2.779266611640043e-06</v>
      </c>
      <c r="AG11" t="n">
        <v>11</v>
      </c>
      <c r="AH11" t="n">
        <v>169699.2204317143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137.0431324951196</v>
      </c>
      <c r="AB12" t="n">
        <v>187.5084597960461</v>
      </c>
      <c r="AC12" t="n">
        <v>169.6129155629404</v>
      </c>
      <c r="AD12" t="n">
        <v>137043.1324951196</v>
      </c>
      <c r="AE12" t="n">
        <v>187508.4597960461</v>
      </c>
      <c r="AF12" t="n">
        <v>2.778294322429226e-06</v>
      </c>
      <c r="AG12" t="n">
        <v>11</v>
      </c>
      <c r="AH12" t="n">
        <v>169612.9155629404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106.3684543463146</v>
      </c>
      <c r="AB2" t="n">
        <v>145.5380118815813</v>
      </c>
      <c r="AC2" t="n">
        <v>131.6480682915252</v>
      </c>
      <c r="AD2" t="n">
        <v>106368.4543463146</v>
      </c>
      <c r="AE2" t="n">
        <v>145538.0118815813</v>
      </c>
      <c r="AF2" t="n">
        <v>3.382371054120803e-06</v>
      </c>
      <c r="AG2" t="n">
        <v>11</v>
      </c>
      <c r="AH2" t="n">
        <v>131648.0682915252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139.9338376480739</v>
      </c>
      <c r="AB2" t="n">
        <v>191.4636501152271</v>
      </c>
      <c r="AC2" t="n">
        <v>173.1906280692046</v>
      </c>
      <c r="AD2" t="n">
        <v>139933.8376480739</v>
      </c>
      <c r="AE2" t="n">
        <v>191463.6501152271</v>
      </c>
      <c r="AF2" t="n">
        <v>2.810933380335107e-06</v>
      </c>
      <c r="AG2" t="n">
        <v>12</v>
      </c>
      <c r="AH2" t="n">
        <v>173190.6280692046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125.7848798529933</v>
      </c>
      <c r="AB3" t="n">
        <v>172.104421852044</v>
      </c>
      <c r="AC3" t="n">
        <v>155.679017380606</v>
      </c>
      <c r="AD3" t="n">
        <v>125784.8798529933</v>
      </c>
      <c r="AE3" t="n">
        <v>172104.421852044</v>
      </c>
      <c r="AF3" t="n">
        <v>3.02766338642784e-06</v>
      </c>
      <c r="AG3" t="n">
        <v>11</v>
      </c>
      <c r="AH3" t="n">
        <v>155679.0173806059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114.1378260309537</v>
      </c>
      <c r="AB4" t="n">
        <v>156.1684089809872</v>
      </c>
      <c r="AC4" t="n">
        <v>141.2639152116231</v>
      </c>
      <c r="AD4" t="n">
        <v>114137.8260309537</v>
      </c>
      <c r="AE4" t="n">
        <v>156168.4089809872</v>
      </c>
      <c r="AF4" t="n">
        <v>3.149536624920751e-06</v>
      </c>
      <c r="AG4" t="n">
        <v>10</v>
      </c>
      <c r="AH4" t="n">
        <v>141263.9152116231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113.8725763630438</v>
      </c>
      <c r="AB5" t="n">
        <v>155.8054826833635</v>
      </c>
      <c r="AC5" t="n">
        <v>140.9356260904744</v>
      </c>
      <c r="AD5" t="n">
        <v>113872.5763630438</v>
      </c>
      <c r="AE5" t="n">
        <v>155805.4826833635</v>
      </c>
      <c r="AF5" t="n">
        <v>3.162721811335358e-06</v>
      </c>
      <c r="AG5" t="n">
        <v>10</v>
      </c>
      <c r="AH5" t="n">
        <v>140935.6260904744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112.6420422086534</v>
      </c>
      <c r="AB2" t="n">
        <v>154.1218115659919</v>
      </c>
      <c r="AC2" t="n">
        <v>139.4126421814969</v>
      </c>
      <c r="AD2" t="n">
        <v>112642.0422086534</v>
      </c>
      <c r="AE2" t="n">
        <v>154121.8115659919</v>
      </c>
      <c r="AF2" t="n">
        <v>3.300254541483643e-06</v>
      </c>
      <c r="AG2" t="n">
        <v>12</v>
      </c>
      <c r="AH2" t="n">
        <v>139412.6421814969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185.6938379686857</v>
      </c>
      <c r="AB2" t="n">
        <v>254.074501342592</v>
      </c>
      <c r="AC2" t="n">
        <v>229.8259875303312</v>
      </c>
      <c r="AD2" t="n">
        <v>185693.8379686857</v>
      </c>
      <c r="AE2" t="n">
        <v>254074.5013425919</v>
      </c>
      <c r="AF2" t="n">
        <v>2.184325514339285e-06</v>
      </c>
      <c r="AG2" t="n">
        <v>14</v>
      </c>
      <c r="AH2" t="n">
        <v>229825.9875303312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166.5097518039276</v>
      </c>
      <c r="AB3" t="n">
        <v>227.8259883098332</v>
      </c>
      <c r="AC3" t="n">
        <v>206.0825957413912</v>
      </c>
      <c r="AD3" t="n">
        <v>166509.7518039276</v>
      </c>
      <c r="AE3" t="n">
        <v>227825.9883098332</v>
      </c>
      <c r="AF3" t="n">
        <v>2.420947364455626e-06</v>
      </c>
      <c r="AG3" t="n">
        <v>13</v>
      </c>
      <c r="AH3" t="n">
        <v>206082.5957413912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152.2656008943262</v>
      </c>
      <c r="AB4" t="n">
        <v>208.336512627739</v>
      </c>
      <c r="AC4" t="n">
        <v>188.453168264739</v>
      </c>
      <c r="AD4" t="n">
        <v>152265.6008943262</v>
      </c>
      <c r="AE4" t="n">
        <v>208336.5126277391</v>
      </c>
      <c r="AF4" t="n">
        <v>2.565772542049109e-06</v>
      </c>
      <c r="AG4" t="n">
        <v>12</v>
      </c>
      <c r="AH4" t="n">
        <v>188453.168264739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139.2067645213439</v>
      </c>
      <c r="AB5" t="n">
        <v>190.468836587033</v>
      </c>
      <c r="AC5" t="n">
        <v>172.2907581479114</v>
      </c>
      <c r="AD5" t="n">
        <v>139206.7645213439</v>
      </c>
      <c r="AE5" t="n">
        <v>190468.836587033</v>
      </c>
      <c r="AF5" t="n">
        <v>2.687790248030344e-06</v>
      </c>
      <c r="AG5" t="n">
        <v>11</v>
      </c>
      <c r="AH5" t="n">
        <v>172290.7581479115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135.5461448921039</v>
      </c>
      <c r="AB6" t="n">
        <v>185.4602153151691</v>
      </c>
      <c r="AC6" t="n">
        <v>167.7601526605885</v>
      </c>
      <c r="AD6" t="n">
        <v>135546.1448921039</v>
      </c>
      <c r="AE6" t="n">
        <v>185460.2153151691</v>
      </c>
      <c r="AF6" t="n">
        <v>2.802893163910449e-06</v>
      </c>
      <c r="AG6" t="n">
        <v>11</v>
      </c>
      <c r="AH6" t="n">
        <v>167760.1526605885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133.4215293613397</v>
      </c>
      <c r="AB7" t="n">
        <v>182.553222614557</v>
      </c>
      <c r="AC7" t="n">
        <v>165.130599263332</v>
      </c>
      <c r="AD7" t="n">
        <v>133421.5293613397</v>
      </c>
      <c r="AE7" t="n">
        <v>182553.222614557</v>
      </c>
      <c r="AF7" t="n">
        <v>2.863561945256749e-06</v>
      </c>
      <c r="AG7" t="n">
        <v>11</v>
      </c>
      <c r="AH7" t="n">
        <v>165130.599263332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131.9739291139908</v>
      </c>
      <c r="AB8" t="n">
        <v>180.5725520925195</v>
      </c>
      <c r="AC8" t="n">
        <v>163.3389611560287</v>
      </c>
      <c r="AD8" t="n">
        <v>131973.9291139908</v>
      </c>
      <c r="AE8" t="n">
        <v>180572.5520925195</v>
      </c>
      <c r="AF8" t="n">
        <v>2.908451402306701e-06</v>
      </c>
      <c r="AG8" t="n">
        <v>11</v>
      </c>
      <c r="AH8" t="n">
        <v>163338.9611560287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131.7658120517967</v>
      </c>
      <c r="AB9" t="n">
        <v>180.2877971465489</v>
      </c>
      <c r="AC9" t="n">
        <v>163.0813828224454</v>
      </c>
      <c r="AD9" t="n">
        <v>131765.8120517967</v>
      </c>
      <c r="AE9" t="n">
        <v>180287.797146549</v>
      </c>
      <c r="AF9" t="n">
        <v>2.904619928447388e-06</v>
      </c>
      <c r="AG9" t="n">
        <v>11</v>
      </c>
      <c r="AH9" t="n">
        <v>163081.3828224454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229.5722817641847</v>
      </c>
      <c r="AB2" t="n">
        <v>314.1109239238833</v>
      </c>
      <c r="AC2" t="n">
        <v>284.1326182021315</v>
      </c>
      <c r="AD2" t="n">
        <v>229572.2817641847</v>
      </c>
      <c r="AE2" t="n">
        <v>314110.9239238832</v>
      </c>
      <c r="AF2" t="n">
        <v>1.834115779282228e-06</v>
      </c>
      <c r="AG2" t="n">
        <v>16</v>
      </c>
      <c r="AH2" t="n">
        <v>284132.6182021315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195.9917783610154</v>
      </c>
      <c r="AB3" t="n">
        <v>268.1645977004366</v>
      </c>
      <c r="AC3" t="n">
        <v>242.5713448673621</v>
      </c>
      <c r="AD3" t="n">
        <v>195991.7783610154</v>
      </c>
      <c r="AE3" t="n">
        <v>268164.5977004366</v>
      </c>
      <c r="AF3" t="n">
        <v>2.067328637418224e-06</v>
      </c>
      <c r="AG3" t="n">
        <v>14</v>
      </c>
      <c r="AH3" t="n">
        <v>242571.3448673621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178.650750899691</v>
      </c>
      <c r="AB4" t="n">
        <v>244.4378388957261</v>
      </c>
      <c r="AC4" t="n">
        <v>221.1090346222505</v>
      </c>
      <c r="AD4" t="n">
        <v>178650.750899691</v>
      </c>
      <c r="AE4" t="n">
        <v>244437.8388957261</v>
      </c>
      <c r="AF4" t="n">
        <v>2.225022440616709e-06</v>
      </c>
      <c r="AG4" t="n">
        <v>13</v>
      </c>
      <c r="AH4" t="n">
        <v>221109.0346222505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172.9922687708625</v>
      </c>
      <c r="AB5" t="n">
        <v>236.6956540124536</v>
      </c>
      <c r="AC5" t="n">
        <v>214.1057529980103</v>
      </c>
      <c r="AD5" t="n">
        <v>172992.2687708625</v>
      </c>
      <c r="AE5" t="n">
        <v>236695.6540124536</v>
      </c>
      <c r="AF5" t="n">
        <v>2.350975396117491e-06</v>
      </c>
      <c r="AG5" t="n">
        <v>13</v>
      </c>
      <c r="AH5" t="n">
        <v>214105.7529980103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159.7454401384323</v>
      </c>
      <c r="AB6" t="n">
        <v>218.5707586687381</v>
      </c>
      <c r="AC6" t="n">
        <v>197.7106722274428</v>
      </c>
      <c r="AD6" t="n">
        <v>159745.4401384323</v>
      </c>
      <c r="AE6" t="n">
        <v>218570.758668738</v>
      </c>
      <c r="AF6" t="n">
        <v>2.450107884463328e-06</v>
      </c>
      <c r="AG6" t="n">
        <v>12</v>
      </c>
      <c r="AH6" t="n">
        <v>197710.6722274428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156.5197339275367</v>
      </c>
      <c r="AB7" t="n">
        <v>214.1572051228785</v>
      </c>
      <c r="AC7" t="n">
        <v>193.7183420375374</v>
      </c>
      <c r="AD7" t="n">
        <v>156519.7339275367</v>
      </c>
      <c r="AE7" t="n">
        <v>214157.2051228785</v>
      </c>
      <c r="AF7" t="n">
        <v>2.534611027088286e-06</v>
      </c>
      <c r="AG7" t="n">
        <v>12</v>
      </c>
      <c r="AH7" t="n">
        <v>193718.3420375374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144.0161491125855</v>
      </c>
      <c r="AB8" t="n">
        <v>197.04924875984</v>
      </c>
      <c r="AC8" t="n">
        <v>178.2431450186143</v>
      </c>
      <c r="AD8" t="n">
        <v>144016.1491125855</v>
      </c>
      <c r="AE8" t="n">
        <v>197049.24875984</v>
      </c>
      <c r="AF8" t="n">
        <v>2.61603893187402e-06</v>
      </c>
      <c r="AG8" t="n">
        <v>11</v>
      </c>
      <c r="AH8" t="n">
        <v>178243.1450186143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143.8314298346661</v>
      </c>
      <c r="AB9" t="n">
        <v>196.7965076945515</v>
      </c>
      <c r="AC9" t="n">
        <v>178.0145252058726</v>
      </c>
      <c r="AD9" t="n">
        <v>143831.4298346661</v>
      </c>
      <c r="AE9" t="n">
        <v>196796.5076945515</v>
      </c>
      <c r="AF9" t="n">
        <v>2.629613910335736e-06</v>
      </c>
      <c r="AG9" t="n">
        <v>11</v>
      </c>
      <c r="AH9" t="n">
        <v>178014.5252058726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141.3836296823995</v>
      </c>
      <c r="AB10" t="n">
        <v>193.4473195369008</v>
      </c>
      <c r="AC10" t="n">
        <v>174.9849788653719</v>
      </c>
      <c r="AD10" t="n">
        <v>141383.6296823995</v>
      </c>
      <c r="AE10" t="n">
        <v>193447.3195369008</v>
      </c>
      <c r="AF10" t="n">
        <v>2.68879027275623e-06</v>
      </c>
      <c r="AG10" t="n">
        <v>11</v>
      </c>
      <c r="AH10" t="n">
        <v>174984.9788653719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139.1463734501745</v>
      </c>
      <c r="AB11" t="n">
        <v>190.3862068591931</v>
      </c>
      <c r="AC11" t="n">
        <v>172.216014485325</v>
      </c>
      <c r="AD11" t="n">
        <v>139146.3734501745</v>
      </c>
      <c r="AE11" t="n">
        <v>190386.2068591931</v>
      </c>
      <c r="AF11" t="n">
        <v>2.741750261544577e-06</v>
      </c>
      <c r="AG11" t="n">
        <v>11</v>
      </c>
      <c r="AH11" t="n">
        <v>172216.014485325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137.9340444906788</v>
      </c>
      <c r="AB12" t="n">
        <v>188.7274448926329</v>
      </c>
      <c r="AC12" t="n">
        <v>170.7155624327657</v>
      </c>
      <c r="AD12" t="n">
        <v>137934.0444906788</v>
      </c>
      <c r="AE12" t="n">
        <v>188727.4448926329</v>
      </c>
      <c r="AF12" t="n">
        <v>2.766681654026856e-06</v>
      </c>
      <c r="AG12" t="n">
        <v>11</v>
      </c>
      <c r="AH12" t="n">
        <v>170715.5624327657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137.9881887438002</v>
      </c>
      <c r="AB13" t="n">
        <v>188.8015274484293</v>
      </c>
      <c r="AC13" t="n">
        <v>170.7825746534125</v>
      </c>
      <c r="AD13" t="n">
        <v>137988.1887438002</v>
      </c>
      <c r="AE13" t="n">
        <v>188801.5274484293</v>
      </c>
      <c r="AF13" t="n">
        <v>2.766505926150329e-06</v>
      </c>
      <c r="AG13" t="n">
        <v>11</v>
      </c>
      <c r="AH13" t="n">
        <v>170782.5746534125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109.2673409975704</v>
      </c>
      <c r="AB2" t="n">
        <v>149.5043964876806</v>
      </c>
      <c r="AC2" t="n">
        <v>135.2359067176754</v>
      </c>
      <c r="AD2" t="n">
        <v>109267.3409975704</v>
      </c>
      <c r="AE2" t="n">
        <v>149504.3964876806</v>
      </c>
      <c r="AF2" t="n">
        <v>3.277422769304768e-06</v>
      </c>
      <c r="AG2" t="n">
        <v>10</v>
      </c>
      <c r="AH2" t="n">
        <v>135235.9067176754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108.7683788156442</v>
      </c>
      <c r="AB3" t="n">
        <v>148.8216944177115</v>
      </c>
      <c r="AC3" t="n">
        <v>134.6183607750856</v>
      </c>
      <c r="AD3" t="n">
        <v>108768.3788156442</v>
      </c>
      <c r="AE3" t="n">
        <v>148821.6944177116</v>
      </c>
      <c r="AF3" t="n">
        <v>3.306704575613288e-06</v>
      </c>
      <c r="AG3" t="n">
        <v>10</v>
      </c>
      <c r="AH3" t="n">
        <v>134618.3607750856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203.5955403313434</v>
      </c>
      <c r="AB2" t="n">
        <v>278.568400282537</v>
      </c>
      <c r="AC2" t="n">
        <v>251.9822231328588</v>
      </c>
      <c r="AD2" t="n">
        <v>203595.5403313434</v>
      </c>
      <c r="AE2" t="n">
        <v>278568.400282537</v>
      </c>
      <c r="AF2" t="n">
        <v>2.046947845184475e-06</v>
      </c>
      <c r="AG2" t="n">
        <v>15</v>
      </c>
      <c r="AH2" t="n">
        <v>251982.2231328588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174.4671291004471</v>
      </c>
      <c r="AB3" t="n">
        <v>238.7136229816358</v>
      </c>
      <c r="AC3" t="n">
        <v>215.9311298410117</v>
      </c>
      <c r="AD3" t="n">
        <v>174467.1291004471</v>
      </c>
      <c r="AE3" t="n">
        <v>238713.6229816358</v>
      </c>
      <c r="AF3" t="n">
        <v>2.264715870993393e-06</v>
      </c>
      <c r="AG3" t="n">
        <v>13</v>
      </c>
      <c r="AH3" t="n">
        <v>215931.1298410117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158.3847068027611</v>
      </c>
      <c r="AB4" t="n">
        <v>216.7089432875557</v>
      </c>
      <c r="AC4" t="n">
        <v>196.0265458931656</v>
      </c>
      <c r="AD4" t="n">
        <v>158384.7068027612</v>
      </c>
      <c r="AE4" t="n">
        <v>216708.9432875557</v>
      </c>
      <c r="AF4" t="n">
        <v>2.436012696801785e-06</v>
      </c>
      <c r="AG4" t="n">
        <v>12</v>
      </c>
      <c r="AH4" t="n">
        <v>196026.5458931656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153.9148424976237</v>
      </c>
      <c r="AB5" t="n">
        <v>210.593077748774</v>
      </c>
      <c r="AC5" t="n">
        <v>190.4943699777321</v>
      </c>
      <c r="AD5" t="n">
        <v>153914.8424976237</v>
      </c>
      <c r="AE5" t="n">
        <v>210593.077748774</v>
      </c>
      <c r="AF5" t="n">
        <v>2.556162116157984e-06</v>
      </c>
      <c r="AG5" t="n">
        <v>12</v>
      </c>
      <c r="AH5" t="n">
        <v>190494.3699777321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150.8600149943788</v>
      </c>
      <c r="AB6" t="n">
        <v>206.4133279893585</v>
      </c>
      <c r="AC6" t="n">
        <v>186.7135296690383</v>
      </c>
      <c r="AD6" t="n">
        <v>150860.0149943788</v>
      </c>
      <c r="AE6" t="n">
        <v>206413.3279893585</v>
      </c>
      <c r="AF6" t="n">
        <v>2.63950598712667e-06</v>
      </c>
      <c r="AG6" t="n">
        <v>12</v>
      </c>
      <c r="AH6" t="n">
        <v>186713.5296690383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138.0907793755366</v>
      </c>
      <c r="AB7" t="n">
        <v>188.9418964767503</v>
      </c>
      <c r="AC7" t="n">
        <v>170.9095470586798</v>
      </c>
      <c r="AD7" t="n">
        <v>138090.7793755366</v>
      </c>
      <c r="AE7" t="n">
        <v>188941.8964767503</v>
      </c>
      <c r="AF7" t="n">
        <v>2.744642322611732e-06</v>
      </c>
      <c r="AG7" t="n">
        <v>11</v>
      </c>
      <c r="AH7" t="n">
        <v>170909.5470586798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138.3313397887848</v>
      </c>
      <c r="AB8" t="n">
        <v>189.2710418469327</v>
      </c>
      <c r="AC8" t="n">
        <v>171.2072792566905</v>
      </c>
      <c r="AD8" t="n">
        <v>138331.3397887848</v>
      </c>
      <c r="AE8" t="n">
        <v>189271.0418469327</v>
      </c>
      <c r="AF8" t="n">
        <v>2.744261961321405e-06</v>
      </c>
      <c r="AG8" t="n">
        <v>11</v>
      </c>
      <c r="AH8" t="n">
        <v>171207.2792566905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134.601069758464</v>
      </c>
      <c r="AB9" t="n">
        <v>184.1671218235512</v>
      </c>
      <c r="AC9" t="n">
        <v>166.5904701969421</v>
      </c>
      <c r="AD9" t="n">
        <v>134601.0697584639</v>
      </c>
      <c r="AE9" t="n">
        <v>184167.1218235512</v>
      </c>
      <c r="AF9" t="n">
        <v>2.843469135516077e-06</v>
      </c>
      <c r="AG9" t="n">
        <v>11</v>
      </c>
      <c r="AH9" t="n">
        <v>166590.4701969421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134.4035397183739</v>
      </c>
      <c r="AB10" t="n">
        <v>183.8968525082899</v>
      </c>
      <c r="AC10" t="n">
        <v>166.3459950058039</v>
      </c>
      <c r="AD10" t="n">
        <v>134403.5397183739</v>
      </c>
      <c r="AE10" t="n">
        <v>183896.8525082899</v>
      </c>
      <c r="AF10" t="n">
        <v>2.837853212935368e-06</v>
      </c>
      <c r="AG10" t="n">
        <v>11</v>
      </c>
      <c r="AH10" t="n">
        <v>166345.9950058039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133.8507835037126</v>
      </c>
      <c r="AB11" t="n">
        <v>183.1405470695075</v>
      </c>
      <c r="AC11" t="n">
        <v>165.6618702966173</v>
      </c>
      <c r="AD11" t="n">
        <v>133850.7835037126</v>
      </c>
      <c r="AE11" t="n">
        <v>183140.5470695075</v>
      </c>
      <c r="AF11" t="n">
        <v>2.865015483903418e-06</v>
      </c>
      <c r="AG11" t="n">
        <v>11</v>
      </c>
      <c r="AH11" t="n">
        <v>165661.8702966173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124.2600843519688</v>
      </c>
      <c r="AB2" t="n">
        <v>170.0181293783134</v>
      </c>
      <c r="AC2" t="n">
        <v>153.7918377324377</v>
      </c>
      <c r="AD2" t="n">
        <v>124260.0843519688</v>
      </c>
      <c r="AE2" t="n">
        <v>170018.1293783134</v>
      </c>
      <c r="AF2" t="n">
        <v>3.037689915456617e-06</v>
      </c>
      <c r="AG2" t="n">
        <v>11</v>
      </c>
      <c r="AH2" t="n">
        <v>153791.8377324377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111.6530298226997</v>
      </c>
      <c r="AB3" t="n">
        <v>152.7686011873838</v>
      </c>
      <c r="AC3" t="n">
        <v>138.18858030218</v>
      </c>
      <c r="AD3" t="n">
        <v>111653.0298226997</v>
      </c>
      <c r="AE3" t="n">
        <v>152768.6011873838</v>
      </c>
      <c r="AF3" t="n">
        <v>3.216047767079532e-06</v>
      </c>
      <c r="AG3" t="n">
        <v>10</v>
      </c>
      <c r="AH3" t="n">
        <v>138188.58030218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111.4477448464127</v>
      </c>
      <c r="AB4" t="n">
        <v>152.487721226294</v>
      </c>
      <c r="AC4" t="n">
        <v>137.934507130359</v>
      </c>
      <c r="AD4" t="n">
        <v>111447.7448464127</v>
      </c>
      <c r="AE4" t="n">
        <v>152487.721226294</v>
      </c>
      <c r="AF4" t="n">
        <v>3.227870038233983e-06</v>
      </c>
      <c r="AG4" t="n">
        <v>10</v>
      </c>
      <c r="AH4" t="n">
        <v>137934.507130359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147.5539350190434</v>
      </c>
      <c r="AB2" t="n">
        <v>201.8898035131522</v>
      </c>
      <c r="AC2" t="n">
        <v>182.6217240200332</v>
      </c>
      <c r="AD2" t="n">
        <v>147553.9350190434</v>
      </c>
      <c r="AE2" t="n">
        <v>201889.8035131522</v>
      </c>
      <c r="AF2" t="n">
        <v>2.603549100718181e-06</v>
      </c>
      <c r="AG2" t="n">
        <v>12</v>
      </c>
      <c r="AH2" t="n">
        <v>182621.7240200332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132.3199100826038</v>
      </c>
      <c r="AB3" t="n">
        <v>181.0459385173787</v>
      </c>
      <c r="AC3" t="n">
        <v>163.7671682449015</v>
      </c>
      <c r="AD3" t="n">
        <v>132319.9100826038</v>
      </c>
      <c r="AE3" t="n">
        <v>181045.9385173787</v>
      </c>
      <c r="AF3" t="n">
        <v>2.824689724426127e-06</v>
      </c>
      <c r="AG3" t="n">
        <v>11</v>
      </c>
      <c r="AH3" t="n">
        <v>163767.1682449015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127.7293584984559</v>
      </c>
      <c r="AB4" t="n">
        <v>174.764943319108</v>
      </c>
      <c r="AC4" t="n">
        <v>158.0856224129195</v>
      </c>
      <c r="AD4" t="n">
        <v>127729.3584984559</v>
      </c>
      <c r="AE4" t="n">
        <v>174764.943319108</v>
      </c>
      <c r="AF4" t="n">
        <v>2.993715603851373e-06</v>
      </c>
      <c r="AG4" t="n">
        <v>11</v>
      </c>
      <c r="AH4" t="n">
        <v>158085.6224129195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116.5843155616932</v>
      </c>
      <c r="AB5" t="n">
        <v>159.5158038884439</v>
      </c>
      <c r="AC5" t="n">
        <v>144.2918394472116</v>
      </c>
      <c r="AD5" t="n">
        <v>116584.3155616932</v>
      </c>
      <c r="AE5" t="n">
        <v>159515.8038884439</v>
      </c>
      <c r="AF5" t="n">
        <v>3.080722522297163e-06</v>
      </c>
      <c r="AG5" t="n">
        <v>10</v>
      </c>
      <c r="AH5" t="n">
        <v>144291.8394472116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116.5237732893627</v>
      </c>
      <c r="AB6" t="n">
        <v>159.4329672805048</v>
      </c>
      <c r="AC6" t="n">
        <v>144.2169086488722</v>
      </c>
      <c r="AD6" t="n">
        <v>116523.7732893627</v>
      </c>
      <c r="AE6" t="n">
        <v>159432.9672805048</v>
      </c>
      <c r="AF6" t="n">
        <v>3.085098749130835e-06</v>
      </c>
      <c r="AG6" t="n">
        <v>10</v>
      </c>
      <c r="AH6" t="n">
        <v>144216.9086488722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106.2360411910391</v>
      </c>
      <c r="AB2" t="n">
        <v>145.3568383608774</v>
      </c>
      <c r="AC2" t="n">
        <v>131.4841857173586</v>
      </c>
      <c r="AD2" t="n">
        <v>106236.0411910391</v>
      </c>
      <c r="AE2" t="n">
        <v>145356.8383608774</v>
      </c>
      <c r="AF2" t="n">
        <v>3.366545905995224e-06</v>
      </c>
      <c r="AG2" t="n">
        <v>10</v>
      </c>
      <c r="AH2" t="n">
        <v>131484.1857173586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110.4840487942335</v>
      </c>
      <c r="AB2" t="n">
        <v>151.1691497724338</v>
      </c>
      <c r="AC2" t="n">
        <v>136.7417782854282</v>
      </c>
      <c r="AD2" t="n">
        <v>110484.0487942335</v>
      </c>
      <c r="AE2" t="n">
        <v>151169.1497724338</v>
      </c>
      <c r="AF2" t="n">
        <v>3.425027853991757e-06</v>
      </c>
      <c r="AG2" t="n">
        <v>11</v>
      </c>
      <c r="AH2" t="n">
        <v>136741.7782854282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189.8964917295274</v>
      </c>
      <c r="AB2" t="n">
        <v>259.8247576261711</v>
      </c>
      <c r="AC2" t="n">
        <v>235.0274474247427</v>
      </c>
      <c r="AD2" t="n">
        <v>189896.4917295274</v>
      </c>
      <c r="AE2" t="n">
        <v>259824.7576261711</v>
      </c>
      <c r="AF2" t="n">
        <v>2.116052745548635e-06</v>
      </c>
      <c r="AG2" t="n">
        <v>14</v>
      </c>
      <c r="AH2" t="n">
        <v>235027.4474247427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170.4611547203951</v>
      </c>
      <c r="AB3" t="n">
        <v>233.2324721037349</v>
      </c>
      <c r="AC3" t="n">
        <v>210.9730923100523</v>
      </c>
      <c r="AD3" t="n">
        <v>170461.1547203951</v>
      </c>
      <c r="AE3" t="n">
        <v>233232.4721037349</v>
      </c>
      <c r="AF3" t="n">
        <v>2.341028181922855e-06</v>
      </c>
      <c r="AG3" t="n">
        <v>13</v>
      </c>
      <c r="AH3" t="n">
        <v>210973.0923100523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155.3010621591162</v>
      </c>
      <c r="AB4" t="n">
        <v>212.4897646453224</v>
      </c>
      <c r="AC4" t="n">
        <v>192.2100397388913</v>
      </c>
      <c r="AD4" t="n">
        <v>155301.0621591162</v>
      </c>
      <c r="AE4" t="n">
        <v>212489.7646453224</v>
      </c>
      <c r="AF4" t="n">
        <v>2.499614470506164e-06</v>
      </c>
      <c r="AG4" t="n">
        <v>12</v>
      </c>
      <c r="AH4" t="n">
        <v>192210.0397388913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151.1009912999474</v>
      </c>
      <c r="AB5" t="n">
        <v>206.7430424017617</v>
      </c>
      <c r="AC5" t="n">
        <v>187.0117766006789</v>
      </c>
      <c r="AD5" t="n">
        <v>151100.9912999474</v>
      </c>
      <c r="AE5" t="n">
        <v>206743.0424017617</v>
      </c>
      <c r="AF5" t="n">
        <v>2.61802496544667e-06</v>
      </c>
      <c r="AG5" t="n">
        <v>12</v>
      </c>
      <c r="AH5" t="n">
        <v>187011.7766006789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139.0241818088641</v>
      </c>
      <c r="AB6" t="n">
        <v>190.2190188648375</v>
      </c>
      <c r="AC6" t="n">
        <v>172.0647826785008</v>
      </c>
      <c r="AD6" t="n">
        <v>139024.1818088641</v>
      </c>
      <c r="AE6" t="n">
        <v>190219.0188648375</v>
      </c>
      <c r="AF6" t="n">
        <v>2.70646125560098e-06</v>
      </c>
      <c r="AG6" t="n">
        <v>11</v>
      </c>
      <c r="AH6" t="n">
        <v>172064.7826785008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135.1460442582468</v>
      </c>
      <c r="AB7" t="n">
        <v>184.9127799767319</v>
      </c>
      <c r="AC7" t="n">
        <v>167.2649637825212</v>
      </c>
      <c r="AD7" t="n">
        <v>135146.0442582468</v>
      </c>
      <c r="AE7" t="n">
        <v>184912.7799767319</v>
      </c>
      <c r="AF7" t="n">
        <v>2.818048171240045e-06</v>
      </c>
      <c r="AG7" t="n">
        <v>11</v>
      </c>
      <c r="AH7" t="n">
        <v>167264.9637825212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134.6842501573107</v>
      </c>
      <c r="AB8" t="n">
        <v>184.2809329149136</v>
      </c>
      <c r="AC8" t="n">
        <v>166.6934193174798</v>
      </c>
      <c r="AD8" t="n">
        <v>134684.2501573107</v>
      </c>
      <c r="AE8" t="n">
        <v>184280.9329149136</v>
      </c>
      <c r="AF8" t="n">
        <v>2.830839567422284e-06</v>
      </c>
      <c r="AG8" t="n">
        <v>11</v>
      </c>
      <c r="AH8" t="n">
        <v>166693.4193174798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132.749058639813</v>
      </c>
      <c r="AB9" t="n">
        <v>181.6331185060502</v>
      </c>
      <c r="AC9" t="n">
        <v>164.2983085995666</v>
      </c>
      <c r="AD9" t="n">
        <v>132749.058639813</v>
      </c>
      <c r="AE9" t="n">
        <v>181633.1185060502</v>
      </c>
      <c r="AF9" t="n">
        <v>2.886148843872242e-06</v>
      </c>
      <c r="AG9" t="n">
        <v>11</v>
      </c>
      <c r="AH9" t="n">
        <v>164298.3085995666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132.8197532795854</v>
      </c>
      <c r="AB10" t="n">
        <v>181.7298460310141</v>
      </c>
      <c r="AC10" t="n">
        <v>164.3858045853059</v>
      </c>
      <c r="AD10" t="n">
        <v>132819.7532795854</v>
      </c>
      <c r="AE10" t="n">
        <v>181729.8460310141</v>
      </c>
      <c r="AF10" t="n">
        <v>2.884414798967255e-06</v>
      </c>
      <c r="AG10" t="n">
        <v>11</v>
      </c>
      <c r="AH10" t="n">
        <v>164385.8045853059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107.7245933346009</v>
      </c>
      <c r="AB2" t="n">
        <v>147.3935410739833</v>
      </c>
      <c r="AC2" t="n">
        <v>133.3265083820565</v>
      </c>
      <c r="AD2" t="n">
        <v>107724.5933346009</v>
      </c>
      <c r="AE2" t="n">
        <v>147393.5410739833</v>
      </c>
      <c r="AF2" t="n">
        <v>3.418647843742061e-06</v>
      </c>
      <c r="AG2" t="n">
        <v>11</v>
      </c>
      <c r="AH2" t="n">
        <v>133326.5083820565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119.0715713260824</v>
      </c>
      <c r="AB2" t="n">
        <v>162.9189769552594</v>
      </c>
      <c r="AC2" t="n">
        <v>147.3702184529147</v>
      </c>
      <c r="AD2" t="n">
        <v>119071.5713260824</v>
      </c>
      <c r="AE2" t="n">
        <v>162918.9769552595</v>
      </c>
      <c r="AF2" t="n">
        <v>3.111891676799362e-06</v>
      </c>
      <c r="AG2" t="n">
        <v>13</v>
      </c>
      <c r="AH2" t="n">
        <v>147370.2184529147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120.6108106791524</v>
      </c>
      <c r="AB2" t="n">
        <v>165.0250321445765</v>
      </c>
      <c r="AC2" t="n">
        <v>149.2752746908311</v>
      </c>
      <c r="AD2" t="n">
        <v>120610.8106791524</v>
      </c>
      <c r="AE2" t="n">
        <v>165025.0321445765</v>
      </c>
      <c r="AF2" t="n">
        <v>3.166220618156731e-06</v>
      </c>
      <c r="AG2" t="n">
        <v>11</v>
      </c>
      <c r="AH2" t="n">
        <v>149275.2746908311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110.2299980994629</v>
      </c>
      <c r="AB3" t="n">
        <v>150.8215464039232</v>
      </c>
      <c r="AC3" t="n">
        <v>136.4273496945438</v>
      </c>
      <c r="AD3" t="n">
        <v>110229.9980994629</v>
      </c>
      <c r="AE3" t="n">
        <v>150821.5464039232</v>
      </c>
      <c r="AF3" t="n">
        <v>3.256991452157289e-06</v>
      </c>
      <c r="AG3" t="n">
        <v>10</v>
      </c>
      <c r="AH3" t="n">
        <v>136427.3496945438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143.4146328440619</v>
      </c>
      <c r="AB2" t="n">
        <v>196.2262276642217</v>
      </c>
      <c r="AC2" t="n">
        <v>177.4986719012441</v>
      </c>
      <c r="AD2" t="n">
        <v>143414.6328440619</v>
      </c>
      <c r="AE2" t="n">
        <v>196226.2276642217</v>
      </c>
      <c r="AF2" t="n">
        <v>2.714643682303063e-06</v>
      </c>
      <c r="AG2" t="n">
        <v>12</v>
      </c>
      <c r="AH2" t="n">
        <v>177498.6719012441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129.0416649062379</v>
      </c>
      <c r="AB3" t="n">
        <v>176.5604988411071</v>
      </c>
      <c r="AC3" t="n">
        <v>159.7098126359776</v>
      </c>
      <c r="AD3" t="n">
        <v>129041.6649062379</v>
      </c>
      <c r="AE3" t="n">
        <v>176560.4988411071</v>
      </c>
      <c r="AF3" t="n">
        <v>2.922653992862924e-06</v>
      </c>
      <c r="AG3" t="n">
        <v>11</v>
      </c>
      <c r="AH3" t="n">
        <v>159709.8126359776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125.0065536861191</v>
      </c>
      <c r="AB4" t="n">
        <v>171.0394816532001</v>
      </c>
      <c r="AC4" t="n">
        <v>154.7157135796864</v>
      </c>
      <c r="AD4" t="n">
        <v>125006.5536861191</v>
      </c>
      <c r="AE4" t="n">
        <v>171039.4816532001</v>
      </c>
      <c r="AF4" t="n">
        <v>3.075364117072986e-06</v>
      </c>
      <c r="AG4" t="n">
        <v>11</v>
      </c>
      <c r="AH4" t="n">
        <v>154715.7135796864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115.0726836696432</v>
      </c>
      <c r="AB5" t="n">
        <v>157.4475224452496</v>
      </c>
      <c r="AC5" t="n">
        <v>142.4209518821039</v>
      </c>
      <c r="AD5" t="n">
        <v>115072.6836696432</v>
      </c>
      <c r="AE5" t="n">
        <v>157447.5224452496</v>
      </c>
      <c r="AF5" t="n">
        <v>3.129217151399045e-06</v>
      </c>
      <c r="AG5" t="n">
        <v>10</v>
      </c>
      <c r="AH5" t="n">
        <v>142420.9518821038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115.1282443363687</v>
      </c>
      <c r="AB6" t="n">
        <v>157.5235430006271</v>
      </c>
      <c r="AC6" t="n">
        <v>142.4897171423716</v>
      </c>
      <c r="AD6" t="n">
        <v>115128.2443363687</v>
      </c>
      <c r="AE6" t="n">
        <v>157523.5430006271</v>
      </c>
      <c r="AF6" t="n">
        <v>3.128529161092677e-06</v>
      </c>
      <c r="AG6" t="n">
        <v>10</v>
      </c>
      <c r="AH6" t="n">
        <v>142489.7171423716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167.766832821335</v>
      </c>
      <c r="AB2" t="n">
        <v>229.5459820163496</v>
      </c>
      <c r="AC2" t="n">
        <v>207.6384356625845</v>
      </c>
      <c r="AD2" t="n">
        <v>167766.832821335</v>
      </c>
      <c r="AE2" t="n">
        <v>229545.9820163496</v>
      </c>
      <c r="AF2" t="n">
        <v>2.351029338716851e-06</v>
      </c>
      <c r="AG2" t="n">
        <v>13</v>
      </c>
      <c r="AH2" t="n">
        <v>207638.4356625845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151.0020384913314</v>
      </c>
      <c r="AB3" t="n">
        <v>206.6076508035234</v>
      </c>
      <c r="AC3" t="n">
        <v>186.8893065865531</v>
      </c>
      <c r="AD3" t="n">
        <v>151002.0384913314</v>
      </c>
      <c r="AE3" t="n">
        <v>206607.6508035234</v>
      </c>
      <c r="AF3" t="n">
        <v>2.565963249626419e-06</v>
      </c>
      <c r="AG3" t="n">
        <v>12</v>
      </c>
      <c r="AH3" t="n">
        <v>186889.3065865531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137.0563935168225</v>
      </c>
      <c r="AB4" t="n">
        <v>187.5266041109751</v>
      </c>
      <c r="AC4" t="n">
        <v>169.6293282099183</v>
      </c>
      <c r="AD4" t="n">
        <v>137056.3935168225</v>
      </c>
      <c r="AE4" t="n">
        <v>187526.6041109751</v>
      </c>
      <c r="AF4" t="n">
        <v>2.723162987419392e-06</v>
      </c>
      <c r="AG4" t="n">
        <v>11</v>
      </c>
      <c r="AH4" t="n">
        <v>169629.3282099183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133.172009190967</v>
      </c>
      <c r="AB5" t="n">
        <v>182.2118181094002</v>
      </c>
      <c r="AC5" t="n">
        <v>164.8217779249831</v>
      </c>
      <c r="AD5" t="n">
        <v>133172.009190967</v>
      </c>
      <c r="AE5" t="n">
        <v>182211.8181094002</v>
      </c>
      <c r="AF5" t="n">
        <v>2.851875014940976e-06</v>
      </c>
      <c r="AG5" t="n">
        <v>11</v>
      </c>
      <c r="AH5" t="n">
        <v>164821.7779249831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129.4634432740964</v>
      </c>
      <c r="AB6" t="n">
        <v>177.1375946115592</v>
      </c>
      <c r="AC6" t="n">
        <v>160.231831196057</v>
      </c>
      <c r="AD6" t="n">
        <v>129463.4432740964</v>
      </c>
      <c r="AE6" t="n">
        <v>177137.5946115592</v>
      </c>
      <c r="AF6" t="n">
        <v>2.965388998484037e-06</v>
      </c>
      <c r="AG6" t="n">
        <v>11</v>
      </c>
      <c r="AH6" t="n">
        <v>160231.831196057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129.0063882635025</v>
      </c>
      <c r="AB7" t="n">
        <v>176.5122317822209</v>
      </c>
      <c r="AC7" t="n">
        <v>159.6661521174483</v>
      </c>
      <c r="AD7" t="n">
        <v>129006.3882635025</v>
      </c>
      <c r="AE7" t="n">
        <v>176512.2317822209</v>
      </c>
      <c r="AF7" t="n">
        <v>2.976793279593488e-06</v>
      </c>
      <c r="AG7" t="n">
        <v>11</v>
      </c>
      <c r="AH7" t="n">
        <v>159666.1521174483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129.0655804515171</v>
      </c>
      <c r="AB8" t="n">
        <v>176.5932211452374</v>
      </c>
      <c r="AC8" t="n">
        <v>159.7394119693278</v>
      </c>
      <c r="AD8" t="n">
        <v>129065.5804515171</v>
      </c>
      <c r="AE8" t="n">
        <v>176593.2211452374</v>
      </c>
      <c r="AF8" t="n">
        <v>2.97541372945928e-06</v>
      </c>
      <c r="AG8" t="n">
        <v>11</v>
      </c>
      <c r="AH8" t="n">
        <v>159739.4119693278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