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343.2643079406958</v>
      </c>
      <c r="AB2" t="n">
        <v>469.6693698769349</v>
      </c>
      <c r="AC2" t="n">
        <v>424.8447844009802</v>
      </c>
      <c r="AD2" t="n">
        <v>343264.3079406958</v>
      </c>
      <c r="AE2" t="n">
        <v>469669.3698769349</v>
      </c>
      <c r="AF2" t="n">
        <v>1.465449921931382e-06</v>
      </c>
      <c r="AG2" t="n">
        <v>21</v>
      </c>
      <c r="AH2" t="n">
        <v>424844.7844009802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301.8393691408079</v>
      </c>
      <c r="AB3" t="n">
        <v>412.9899410716097</v>
      </c>
      <c r="AC3" t="n">
        <v>373.5747607307572</v>
      </c>
      <c r="AD3" t="n">
        <v>301839.3691408079</v>
      </c>
      <c r="AE3" t="n">
        <v>412989.9410716097</v>
      </c>
      <c r="AF3" t="n">
        <v>1.612664815415625e-06</v>
      </c>
      <c r="AG3" t="n">
        <v>19</v>
      </c>
      <c r="AH3" t="n">
        <v>373574.7607307573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280.2755280862903</v>
      </c>
      <c r="AB4" t="n">
        <v>383.4853424112929</v>
      </c>
      <c r="AC4" t="n">
        <v>346.8860395566168</v>
      </c>
      <c r="AD4" t="n">
        <v>280275.5280862903</v>
      </c>
      <c r="AE4" t="n">
        <v>383485.3424112929</v>
      </c>
      <c r="AF4" t="n">
        <v>1.709438709245603e-06</v>
      </c>
      <c r="AG4" t="n">
        <v>18</v>
      </c>
      <c r="AH4" t="n">
        <v>346886.0395566168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261.7043820924533</v>
      </c>
      <c r="AB5" t="n">
        <v>358.0754811613873</v>
      </c>
      <c r="AC5" t="n">
        <v>323.9012598014379</v>
      </c>
      <c r="AD5" t="n">
        <v>261704.3820924533</v>
      </c>
      <c r="AE5" t="n">
        <v>358075.4811613873</v>
      </c>
      <c r="AF5" t="n">
        <v>1.788823179316938e-06</v>
      </c>
      <c r="AG5" t="n">
        <v>17</v>
      </c>
      <c r="AH5" t="n">
        <v>323901.2598014379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254.3796191671883</v>
      </c>
      <c r="AB6" t="n">
        <v>348.0534173811414</v>
      </c>
      <c r="AC6" t="n">
        <v>314.8356877224285</v>
      </c>
      <c r="AD6" t="n">
        <v>254379.6191671882</v>
      </c>
      <c r="AE6" t="n">
        <v>348053.4173811414</v>
      </c>
      <c r="AF6" t="n">
        <v>1.851565153898457e-06</v>
      </c>
      <c r="AG6" t="n">
        <v>17</v>
      </c>
      <c r="AH6" t="n">
        <v>314835.6877224285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253.5008830081989</v>
      </c>
      <c r="AB7" t="n">
        <v>346.8510918013095</v>
      </c>
      <c r="AC7" t="n">
        <v>313.7481104084608</v>
      </c>
      <c r="AD7" t="n">
        <v>253500.8830081989</v>
      </c>
      <c r="AE7" t="n">
        <v>346851.0918013095</v>
      </c>
      <c r="AF7" t="n">
        <v>1.861415270443622e-06</v>
      </c>
      <c r="AG7" t="n">
        <v>17</v>
      </c>
      <c r="AH7" t="n">
        <v>313748.1104084608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237.424321561968</v>
      </c>
      <c r="AB8" t="n">
        <v>324.8544311827525</v>
      </c>
      <c r="AC8" t="n">
        <v>293.8507802068248</v>
      </c>
      <c r="AD8" t="n">
        <v>237424.321561968</v>
      </c>
      <c r="AE8" t="n">
        <v>324854.4311827525</v>
      </c>
      <c r="AF8" t="n">
        <v>1.922570022453883e-06</v>
      </c>
      <c r="AG8" t="n">
        <v>16</v>
      </c>
      <c r="AH8" t="n">
        <v>293850.7802068248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232.6637207223256</v>
      </c>
      <c r="AB9" t="n">
        <v>318.3407670910709</v>
      </c>
      <c r="AC9" t="n">
        <v>287.9587710740662</v>
      </c>
      <c r="AD9" t="n">
        <v>232663.7207223256</v>
      </c>
      <c r="AE9" t="n">
        <v>318340.7670910709</v>
      </c>
      <c r="AF9" t="n">
        <v>1.964211273441022e-06</v>
      </c>
      <c r="AG9" t="n">
        <v>16</v>
      </c>
      <c r="AH9" t="n">
        <v>287958.7710740662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229.9771645976815</v>
      </c>
      <c r="AB10" t="n">
        <v>314.6649024788434</v>
      </c>
      <c r="AC10" t="n">
        <v>284.6337258213201</v>
      </c>
      <c r="AD10" t="n">
        <v>229977.1645976815</v>
      </c>
      <c r="AE10" t="n">
        <v>314664.9024788433</v>
      </c>
      <c r="AF10" t="n">
        <v>1.980900451947639e-06</v>
      </c>
      <c r="AG10" t="n">
        <v>16</v>
      </c>
      <c r="AH10" t="n">
        <v>284633.7258213201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226.2371260642998</v>
      </c>
      <c r="AB11" t="n">
        <v>309.547616758618</v>
      </c>
      <c r="AC11" t="n">
        <v>280.0048266680759</v>
      </c>
      <c r="AD11" t="n">
        <v>226237.1260642998</v>
      </c>
      <c r="AE11" t="n">
        <v>309547.616758618</v>
      </c>
      <c r="AF11" t="n">
        <v>2.014909029687697e-06</v>
      </c>
      <c r="AG11" t="n">
        <v>16</v>
      </c>
      <c r="AH11" t="n">
        <v>280004.8266680759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214.7136951708286</v>
      </c>
      <c r="AB12" t="n">
        <v>293.7807502322871</v>
      </c>
      <c r="AC12" t="n">
        <v>265.7427277540768</v>
      </c>
      <c r="AD12" t="n">
        <v>214713.6951708286</v>
      </c>
      <c r="AE12" t="n">
        <v>293780.7502322871</v>
      </c>
      <c r="AF12" t="n">
        <v>2.033768968475594e-06</v>
      </c>
      <c r="AG12" t="n">
        <v>15</v>
      </c>
      <c r="AH12" t="n">
        <v>265742.7277540768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212.0171893391843</v>
      </c>
      <c r="AB13" t="n">
        <v>290.0912719919917</v>
      </c>
      <c r="AC13" t="n">
        <v>262.4053681388187</v>
      </c>
      <c r="AD13" t="n">
        <v>212017.1893391843</v>
      </c>
      <c r="AE13" t="n">
        <v>290091.2719919917</v>
      </c>
      <c r="AF13" t="n">
        <v>2.054356178885155e-06</v>
      </c>
      <c r="AG13" t="n">
        <v>15</v>
      </c>
      <c r="AH13" t="n">
        <v>262405.3681388188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212.8086853209825</v>
      </c>
      <c r="AB14" t="n">
        <v>291.1742317126258</v>
      </c>
      <c r="AC14" t="n">
        <v>263.3849717036594</v>
      </c>
      <c r="AD14" t="n">
        <v>212808.6853209825</v>
      </c>
      <c r="AE14" t="n">
        <v>291174.2317126258</v>
      </c>
      <c r="AF14" t="n">
        <v>2.044809501949202e-06</v>
      </c>
      <c r="AG14" t="n">
        <v>15</v>
      </c>
      <c r="AH14" t="n">
        <v>263384.9717036594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560.2101958901353</v>
      </c>
      <c r="AB2" t="n">
        <v>766.5043047464485</v>
      </c>
      <c r="AC2" t="n">
        <v>693.3502096969952</v>
      </c>
      <c r="AD2" t="n">
        <v>560210.1958901354</v>
      </c>
      <c r="AE2" t="n">
        <v>766504.3047464485</v>
      </c>
      <c r="AF2" t="n">
        <v>1.021809727989774e-06</v>
      </c>
      <c r="AG2" t="n">
        <v>28</v>
      </c>
      <c r="AH2" t="n">
        <v>693350.2096969952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473.2798056037025</v>
      </c>
      <c r="AB3" t="n">
        <v>647.5623096583995</v>
      </c>
      <c r="AC3" t="n">
        <v>585.7598716840108</v>
      </c>
      <c r="AD3" t="n">
        <v>473279.8056037026</v>
      </c>
      <c r="AE3" t="n">
        <v>647562.3096583996</v>
      </c>
      <c r="AF3" t="n">
        <v>1.173916093918706e-06</v>
      </c>
      <c r="AG3" t="n">
        <v>25</v>
      </c>
      <c r="AH3" t="n">
        <v>585759.8716840108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422.7918445506442</v>
      </c>
      <c r="AB4" t="n">
        <v>578.4824539739635</v>
      </c>
      <c r="AC4" t="n">
        <v>523.272900471911</v>
      </c>
      <c r="AD4" t="n">
        <v>422791.8445506442</v>
      </c>
      <c r="AE4" t="n">
        <v>578482.4539739635</v>
      </c>
      <c r="AF4" t="n">
        <v>1.285315171105135e-06</v>
      </c>
      <c r="AG4" t="n">
        <v>23</v>
      </c>
      <c r="AH4" t="n">
        <v>523272.9004719111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384.1749765311058</v>
      </c>
      <c r="AB5" t="n">
        <v>525.6451514936521</v>
      </c>
      <c r="AC5" t="n">
        <v>475.4783159827007</v>
      </c>
      <c r="AD5" t="n">
        <v>384174.9765311058</v>
      </c>
      <c r="AE5" t="n">
        <v>525645.151493652</v>
      </c>
      <c r="AF5" t="n">
        <v>1.3712721928275e-06</v>
      </c>
      <c r="AG5" t="n">
        <v>21</v>
      </c>
      <c r="AH5" t="n">
        <v>475478.3159827007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360.5125380271835</v>
      </c>
      <c r="AB6" t="n">
        <v>493.2691592194745</v>
      </c>
      <c r="AC6" t="n">
        <v>446.1922429711801</v>
      </c>
      <c r="AD6" t="n">
        <v>360512.5380271835</v>
      </c>
      <c r="AE6" t="n">
        <v>493269.1592194745</v>
      </c>
      <c r="AF6" t="n">
        <v>1.441090434302704e-06</v>
      </c>
      <c r="AG6" t="n">
        <v>20</v>
      </c>
      <c r="AH6" t="n">
        <v>446192.2429711801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339.7543881131714</v>
      </c>
      <c r="AB7" t="n">
        <v>464.8669427221819</v>
      </c>
      <c r="AC7" t="n">
        <v>420.5006941536278</v>
      </c>
      <c r="AD7" t="n">
        <v>339754.3881131714</v>
      </c>
      <c r="AE7" t="n">
        <v>464866.9427221818</v>
      </c>
      <c r="AF7" t="n">
        <v>1.502872043665654e-06</v>
      </c>
      <c r="AG7" t="n">
        <v>19</v>
      </c>
      <c r="AH7" t="n">
        <v>420500.6941536278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332.8507572593803</v>
      </c>
      <c r="AB8" t="n">
        <v>455.4210904213267</v>
      </c>
      <c r="AC8" t="n">
        <v>411.9563407390293</v>
      </c>
      <c r="AD8" t="n">
        <v>332850.7572593802</v>
      </c>
      <c r="AE8" t="n">
        <v>455421.0904213267</v>
      </c>
      <c r="AF8" t="n">
        <v>1.542531076045688e-06</v>
      </c>
      <c r="AG8" t="n">
        <v>19</v>
      </c>
      <c r="AH8" t="n">
        <v>411956.3407390293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315.7520443023893</v>
      </c>
      <c r="AB9" t="n">
        <v>432.0258770115948</v>
      </c>
      <c r="AC9" t="n">
        <v>390.793933661734</v>
      </c>
      <c r="AD9" t="n">
        <v>315752.0443023893</v>
      </c>
      <c r="AE9" t="n">
        <v>432025.8770115948</v>
      </c>
      <c r="AF9" t="n">
        <v>1.588872742736456e-06</v>
      </c>
      <c r="AG9" t="n">
        <v>18</v>
      </c>
      <c r="AH9" t="n">
        <v>390793.933661734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309.2386567905268</v>
      </c>
      <c r="AB10" t="n">
        <v>423.1139728674878</v>
      </c>
      <c r="AC10" t="n">
        <v>382.7325691412046</v>
      </c>
      <c r="AD10" t="n">
        <v>309238.6567905268</v>
      </c>
      <c r="AE10" t="n">
        <v>423113.9728674878</v>
      </c>
      <c r="AF10" t="n">
        <v>1.628204195003219e-06</v>
      </c>
      <c r="AG10" t="n">
        <v>18</v>
      </c>
      <c r="AH10" t="n">
        <v>382732.5691412046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308.0275258717794</v>
      </c>
      <c r="AB11" t="n">
        <v>421.4568501131324</v>
      </c>
      <c r="AC11" t="n">
        <v>381.2335998567385</v>
      </c>
      <c r="AD11" t="n">
        <v>308027.5258717794</v>
      </c>
      <c r="AE11" t="n">
        <v>421456.8501131324</v>
      </c>
      <c r="AF11" t="n">
        <v>1.642661397335588e-06</v>
      </c>
      <c r="AG11" t="n">
        <v>18</v>
      </c>
      <c r="AH11" t="n">
        <v>381233.5998567385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304.1574556503545</v>
      </c>
      <c r="AB12" t="n">
        <v>416.1616493007307</v>
      </c>
      <c r="AC12" t="n">
        <v>376.4437655780113</v>
      </c>
      <c r="AD12" t="n">
        <v>304157.4556503545</v>
      </c>
      <c r="AE12" t="n">
        <v>416161.6493007307</v>
      </c>
      <c r="AF12" t="n">
        <v>1.664805812992722e-06</v>
      </c>
      <c r="AG12" t="n">
        <v>18</v>
      </c>
      <c r="AH12" t="n">
        <v>376443.7655780113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290.3561960255007</v>
      </c>
      <c r="AB13" t="n">
        <v>397.2781570134027</v>
      </c>
      <c r="AC13" t="n">
        <v>359.362487291438</v>
      </c>
      <c r="AD13" t="n">
        <v>290356.1960255007</v>
      </c>
      <c r="AE13" t="n">
        <v>397278.1570134027</v>
      </c>
      <c r="AF13" t="n">
        <v>1.695904085079269e-06</v>
      </c>
      <c r="AG13" t="n">
        <v>17</v>
      </c>
      <c r="AH13" t="n">
        <v>359362.487291438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287.3121200192118</v>
      </c>
      <c r="AB14" t="n">
        <v>393.113117926443</v>
      </c>
      <c r="AC14" t="n">
        <v>355.5949536892687</v>
      </c>
      <c r="AD14" t="n">
        <v>287312.1200192118</v>
      </c>
      <c r="AE14" t="n">
        <v>393113.1179264429</v>
      </c>
      <c r="AF14" t="n">
        <v>1.716694502934881e-06</v>
      </c>
      <c r="AG14" t="n">
        <v>17</v>
      </c>
      <c r="AH14" t="n">
        <v>355594.9536892687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285.1850321258537</v>
      </c>
      <c r="AB15" t="n">
        <v>390.2027424302555</v>
      </c>
      <c r="AC15" t="n">
        <v>352.9623403456997</v>
      </c>
      <c r="AD15" t="n">
        <v>285185.0321258537</v>
      </c>
      <c r="AE15" t="n">
        <v>390202.7424302555</v>
      </c>
      <c r="AF15" t="n">
        <v>1.726106971522874e-06</v>
      </c>
      <c r="AG15" t="n">
        <v>17</v>
      </c>
      <c r="AH15" t="n">
        <v>352962.3403456997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282.2313849906425</v>
      </c>
      <c r="AB16" t="n">
        <v>386.1614321141445</v>
      </c>
      <c r="AC16" t="n">
        <v>349.3067270141437</v>
      </c>
      <c r="AD16" t="n">
        <v>282231.3849906425</v>
      </c>
      <c r="AE16" t="n">
        <v>386161.4321141445</v>
      </c>
      <c r="AF16" t="n">
        <v>1.747945645740955e-06</v>
      </c>
      <c r="AG16" t="n">
        <v>17</v>
      </c>
      <c r="AH16" t="n">
        <v>349306.7270141437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280.1307296759215</v>
      </c>
      <c r="AB17" t="n">
        <v>383.2872228381714</v>
      </c>
      <c r="AC17" t="n">
        <v>346.7068282374914</v>
      </c>
      <c r="AD17" t="n">
        <v>280130.7296759215</v>
      </c>
      <c r="AE17" t="n">
        <v>383287.2228381714</v>
      </c>
      <c r="AF17" t="n">
        <v>1.758974176221085e-06</v>
      </c>
      <c r="AG17" t="n">
        <v>17</v>
      </c>
      <c r="AH17" t="n">
        <v>346706.8282374914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277.9339317991916</v>
      </c>
      <c r="AB18" t="n">
        <v>380.2814670673471</v>
      </c>
      <c r="AC18" t="n">
        <v>343.9879375788298</v>
      </c>
      <c r="AD18" t="n">
        <v>277933.9317991916</v>
      </c>
      <c r="AE18" t="n">
        <v>380281.4670673471</v>
      </c>
      <c r="AF18" t="n">
        <v>1.770221093443397e-06</v>
      </c>
      <c r="AG18" t="n">
        <v>17</v>
      </c>
      <c r="AH18" t="n">
        <v>343987.9375788298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264.2315296817094</v>
      </c>
      <c r="AB19" t="n">
        <v>361.5332359828905</v>
      </c>
      <c r="AC19" t="n">
        <v>327.0290113557662</v>
      </c>
      <c r="AD19" t="n">
        <v>264231.5296817094</v>
      </c>
      <c r="AE19" t="n">
        <v>361533.2359828905</v>
      </c>
      <c r="AF19" t="n">
        <v>1.800642366629183e-06</v>
      </c>
      <c r="AG19" t="n">
        <v>16</v>
      </c>
      <c r="AH19" t="n">
        <v>327029.0113557662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264.1856924131852</v>
      </c>
      <c r="AB20" t="n">
        <v>361.4705194098981</v>
      </c>
      <c r="AC20" t="n">
        <v>326.9722803644769</v>
      </c>
      <c r="AD20" t="n">
        <v>264185.6924131851</v>
      </c>
      <c r="AE20" t="n">
        <v>361470.5194098981</v>
      </c>
      <c r="AF20" t="n">
        <v>1.799899851705768e-06</v>
      </c>
      <c r="AG20" t="n">
        <v>16</v>
      </c>
      <c r="AH20" t="n">
        <v>326972.280364477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261.7057243439176</v>
      </c>
      <c r="AB21" t="n">
        <v>358.0773176890567</v>
      </c>
      <c r="AC21" t="n">
        <v>323.9029210534842</v>
      </c>
      <c r="AD21" t="n">
        <v>261705.7243439176</v>
      </c>
      <c r="AE21" t="n">
        <v>358077.3176890567</v>
      </c>
      <c r="AF21" t="n">
        <v>1.81330879767567e-06</v>
      </c>
      <c r="AG21" t="n">
        <v>16</v>
      </c>
      <c r="AH21" t="n">
        <v>323902.9210534842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261.0288034252942</v>
      </c>
      <c r="AB22" t="n">
        <v>357.1511246245528</v>
      </c>
      <c r="AC22" t="n">
        <v>323.0651225551364</v>
      </c>
      <c r="AD22" t="n">
        <v>261028.8034252942</v>
      </c>
      <c r="AE22" t="n">
        <v>357151.1246245528</v>
      </c>
      <c r="AF22" t="n">
        <v>1.813549023092069e-06</v>
      </c>
      <c r="AG22" t="n">
        <v>16</v>
      </c>
      <c r="AH22" t="n">
        <v>323065.1225551364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259.0983810585614</v>
      </c>
      <c r="AB23" t="n">
        <v>354.5098355781649</v>
      </c>
      <c r="AC23" t="n">
        <v>320.6759144282632</v>
      </c>
      <c r="AD23" t="n">
        <v>259098.3810585614</v>
      </c>
      <c r="AE23" t="n">
        <v>354509.835578165</v>
      </c>
      <c r="AF23" t="n">
        <v>1.824752262965944e-06</v>
      </c>
      <c r="AG23" t="n">
        <v>16</v>
      </c>
      <c r="AH23" t="n">
        <v>320675.9144282633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257.0848412008205</v>
      </c>
      <c r="AB24" t="n">
        <v>351.7548215135283</v>
      </c>
      <c r="AC24" t="n">
        <v>318.1838350393749</v>
      </c>
      <c r="AD24" t="n">
        <v>257084.8412008205</v>
      </c>
      <c r="AE24" t="n">
        <v>351754.8215135284</v>
      </c>
      <c r="AF24" t="n">
        <v>1.836938243179633e-06</v>
      </c>
      <c r="AG24" t="n">
        <v>16</v>
      </c>
      <c r="AH24" t="n">
        <v>318183.8350393749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254.2216192543188</v>
      </c>
      <c r="AB25" t="n">
        <v>347.8372349298895</v>
      </c>
      <c r="AC25" t="n">
        <v>314.6401374209099</v>
      </c>
      <c r="AD25" t="n">
        <v>254221.6192543188</v>
      </c>
      <c r="AE25" t="n">
        <v>347837.2349298894</v>
      </c>
      <c r="AF25" t="n">
        <v>1.851177058769822e-06</v>
      </c>
      <c r="AG25" t="n">
        <v>16</v>
      </c>
      <c r="AH25" t="n">
        <v>314640.1374209099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253.2962879516371</v>
      </c>
      <c r="AB26" t="n">
        <v>346.571155818825</v>
      </c>
      <c r="AC26" t="n">
        <v>313.4948911232519</v>
      </c>
      <c r="AD26" t="n">
        <v>253296.2879516371</v>
      </c>
      <c r="AE26" t="n">
        <v>346571.155818825</v>
      </c>
      <c r="AF26" t="n">
        <v>1.852268992480726e-06</v>
      </c>
      <c r="AG26" t="n">
        <v>16</v>
      </c>
      <c r="AH26" t="n">
        <v>313494.8911232519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252.4986652620533</v>
      </c>
      <c r="AB27" t="n">
        <v>345.4798132663074</v>
      </c>
      <c r="AC27" t="n">
        <v>312.5077047722373</v>
      </c>
      <c r="AD27" t="n">
        <v>252498.6652620533</v>
      </c>
      <c r="AE27" t="n">
        <v>345479.8132663073</v>
      </c>
      <c r="AF27" t="n">
        <v>1.851963251041673e-06</v>
      </c>
      <c r="AG27" t="n">
        <v>16</v>
      </c>
      <c r="AH27" t="n">
        <v>312507.7047722373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253.0220942576093</v>
      </c>
      <c r="AB28" t="n">
        <v>346.1959919100843</v>
      </c>
      <c r="AC28" t="n">
        <v>313.1555323314153</v>
      </c>
      <c r="AD28" t="n">
        <v>253022.0942576093</v>
      </c>
      <c r="AE28" t="n">
        <v>346195.9919100843</v>
      </c>
      <c r="AF28" t="n">
        <v>1.846787485251988e-06</v>
      </c>
      <c r="AG28" t="n">
        <v>16</v>
      </c>
      <c r="AH28" t="n">
        <v>313155.5323314153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253.1696600343516</v>
      </c>
      <c r="AB29" t="n">
        <v>346.3978979159656</v>
      </c>
      <c r="AC29" t="n">
        <v>313.3381687114723</v>
      </c>
      <c r="AD29" t="n">
        <v>253169.6600343516</v>
      </c>
      <c r="AE29" t="n">
        <v>346397.8979159656</v>
      </c>
      <c r="AF29" t="n">
        <v>1.846569098509807e-06</v>
      </c>
      <c r="AG29" t="n">
        <v>16</v>
      </c>
      <c r="AH29" t="n">
        <v>313338.1687114723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192.5005598367559</v>
      </c>
      <c r="AB2" t="n">
        <v>263.3877584938562</v>
      </c>
      <c r="AC2" t="n">
        <v>238.2504004903203</v>
      </c>
      <c r="AD2" t="n">
        <v>192500.5598367559</v>
      </c>
      <c r="AE2" t="n">
        <v>263387.7584938562</v>
      </c>
      <c r="AF2" t="n">
        <v>2.046888865054154e-06</v>
      </c>
      <c r="AG2" t="n">
        <v>20</v>
      </c>
      <c r="AH2" t="n">
        <v>238250.4004903203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192.7475343593947</v>
      </c>
      <c r="AB2" t="n">
        <v>263.7256799314774</v>
      </c>
      <c r="AC2" t="n">
        <v>238.5560711802108</v>
      </c>
      <c r="AD2" t="n">
        <v>192747.5343593947</v>
      </c>
      <c r="AE2" t="n">
        <v>263725.6799314774</v>
      </c>
      <c r="AF2" t="n">
        <v>2.227016597785493e-06</v>
      </c>
      <c r="AG2" t="n">
        <v>16</v>
      </c>
      <c r="AH2" t="n">
        <v>238556.0711802107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180.1486382006397</v>
      </c>
      <c r="AB3" t="n">
        <v>246.4873143830069</v>
      </c>
      <c r="AC3" t="n">
        <v>222.9629110454828</v>
      </c>
      <c r="AD3" t="n">
        <v>180148.6382006397</v>
      </c>
      <c r="AE3" t="n">
        <v>246487.3143830069</v>
      </c>
      <c r="AF3" t="n">
        <v>2.288809221165121e-06</v>
      </c>
      <c r="AG3" t="n">
        <v>15</v>
      </c>
      <c r="AH3" t="n">
        <v>222962.9110454828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180.3852999486319</v>
      </c>
      <c r="AB4" t="n">
        <v>246.8111254273892</v>
      </c>
      <c r="AC4" t="n">
        <v>223.255818018261</v>
      </c>
      <c r="AD4" t="n">
        <v>180385.2999486319</v>
      </c>
      <c r="AE4" t="n">
        <v>246811.1254273892</v>
      </c>
      <c r="AF4" t="n">
        <v>2.287084775861504e-06</v>
      </c>
      <c r="AG4" t="n">
        <v>15</v>
      </c>
      <c r="AH4" t="n">
        <v>223255.818018261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364.1204863563786</v>
      </c>
      <c r="AB2" t="n">
        <v>498.2057132949257</v>
      </c>
      <c r="AC2" t="n">
        <v>450.6576592541675</v>
      </c>
      <c r="AD2" t="n">
        <v>364120.4863563786</v>
      </c>
      <c r="AE2" t="n">
        <v>498205.7132949257</v>
      </c>
      <c r="AF2" t="n">
        <v>1.413650788088439e-06</v>
      </c>
      <c r="AG2" t="n">
        <v>22</v>
      </c>
      <c r="AH2" t="n">
        <v>450657.6592541675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320.42588848066</v>
      </c>
      <c r="AB3" t="n">
        <v>438.4208368117574</v>
      </c>
      <c r="AC3" t="n">
        <v>396.5785674739516</v>
      </c>
      <c r="AD3" t="n">
        <v>320425.88848066</v>
      </c>
      <c r="AE3" t="n">
        <v>438420.8368117574</v>
      </c>
      <c r="AF3" t="n">
        <v>1.561223607536439e-06</v>
      </c>
      <c r="AG3" t="n">
        <v>20</v>
      </c>
      <c r="AH3" t="n">
        <v>396578.5674739516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297.8873417513025</v>
      </c>
      <c r="AB4" t="n">
        <v>407.5826028461452</v>
      </c>
      <c r="AC4" t="n">
        <v>368.6834912762841</v>
      </c>
      <c r="AD4" t="n">
        <v>297887.3417513025</v>
      </c>
      <c r="AE4" t="n">
        <v>407582.6028461452</v>
      </c>
      <c r="AF4" t="n">
        <v>1.656053794762952e-06</v>
      </c>
      <c r="AG4" t="n">
        <v>19</v>
      </c>
      <c r="AH4" t="n">
        <v>368683.4912762842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277.9967489317215</v>
      </c>
      <c r="AB5" t="n">
        <v>380.3674162393709</v>
      </c>
      <c r="AC5" t="n">
        <v>344.0656838825062</v>
      </c>
      <c r="AD5" t="n">
        <v>277996.7489317216</v>
      </c>
      <c r="AE5" t="n">
        <v>380367.4162393709</v>
      </c>
      <c r="AF5" t="n">
        <v>1.741410228551349e-06</v>
      </c>
      <c r="AG5" t="n">
        <v>18</v>
      </c>
      <c r="AH5" t="n">
        <v>344065.6838825062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261.9195826309584</v>
      </c>
      <c r="AB6" t="n">
        <v>358.3699280321476</v>
      </c>
      <c r="AC6" t="n">
        <v>324.1676050761116</v>
      </c>
      <c r="AD6" t="n">
        <v>261919.5826309583</v>
      </c>
      <c r="AE6" t="n">
        <v>358369.9280321476</v>
      </c>
      <c r="AF6" t="n">
        <v>1.801055497752197e-06</v>
      </c>
      <c r="AG6" t="n">
        <v>17</v>
      </c>
      <c r="AH6" t="n">
        <v>324167.6050761116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254.407043487069</v>
      </c>
      <c r="AB7" t="n">
        <v>348.0909405454778</v>
      </c>
      <c r="AC7" t="n">
        <v>314.8696297286247</v>
      </c>
      <c r="AD7" t="n">
        <v>254407.043487069</v>
      </c>
      <c r="AE7" t="n">
        <v>348090.9405454778</v>
      </c>
      <c r="AF7" t="n">
        <v>1.862113722844793e-06</v>
      </c>
      <c r="AG7" t="n">
        <v>17</v>
      </c>
      <c r="AH7" t="n">
        <v>314869.6297286247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252.4080217426666</v>
      </c>
      <c r="AB8" t="n">
        <v>345.3557908041726</v>
      </c>
      <c r="AC8" t="n">
        <v>312.3955188398222</v>
      </c>
      <c r="AD8" t="n">
        <v>252408.0217426666</v>
      </c>
      <c r="AE8" t="n">
        <v>345355.7908041726</v>
      </c>
      <c r="AF8" t="n">
        <v>1.88221939028803e-06</v>
      </c>
      <c r="AG8" t="n">
        <v>17</v>
      </c>
      <c r="AH8" t="n">
        <v>312395.5188398222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239.6592176342508</v>
      </c>
      <c r="AB9" t="n">
        <v>327.9123145855045</v>
      </c>
      <c r="AC9" t="n">
        <v>296.6168235093855</v>
      </c>
      <c r="AD9" t="n">
        <v>239659.2176342508</v>
      </c>
      <c r="AE9" t="n">
        <v>327912.3145855045</v>
      </c>
      <c r="AF9" t="n">
        <v>1.913397072751852e-06</v>
      </c>
      <c r="AG9" t="n">
        <v>16</v>
      </c>
      <c r="AH9" t="n">
        <v>296616.8235093855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235.7982715641909</v>
      </c>
      <c r="AB10" t="n">
        <v>322.629597839532</v>
      </c>
      <c r="AC10" t="n">
        <v>291.8382818353074</v>
      </c>
      <c r="AD10" t="n">
        <v>235798.2715641909</v>
      </c>
      <c r="AE10" t="n">
        <v>322629.597839532</v>
      </c>
      <c r="AF10" t="n">
        <v>1.943671389973409e-06</v>
      </c>
      <c r="AG10" t="n">
        <v>16</v>
      </c>
      <c r="AH10" t="n">
        <v>291838.2818353074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232.0699133147214</v>
      </c>
      <c r="AB11" t="n">
        <v>317.5282935990531</v>
      </c>
      <c r="AC11" t="n">
        <v>287.2238389118127</v>
      </c>
      <c r="AD11" t="n">
        <v>232069.9133147214</v>
      </c>
      <c r="AE11" t="n">
        <v>317528.2935990531</v>
      </c>
      <c r="AF11" t="n">
        <v>1.975590295200114e-06</v>
      </c>
      <c r="AG11" t="n">
        <v>16</v>
      </c>
      <c r="AH11" t="n">
        <v>287223.8389118127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228.9344366583881</v>
      </c>
      <c r="AB12" t="n">
        <v>313.2381961103927</v>
      </c>
      <c r="AC12" t="n">
        <v>283.3431823062789</v>
      </c>
      <c r="AD12" t="n">
        <v>228934.4366583881</v>
      </c>
      <c r="AE12" t="n">
        <v>313238.1961103927</v>
      </c>
      <c r="AF12" t="n">
        <v>1.995834941911393e-06</v>
      </c>
      <c r="AG12" t="n">
        <v>16</v>
      </c>
      <c r="AH12" t="n">
        <v>283343.182306279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215.9609697859036</v>
      </c>
      <c r="AB13" t="n">
        <v>295.4873263865042</v>
      </c>
      <c r="AC13" t="n">
        <v>267.2864306753307</v>
      </c>
      <c r="AD13" t="n">
        <v>215960.9697859036</v>
      </c>
      <c r="AE13" t="n">
        <v>295487.3263865042</v>
      </c>
      <c r="AF13" t="n">
        <v>2.027707520715418e-06</v>
      </c>
      <c r="AG13" t="n">
        <v>15</v>
      </c>
      <c r="AH13" t="n">
        <v>267286.4306753307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215.9304253844046</v>
      </c>
      <c r="AB14" t="n">
        <v>295.4455341888494</v>
      </c>
      <c r="AC14" t="n">
        <v>267.2486270663643</v>
      </c>
      <c r="AD14" t="n">
        <v>215930.4253844046</v>
      </c>
      <c r="AE14" t="n">
        <v>295445.5341888494</v>
      </c>
      <c r="AF14" t="n">
        <v>2.022102023571105e-06</v>
      </c>
      <c r="AG14" t="n">
        <v>15</v>
      </c>
      <c r="AH14" t="n">
        <v>267248.6270663643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215.6326650097606</v>
      </c>
      <c r="AB15" t="n">
        <v>295.0381253080012</v>
      </c>
      <c r="AC15" t="n">
        <v>266.8801007173021</v>
      </c>
      <c r="AD15" t="n">
        <v>215632.6650097606</v>
      </c>
      <c r="AE15" t="n">
        <v>295038.1253080012</v>
      </c>
      <c r="AF15" t="n">
        <v>2.025391199581405e-06</v>
      </c>
      <c r="AG15" t="n">
        <v>15</v>
      </c>
      <c r="AH15" t="n">
        <v>266880.1007173021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228.8220486624099</v>
      </c>
      <c r="AB2" t="n">
        <v>313.084421896087</v>
      </c>
      <c r="AC2" t="n">
        <v>283.2040840871631</v>
      </c>
      <c r="AD2" t="n">
        <v>228822.0486624099</v>
      </c>
      <c r="AE2" t="n">
        <v>313084.421896087</v>
      </c>
      <c r="AF2" t="n">
        <v>1.962516027915206e-06</v>
      </c>
      <c r="AG2" t="n">
        <v>17</v>
      </c>
      <c r="AH2" t="n">
        <v>283204.0840871631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208.972375477481</v>
      </c>
      <c r="AB3" t="n">
        <v>285.9252233387041</v>
      </c>
      <c r="AC3" t="n">
        <v>258.6369213219136</v>
      </c>
      <c r="AD3" t="n">
        <v>208972.375477481</v>
      </c>
      <c r="AE3" t="n">
        <v>285925.2233387041</v>
      </c>
      <c r="AF3" t="n">
        <v>2.096972839672007e-06</v>
      </c>
      <c r="AG3" t="n">
        <v>16</v>
      </c>
      <c r="AH3" t="n">
        <v>258636.9213219137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201.4950185854355</v>
      </c>
      <c r="AB4" t="n">
        <v>275.6943737613082</v>
      </c>
      <c r="AC4" t="n">
        <v>249.3824896690935</v>
      </c>
      <c r="AD4" t="n">
        <v>201495.0185854355</v>
      </c>
      <c r="AE4" t="n">
        <v>275694.3737613081</v>
      </c>
      <c r="AF4" t="n">
        <v>2.182024005350162e-06</v>
      </c>
      <c r="AG4" t="n">
        <v>16</v>
      </c>
      <c r="AH4" t="n">
        <v>249382.4896690935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189.3340420500512</v>
      </c>
      <c r="AB5" t="n">
        <v>259.0551891611835</v>
      </c>
      <c r="AC5" t="n">
        <v>234.3313254939572</v>
      </c>
      <c r="AD5" t="n">
        <v>189334.0420500512</v>
      </c>
      <c r="AE5" t="n">
        <v>259055.1891611835</v>
      </c>
      <c r="AF5" t="n">
        <v>2.222348471065064e-06</v>
      </c>
      <c r="AG5" t="n">
        <v>15</v>
      </c>
      <c r="AH5" t="n">
        <v>234331.3254939572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189.5802948324316</v>
      </c>
      <c r="AB6" t="n">
        <v>259.3921230819422</v>
      </c>
      <c r="AC6" t="n">
        <v>234.6361029142085</v>
      </c>
      <c r="AD6" t="n">
        <v>189580.2948324316</v>
      </c>
      <c r="AE6" t="n">
        <v>259392.1230819422</v>
      </c>
      <c r="AF6" t="n">
        <v>2.220864289232763e-06</v>
      </c>
      <c r="AG6" t="n">
        <v>15</v>
      </c>
      <c r="AH6" t="n">
        <v>234636.1029142085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486.6439877930181</v>
      </c>
      <c r="AB2" t="n">
        <v>665.8477733159284</v>
      </c>
      <c r="AC2" t="n">
        <v>602.3001963538746</v>
      </c>
      <c r="AD2" t="n">
        <v>486643.9877930181</v>
      </c>
      <c r="AE2" t="n">
        <v>665847.7733159284</v>
      </c>
      <c r="AF2" t="n">
        <v>1.13859710786455e-06</v>
      </c>
      <c r="AG2" t="n">
        <v>26</v>
      </c>
      <c r="AH2" t="n">
        <v>602300.1963538746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413.7062374617278</v>
      </c>
      <c r="AB3" t="n">
        <v>566.0511255262126</v>
      </c>
      <c r="AC3" t="n">
        <v>512.0280005637343</v>
      </c>
      <c r="AD3" t="n">
        <v>413706.2374617278</v>
      </c>
      <c r="AE3" t="n">
        <v>566051.1255262125</v>
      </c>
      <c r="AF3" t="n">
        <v>1.29154099697041e-06</v>
      </c>
      <c r="AG3" t="n">
        <v>23</v>
      </c>
      <c r="AH3" t="n">
        <v>512028.0005637343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370.7389562851899</v>
      </c>
      <c r="AB4" t="n">
        <v>507.2613958378113</v>
      </c>
      <c r="AC4" t="n">
        <v>458.8490801648904</v>
      </c>
      <c r="AD4" t="n">
        <v>370738.95628519</v>
      </c>
      <c r="AE4" t="n">
        <v>507261.3958378113</v>
      </c>
      <c r="AF4" t="n">
        <v>1.401507631004076e-06</v>
      </c>
      <c r="AG4" t="n">
        <v>21</v>
      </c>
      <c r="AH4" t="n">
        <v>458849.0801648904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344.8552785026095</v>
      </c>
      <c r="AB5" t="n">
        <v>471.8462059884128</v>
      </c>
      <c r="AC5" t="n">
        <v>426.8138663291872</v>
      </c>
      <c r="AD5" t="n">
        <v>344855.2785026095</v>
      </c>
      <c r="AE5" t="n">
        <v>471846.2059884128</v>
      </c>
      <c r="AF5" t="n">
        <v>1.489507618368663e-06</v>
      </c>
      <c r="AG5" t="n">
        <v>20</v>
      </c>
      <c r="AH5" t="n">
        <v>426813.8663291872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324.5924731437519</v>
      </c>
      <c r="AB6" t="n">
        <v>444.1217417645419</v>
      </c>
      <c r="AC6" t="n">
        <v>401.7353860593128</v>
      </c>
      <c r="AD6" t="n">
        <v>324592.4731437518</v>
      </c>
      <c r="AE6" t="n">
        <v>444121.7417645419</v>
      </c>
      <c r="AF6" t="n">
        <v>1.555852227336811e-06</v>
      </c>
      <c r="AG6" t="n">
        <v>19</v>
      </c>
      <c r="AH6" t="n">
        <v>401735.3860593127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316.8113252723688</v>
      </c>
      <c r="AB7" t="n">
        <v>433.4752319668989</v>
      </c>
      <c r="AC7" t="n">
        <v>392.1049642142865</v>
      </c>
      <c r="AD7" t="n">
        <v>316811.3252723688</v>
      </c>
      <c r="AE7" t="n">
        <v>433475.231966899</v>
      </c>
      <c r="AF7" t="n">
        <v>1.604565712004778e-06</v>
      </c>
      <c r="AG7" t="n">
        <v>19</v>
      </c>
      <c r="AH7" t="n">
        <v>392104.9642142865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299.5977170202952</v>
      </c>
      <c r="AB8" t="n">
        <v>409.9228137456124</v>
      </c>
      <c r="AC8" t="n">
        <v>370.8003557320129</v>
      </c>
      <c r="AD8" t="n">
        <v>299597.7170202952</v>
      </c>
      <c r="AE8" t="n">
        <v>409922.8137456124</v>
      </c>
      <c r="AF8" t="n">
        <v>1.658793091788059e-06</v>
      </c>
      <c r="AG8" t="n">
        <v>18</v>
      </c>
      <c r="AH8" t="n">
        <v>370800.3557320129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293.7334143567033</v>
      </c>
      <c r="AB9" t="n">
        <v>401.8990161265116</v>
      </c>
      <c r="AC9" t="n">
        <v>363.5423380962084</v>
      </c>
      <c r="AD9" t="n">
        <v>293733.4143567033</v>
      </c>
      <c r="AE9" t="n">
        <v>401899.0161265116</v>
      </c>
      <c r="AF9" t="n">
        <v>1.697279190355038e-06</v>
      </c>
      <c r="AG9" t="n">
        <v>18</v>
      </c>
      <c r="AH9" t="n">
        <v>363542.3380962084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283.4457502550434</v>
      </c>
      <c r="AB10" t="n">
        <v>387.8229802429122</v>
      </c>
      <c r="AC10" t="n">
        <v>350.8096993214993</v>
      </c>
      <c r="AD10" t="n">
        <v>283445.7502550434</v>
      </c>
      <c r="AE10" t="n">
        <v>387822.9802429122</v>
      </c>
      <c r="AF10" t="n">
        <v>1.711108395039417e-06</v>
      </c>
      <c r="AG10" t="n">
        <v>17</v>
      </c>
      <c r="AH10" t="n">
        <v>350809.6993214993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278.7560704860231</v>
      </c>
      <c r="AB11" t="n">
        <v>381.4063534888689</v>
      </c>
      <c r="AC11" t="n">
        <v>345.0054664190697</v>
      </c>
      <c r="AD11" t="n">
        <v>278756.0704860231</v>
      </c>
      <c r="AE11" t="n">
        <v>381406.3534888689</v>
      </c>
      <c r="AF11" t="n">
        <v>1.743458061945803e-06</v>
      </c>
      <c r="AG11" t="n">
        <v>17</v>
      </c>
      <c r="AH11" t="n">
        <v>345005.4664190697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275.7716083195068</v>
      </c>
      <c r="AB12" t="n">
        <v>377.3228806874629</v>
      </c>
      <c r="AC12" t="n">
        <v>341.3117145306398</v>
      </c>
      <c r="AD12" t="n">
        <v>275771.6083195067</v>
      </c>
      <c r="AE12" t="n">
        <v>377322.8806874629</v>
      </c>
      <c r="AF12" t="n">
        <v>1.762845628641589e-06</v>
      </c>
      <c r="AG12" t="n">
        <v>17</v>
      </c>
      <c r="AH12" t="n">
        <v>341311.7145306398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272.578894153272</v>
      </c>
      <c r="AB13" t="n">
        <v>372.9544683126126</v>
      </c>
      <c r="AC13" t="n">
        <v>337.3602173017399</v>
      </c>
      <c r="AD13" t="n">
        <v>272578.894153272</v>
      </c>
      <c r="AE13" t="n">
        <v>372954.4683126126</v>
      </c>
      <c r="AF13" t="n">
        <v>1.783700602908386e-06</v>
      </c>
      <c r="AG13" t="n">
        <v>17</v>
      </c>
      <c r="AH13" t="n">
        <v>337360.2173017398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269.6393773740372</v>
      </c>
      <c r="AB14" t="n">
        <v>368.9324917729357</v>
      </c>
      <c r="AC14" t="n">
        <v>333.7220925581302</v>
      </c>
      <c r="AD14" t="n">
        <v>269639.3773740372</v>
      </c>
      <c r="AE14" t="n">
        <v>368932.4917729357</v>
      </c>
      <c r="AF14" t="n">
        <v>1.805511615441145e-06</v>
      </c>
      <c r="AG14" t="n">
        <v>17</v>
      </c>
      <c r="AH14" t="n">
        <v>333722.0925581302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257.5035428794278</v>
      </c>
      <c r="AB15" t="n">
        <v>352.327707622013</v>
      </c>
      <c r="AC15" t="n">
        <v>318.7020457017165</v>
      </c>
      <c r="AD15" t="n">
        <v>257503.5428794278</v>
      </c>
      <c r="AE15" t="n">
        <v>352327.7076220129</v>
      </c>
      <c r="AF15" t="n">
        <v>1.827322627973904e-06</v>
      </c>
      <c r="AG15" t="n">
        <v>16</v>
      </c>
      <c r="AH15" t="n">
        <v>318702.0457017166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255.1215283396885</v>
      </c>
      <c r="AB16" t="n">
        <v>349.0685302416784</v>
      </c>
      <c r="AC16" t="n">
        <v>315.753919636276</v>
      </c>
      <c r="AD16" t="n">
        <v>255121.5283396885</v>
      </c>
      <c r="AE16" t="n">
        <v>349068.5302416784</v>
      </c>
      <c r="AF16" t="n">
        <v>1.838906254405675e-06</v>
      </c>
      <c r="AG16" t="n">
        <v>16</v>
      </c>
      <c r="AH16" t="n">
        <v>315753.919636276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251.1439378707788</v>
      </c>
      <c r="AB17" t="n">
        <v>343.626215483212</v>
      </c>
      <c r="AC17" t="n">
        <v>310.8310117600192</v>
      </c>
      <c r="AD17" t="n">
        <v>251143.9378707788</v>
      </c>
      <c r="AE17" t="n">
        <v>343626.215483212</v>
      </c>
      <c r="AF17" t="n">
        <v>1.866320095845932e-06</v>
      </c>
      <c r="AG17" t="n">
        <v>16</v>
      </c>
      <c r="AH17" t="n">
        <v>310831.0117600192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250.9755489406305</v>
      </c>
      <c r="AB18" t="n">
        <v>343.395818320188</v>
      </c>
      <c r="AC18" t="n">
        <v>310.6226033788696</v>
      </c>
      <c r="AD18" t="n">
        <v>250975.5489406305</v>
      </c>
      <c r="AE18" t="n">
        <v>343395.818320188</v>
      </c>
      <c r="AF18" t="n">
        <v>1.86643126308616e-06</v>
      </c>
      <c r="AG18" t="n">
        <v>16</v>
      </c>
      <c r="AH18" t="n">
        <v>310622.6033788696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248.3813892936261</v>
      </c>
      <c r="AB19" t="n">
        <v>339.846374644912</v>
      </c>
      <c r="AC19" t="n">
        <v>307.4119136262854</v>
      </c>
      <c r="AD19" t="n">
        <v>248381.3892936261</v>
      </c>
      <c r="AE19" t="n">
        <v>339846.374644912</v>
      </c>
      <c r="AF19" t="n">
        <v>1.880438335354905e-06</v>
      </c>
      <c r="AG19" t="n">
        <v>16</v>
      </c>
      <c r="AH19" t="n">
        <v>307411.9136262853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246.1136205292214</v>
      </c>
      <c r="AB20" t="n">
        <v>336.7435133745581</v>
      </c>
      <c r="AC20" t="n">
        <v>304.60518508068</v>
      </c>
      <c r="AD20" t="n">
        <v>246113.6205292214</v>
      </c>
      <c r="AE20" t="n">
        <v>336743.5133745581</v>
      </c>
      <c r="AF20" t="n">
        <v>1.891577292825763e-06</v>
      </c>
      <c r="AG20" t="n">
        <v>16</v>
      </c>
      <c r="AH20" t="n">
        <v>304605.1850806799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243.8542635546127</v>
      </c>
      <c r="AB21" t="n">
        <v>333.6521614861051</v>
      </c>
      <c r="AC21" t="n">
        <v>301.8088674777202</v>
      </c>
      <c r="AD21" t="n">
        <v>243854.2635546127</v>
      </c>
      <c r="AE21" t="n">
        <v>333652.1614861051</v>
      </c>
      <c r="AF21" t="n">
        <v>1.904183657867633e-06</v>
      </c>
      <c r="AG21" t="n">
        <v>16</v>
      </c>
      <c r="AH21" t="n">
        <v>301808.8674777202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243.5699375410949</v>
      </c>
      <c r="AB22" t="n">
        <v>333.2631340908317</v>
      </c>
      <c r="AC22" t="n">
        <v>301.4569683110483</v>
      </c>
      <c r="AD22" t="n">
        <v>243569.9375410949</v>
      </c>
      <c r="AE22" t="n">
        <v>333263.1340908317</v>
      </c>
      <c r="AF22" t="n">
        <v>1.901693511686523e-06</v>
      </c>
      <c r="AG22" t="n">
        <v>16</v>
      </c>
      <c r="AH22" t="n">
        <v>301456.9683110483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243.4899090141027</v>
      </c>
      <c r="AB23" t="n">
        <v>333.1536355295917</v>
      </c>
      <c r="AC23" t="n">
        <v>301.3579201388108</v>
      </c>
      <c r="AD23" t="n">
        <v>243489.9090141027</v>
      </c>
      <c r="AE23" t="n">
        <v>333153.6355295916</v>
      </c>
      <c r="AF23" t="n">
        <v>1.902138180647435e-06</v>
      </c>
      <c r="AG23" t="n">
        <v>16</v>
      </c>
      <c r="AH23" t="n">
        <v>301357.9201388108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243.6294791633864</v>
      </c>
      <c r="AB24" t="n">
        <v>333.3446015652419</v>
      </c>
      <c r="AC24" t="n">
        <v>301.5306606440411</v>
      </c>
      <c r="AD24" t="n">
        <v>243629.4791633864</v>
      </c>
      <c r="AE24" t="n">
        <v>333344.6015652419</v>
      </c>
      <c r="AF24" t="n">
        <v>1.901649044790432e-06</v>
      </c>
      <c r="AG24" t="n">
        <v>16</v>
      </c>
      <c r="AH24" t="n">
        <v>301530.6606440411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282.8630885056673</v>
      </c>
      <c r="AB2" t="n">
        <v>387.0257567321936</v>
      </c>
      <c r="AC2" t="n">
        <v>350.0885617037334</v>
      </c>
      <c r="AD2" t="n">
        <v>282863.0885056673</v>
      </c>
      <c r="AE2" t="n">
        <v>387025.7567321936</v>
      </c>
      <c r="AF2" t="n">
        <v>1.693536390247642e-06</v>
      </c>
      <c r="AG2" t="n">
        <v>19</v>
      </c>
      <c r="AH2" t="n">
        <v>350088.5617037334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259.3913371728226</v>
      </c>
      <c r="AB3" t="n">
        <v>354.9106710580087</v>
      </c>
      <c r="AC3" t="n">
        <v>321.0384947324869</v>
      </c>
      <c r="AD3" t="n">
        <v>259391.3371728226</v>
      </c>
      <c r="AE3" t="n">
        <v>354910.6710580087</v>
      </c>
      <c r="AF3" t="n">
        <v>1.82139191645902e-06</v>
      </c>
      <c r="AG3" t="n">
        <v>18</v>
      </c>
      <c r="AH3" t="n">
        <v>321038.4947324868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240.3052381471334</v>
      </c>
      <c r="AB4" t="n">
        <v>328.7962283516437</v>
      </c>
      <c r="AC4" t="n">
        <v>297.4163777862653</v>
      </c>
      <c r="AD4" t="n">
        <v>240305.2381471334</v>
      </c>
      <c r="AE4" t="n">
        <v>328796.2283516437</v>
      </c>
      <c r="AF4" t="n">
        <v>1.923459019253259e-06</v>
      </c>
      <c r="AG4" t="n">
        <v>17</v>
      </c>
      <c r="AH4" t="n">
        <v>297416.3777862653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222.586694843843</v>
      </c>
      <c r="AB5" t="n">
        <v>304.552935717132</v>
      </c>
      <c r="AC5" t="n">
        <v>275.4868309751088</v>
      </c>
      <c r="AD5" t="n">
        <v>222586.694843843</v>
      </c>
      <c r="AE5" t="n">
        <v>304552.935717132</v>
      </c>
      <c r="AF5" t="n">
        <v>2.014346309273964e-06</v>
      </c>
      <c r="AG5" t="n">
        <v>16</v>
      </c>
      <c r="AH5" t="n">
        <v>275486.8309751088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220.6759288341605</v>
      </c>
      <c r="AB6" t="n">
        <v>301.9385413656387</v>
      </c>
      <c r="AC6" t="n">
        <v>273.1219507511957</v>
      </c>
      <c r="AD6" t="n">
        <v>220675.9288341605</v>
      </c>
      <c r="AE6" t="n">
        <v>301938.5413656387</v>
      </c>
      <c r="AF6" t="n">
        <v>2.032673475354122e-06</v>
      </c>
      <c r="AG6" t="n">
        <v>16</v>
      </c>
      <c r="AH6" t="n">
        <v>273121.9507511957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215.2711612298837</v>
      </c>
      <c r="AB7" t="n">
        <v>294.5434998879526</v>
      </c>
      <c r="AC7" t="n">
        <v>266.4326816531317</v>
      </c>
      <c r="AD7" t="n">
        <v>215271.1612298837</v>
      </c>
      <c r="AE7" t="n">
        <v>294543.4998879526</v>
      </c>
      <c r="AF7" t="n">
        <v>2.085192034279476e-06</v>
      </c>
      <c r="AG7" t="n">
        <v>16</v>
      </c>
      <c r="AH7" t="n">
        <v>266432.6816531317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201.9832086990656</v>
      </c>
      <c r="AB8" t="n">
        <v>276.3623370122043</v>
      </c>
      <c r="AC8" t="n">
        <v>249.9867034448166</v>
      </c>
      <c r="AD8" t="n">
        <v>201983.2086990656</v>
      </c>
      <c r="AE8" t="n">
        <v>276362.3370122042</v>
      </c>
      <c r="AF8" t="n">
        <v>2.126096144081568e-06</v>
      </c>
      <c r="AG8" t="n">
        <v>15</v>
      </c>
      <c r="AH8" t="n">
        <v>249986.7034448166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201.5539932623806</v>
      </c>
      <c r="AB9" t="n">
        <v>275.7750655160835</v>
      </c>
      <c r="AC9" t="n">
        <v>249.4554803160447</v>
      </c>
      <c r="AD9" t="n">
        <v>201553.9932623806</v>
      </c>
      <c r="AE9" t="n">
        <v>275775.0655160835</v>
      </c>
      <c r="AF9" t="n">
        <v>2.129621527807132e-06</v>
      </c>
      <c r="AG9" t="n">
        <v>15</v>
      </c>
      <c r="AH9" t="n">
        <v>249455.4803160447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201.4034699584771</v>
      </c>
      <c r="AB10" t="n">
        <v>275.5691128910632</v>
      </c>
      <c r="AC10" t="n">
        <v>249.2691835205001</v>
      </c>
      <c r="AD10" t="n">
        <v>201403.4699584771</v>
      </c>
      <c r="AE10" t="n">
        <v>275569.1128910633</v>
      </c>
      <c r="AF10" t="n">
        <v>2.130056164156859e-06</v>
      </c>
      <c r="AG10" t="n">
        <v>15</v>
      </c>
      <c r="AH10" t="n">
        <v>249269.1835205001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398.0009500478451</v>
      </c>
      <c r="AB2" t="n">
        <v>544.5624584181576</v>
      </c>
      <c r="AC2" t="n">
        <v>492.5901816849384</v>
      </c>
      <c r="AD2" t="n">
        <v>398000.9500478451</v>
      </c>
      <c r="AE2" t="n">
        <v>544562.4584181575</v>
      </c>
      <c r="AF2" t="n">
        <v>1.318360969210281e-06</v>
      </c>
      <c r="AG2" t="n">
        <v>23</v>
      </c>
      <c r="AH2" t="n">
        <v>492590.1816849384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350.9216527109258</v>
      </c>
      <c r="AB3" t="n">
        <v>480.1464868097729</v>
      </c>
      <c r="AC3" t="n">
        <v>434.3219799984741</v>
      </c>
      <c r="AD3" t="n">
        <v>350921.6527109258</v>
      </c>
      <c r="AE3" t="n">
        <v>480146.4868097729</v>
      </c>
      <c r="AF3" t="n">
        <v>1.459077454304864e-06</v>
      </c>
      <c r="AG3" t="n">
        <v>21</v>
      </c>
      <c r="AH3" t="n">
        <v>434321.9799984741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314.5531752217405</v>
      </c>
      <c r="AB4" t="n">
        <v>430.3855314450802</v>
      </c>
      <c r="AC4" t="n">
        <v>389.3101403738481</v>
      </c>
      <c r="AD4" t="n">
        <v>314553.1752217405</v>
      </c>
      <c r="AE4" t="n">
        <v>430385.5314450802</v>
      </c>
      <c r="AF4" t="n">
        <v>1.569500173059325e-06</v>
      </c>
      <c r="AG4" t="n">
        <v>19</v>
      </c>
      <c r="AH4" t="n">
        <v>389310.1403738481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293.3677039519513</v>
      </c>
      <c r="AB5" t="n">
        <v>401.3986350167256</v>
      </c>
      <c r="AC5" t="n">
        <v>363.089712657251</v>
      </c>
      <c r="AD5" t="n">
        <v>293367.7039519513</v>
      </c>
      <c r="AE5" t="n">
        <v>401398.6350167256</v>
      </c>
      <c r="AF5" t="n">
        <v>1.652231604270027e-06</v>
      </c>
      <c r="AG5" t="n">
        <v>18</v>
      </c>
      <c r="AH5" t="n">
        <v>363089.712657251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285.9332921697714</v>
      </c>
      <c r="AB6" t="n">
        <v>391.226544833247</v>
      </c>
      <c r="AC6" t="n">
        <v>353.8884324842654</v>
      </c>
      <c r="AD6" t="n">
        <v>285933.2921697714</v>
      </c>
      <c r="AE6" t="n">
        <v>391226.544833247</v>
      </c>
      <c r="AF6" t="n">
        <v>1.707248919175599e-06</v>
      </c>
      <c r="AG6" t="n">
        <v>18</v>
      </c>
      <c r="AH6" t="n">
        <v>353888.4324842654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268.0601198293469</v>
      </c>
      <c r="AB7" t="n">
        <v>366.7716819283648</v>
      </c>
      <c r="AC7" t="n">
        <v>331.7675073724095</v>
      </c>
      <c r="AD7" t="n">
        <v>268060.1198293469</v>
      </c>
      <c r="AE7" t="n">
        <v>366771.6819283648</v>
      </c>
      <c r="AF7" t="n">
        <v>1.775529744438074e-06</v>
      </c>
      <c r="AG7" t="n">
        <v>17</v>
      </c>
      <c r="AH7" t="n">
        <v>331767.5073724095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268.649556848988</v>
      </c>
      <c r="AB8" t="n">
        <v>367.5781756627638</v>
      </c>
      <c r="AC8" t="n">
        <v>332.4970304767185</v>
      </c>
      <c r="AD8" t="n">
        <v>268649.5568489881</v>
      </c>
      <c r="AE8" t="n">
        <v>367578.1756627638</v>
      </c>
      <c r="AF8" t="n">
        <v>1.775666717006304e-06</v>
      </c>
      <c r="AG8" t="n">
        <v>17</v>
      </c>
      <c r="AH8" t="n">
        <v>332497.0304767184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260.738134405221</v>
      </c>
      <c r="AB9" t="n">
        <v>356.7534184478766</v>
      </c>
      <c r="AC9" t="n">
        <v>322.705372897778</v>
      </c>
      <c r="AD9" t="n">
        <v>260738.134405221</v>
      </c>
      <c r="AE9" t="n">
        <v>356753.4184478766</v>
      </c>
      <c r="AF9" t="n">
        <v>1.835569386845399e-06</v>
      </c>
      <c r="AG9" t="n">
        <v>17</v>
      </c>
      <c r="AH9" t="n">
        <v>322705.3728977781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247.8503249679226</v>
      </c>
      <c r="AB10" t="n">
        <v>339.1197490055803</v>
      </c>
      <c r="AC10" t="n">
        <v>306.7546361181458</v>
      </c>
      <c r="AD10" t="n">
        <v>247850.3249679226</v>
      </c>
      <c r="AE10" t="n">
        <v>339119.7490055803</v>
      </c>
      <c r="AF10" t="n">
        <v>1.866821961163129e-06</v>
      </c>
      <c r="AG10" t="n">
        <v>16</v>
      </c>
      <c r="AH10" t="n">
        <v>306754.6361181458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244.8307219798362</v>
      </c>
      <c r="AB11" t="n">
        <v>334.9881949818005</v>
      </c>
      <c r="AC11" t="n">
        <v>303.0173918117217</v>
      </c>
      <c r="AD11" t="n">
        <v>244830.7219798362</v>
      </c>
      <c r="AE11" t="n">
        <v>334988.1949818005</v>
      </c>
      <c r="AF11" t="n">
        <v>1.887071072499744e-06</v>
      </c>
      <c r="AG11" t="n">
        <v>16</v>
      </c>
      <c r="AH11" t="n">
        <v>303017.3918117217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242.3004209409737</v>
      </c>
      <c r="AB12" t="n">
        <v>331.5261254714272</v>
      </c>
      <c r="AC12" t="n">
        <v>299.8857373563722</v>
      </c>
      <c r="AD12" t="n">
        <v>242300.4209409737</v>
      </c>
      <c r="AE12" t="n">
        <v>331526.1254714272</v>
      </c>
      <c r="AF12" t="n">
        <v>1.906407033381495e-06</v>
      </c>
      <c r="AG12" t="n">
        <v>16</v>
      </c>
      <c r="AH12" t="n">
        <v>299885.7373563722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238.855203852363</v>
      </c>
      <c r="AB13" t="n">
        <v>326.8122274585417</v>
      </c>
      <c r="AC13" t="n">
        <v>295.6217271538375</v>
      </c>
      <c r="AD13" t="n">
        <v>238855.203852363</v>
      </c>
      <c r="AE13" t="n">
        <v>326812.2274585416</v>
      </c>
      <c r="AF13" t="n">
        <v>1.927523637650231e-06</v>
      </c>
      <c r="AG13" t="n">
        <v>16</v>
      </c>
      <c r="AH13" t="n">
        <v>295621.7271538375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234.7178803292197</v>
      </c>
      <c r="AB14" t="n">
        <v>321.1513588883479</v>
      </c>
      <c r="AC14" t="n">
        <v>290.5011239349023</v>
      </c>
      <c r="AD14" t="n">
        <v>234717.8803292197</v>
      </c>
      <c r="AE14" t="n">
        <v>321151.3588883479</v>
      </c>
      <c r="AF14" t="n">
        <v>1.958479438070129e-06</v>
      </c>
      <c r="AG14" t="n">
        <v>16</v>
      </c>
      <c r="AH14" t="n">
        <v>290501.1239349023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233.2951854573074</v>
      </c>
      <c r="AB15" t="n">
        <v>319.2047649997305</v>
      </c>
      <c r="AC15" t="n">
        <v>288.7403102349523</v>
      </c>
      <c r="AD15" t="n">
        <v>233295.1854573074</v>
      </c>
      <c r="AE15" t="n">
        <v>319204.7649997305</v>
      </c>
      <c r="AF15" t="n">
        <v>1.967108709868597e-06</v>
      </c>
      <c r="AG15" t="n">
        <v>16</v>
      </c>
      <c r="AH15" t="n">
        <v>288740.3102349523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231.0701388313264</v>
      </c>
      <c r="AB16" t="n">
        <v>316.1603580439355</v>
      </c>
      <c r="AC16" t="n">
        <v>285.9864572061655</v>
      </c>
      <c r="AD16" t="n">
        <v>231070.1388313264</v>
      </c>
      <c r="AE16" t="n">
        <v>316160.3580439355</v>
      </c>
      <c r="AF16" t="n">
        <v>1.980280905180014e-06</v>
      </c>
      <c r="AG16" t="n">
        <v>16</v>
      </c>
      <c r="AH16" t="n">
        <v>285986.4572061655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230.9913844008585</v>
      </c>
      <c r="AB17" t="n">
        <v>316.0526027577692</v>
      </c>
      <c r="AC17" t="n">
        <v>285.8889859332753</v>
      </c>
      <c r="AD17" t="n">
        <v>230991.3844008585</v>
      </c>
      <c r="AE17" t="n">
        <v>316052.6027577692</v>
      </c>
      <c r="AF17" t="n">
        <v>1.978180659133826e-06</v>
      </c>
      <c r="AG17" t="n">
        <v>16</v>
      </c>
      <c r="AH17" t="n">
        <v>285888.9859332753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231.1005737129178</v>
      </c>
      <c r="AB18" t="n">
        <v>316.2020003916211</v>
      </c>
      <c r="AC18" t="n">
        <v>286.0241252666333</v>
      </c>
      <c r="AD18" t="n">
        <v>231100.5737129179</v>
      </c>
      <c r="AE18" t="n">
        <v>316202.0003916211</v>
      </c>
      <c r="AF18" t="n">
        <v>1.978408946747542e-06</v>
      </c>
      <c r="AG18" t="n">
        <v>16</v>
      </c>
      <c r="AH18" t="n">
        <v>286024.1252666333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181.6793265904996</v>
      </c>
      <c r="AB2" t="n">
        <v>248.5816697672181</v>
      </c>
      <c r="AC2" t="n">
        <v>224.8573840912717</v>
      </c>
      <c r="AD2" t="n">
        <v>181679.3265904996</v>
      </c>
      <c r="AE2" t="n">
        <v>248581.6697672181</v>
      </c>
      <c r="AF2" t="n">
        <v>2.317825157592445e-06</v>
      </c>
      <c r="AG2" t="n">
        <v>16</v>
      </c>
      <c r="AH2" t="n">
        <v>224857.3840912717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201.8843704228979</v>
      </c>
      <c r="AB2" t="n">
        <v>276.2271021223148</v>
      </c>
      <c r="AC2" t="n">
        <v>249.8643751830148</v>
      </c>
      <c r="AD2" t="n">
        <v>201884.3704228979</v>
      </c>
      <c r="AE2" t="n">
        <v>276227.1021223147</v>
      </c>
      <c r="AF2" t="n">
        <v>2.134750612010998e-06</v>
      </c>
      <c r="AG2" t="n">
        <v>16</v>
      </c>
      <c r="AH2" t="n">
        <v>249864.3751830148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184.8345251259286</v>
      </c>
      <c r="AB3" t="n">
        <v>252.8987516009251</v>
      </c>
      <c r="AC3" t="n">
        <v>228.7624496938336</v>
      </c>
      <c r="AD3" t="n">
        <v>184834.5251259286</v>
      </c>
      <c r="AE3" t="n">
        <v>252898.7516009251</v>
      </c>
      <c r="AF3" t="n">
        <v>2.250177369969235e-06</v>
      </c>
      <c r="AG3" t="n">
        <v>15</v>
      </c>
      <c r="AH3" t="n">
        <v>228762.4496938336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182.4894920081942</v>
      </c>
      <c r="AB4" t="n">
        <v>249.6901738336828</v>
      </c>
      <c r="AC4" t="n">
        <v>225.8600940854287</v>
      </c>
      <c r="AD4" t="n">
        <v>182489.4920081942</v>
      </c>
      <c r="AE4" t="n">
        <v>249690.1738336828</v>
      </c>
      <c r="AF4" t="n">
        <v>2.281160613172853e-06</v>
      </c>
      <c r="AG4" t="n">
        <v>15</v>
      </c>
      <c r="AH4" t="n">
        <v>225860.0940854287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511.9353400072417</v>
      </c>
      <c r="AB2" t="n">
        <v>700.4525171911414</v>
      </c>
      <c r="AC2" t="n">
        <v>633.6023120417003</v>
      </c>
      <c r="AD2" t="n">
        <v>511935.3400072417</v>
      </c>
      <c r="AE2" t="n">
        <v>700452.5171911414</v>
      </c>
      <c r="AF2" t="n">
        <v>1.101007043840611e-06</v>
      </c>
      <c r="AG2" t="n">
        <v>27</v>
      </c>
      <c r="AH2" t="n">
        <v>633602.3120417004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426.14281700527</v>
      </c>
      <c r="AB3" t="n">
        <v>583.0674023208536</v>
      </c>
      <c r="AC3" t="n">
        <v>527.4202677835895</v>
      </c>
      <c r="AD3" t="n">
        <v>426142.81700527</v>
      </c>
      <c r="AE3" t="n">
        <v>583067.4023208536</v>
      </c>
      <c r="AF3" t="n">
        <v>1.253037720441181e-06</v>
      </c>
      <c r="AG3" t="n">
        <v>23</v>
      </c>
      <c r="AH3" t="n">
        <v>527420.2677835894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389.2332475608022</v>
      </c>
      <c r="AB4" t="n">
        <v>532.5661010716509</v>
      </c>
      <c r="AC4" t="n">
        <v>481.7387398465891</v>
      </c>
      <c r="AD4" t="n">
        <v>389233.2475608021</v>
      </c>
      <c r="AE4" t="n">
        <v>532566.1010716509</v>
      </c>
      <c r="AF4" t="n">
        <v>1.367016532927481e-06</v>
      </c>
      <c r="AG4" t="n">
        <v>22</v>
      </c>
      <c r="AH4" t="n">
        <v>481738.7398465891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355.6732648520045</v>
      </c>
      <c r="AB5" t="n">
        <v>486.6478521675297</v>
      </c>
      <c r="AC5" t="n">
        <v>440.2028641712101</v>
      </c>
      <c r="AD5" t="n">
        <v>355673.2648520045</v>
      </c>
      <c r="AE5" t="n">
        <v>486647.8521675297</v>
      </c>
      <c r="AF5" t="n">
        <v>1.443208651084278e-06</v>
      </c>
      <c r="AG5" t="n">
        <v>20</v>
      </c>
      <c r="AH5" t="n">
        <v>440202.8641712101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332.9473581551478</v>
      </c>
      <c r="AB6" t="n">
        <v>455.5532640286466</v>
      </c>
      <c r="AC6" t="n">
        <v>412.0758998827735</v>
      </c>
      <c r="AD6" t="n">
        <v>332947.3581551478</v>
      </c>
      <c r="AE6" t="n">
        <v>455553.2640286466</v>
      </c>
      <c r="AF6" t="n">
        <v>1.51734570340912e-06</v>
      </c>
      <c r="AG6" t="n">
        <v>19</v>
      </c>
      <c r="AH6" t="n">
        <v>412075.8998827735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323.8103360843447</v>
      </c>
      <c r="AB7" t="n">
        <v>443.0515873344091</v>
      </c>
      <c r="AC7" t="n">
        <v>400.7673656660206</v>
      </c>
      <c r="AD7" t="n">
        <v>323810.3360843447</v>
      </c>
      <c r="AE7" t="n">
        <v>443051.5873344091</v>
      </c>
      <c r="AF7" t="n">
        <v>1.572655701015403e-06</v>
      </c>
      <c r="AG7" t="n">
        <v>19</v>
      </c>
      <c r="AH7" t="n">
        <v>400767.3656660205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308.0013056911294</v>
      </c>
      <c r="AB8" t="n">
        <v>421.4209745052144</v>
      </c>
      <c r="AC8" t="n">
        <v>381.2011481664884</v>
      </c>
      <c r="AD8" t="n">
        <v>308001.3056911294</v>
      </c>
      <c r="AE8" t="n">
        <v>421420.9745052144</v>
      </c>
      <c r="AF8" t="n">
        <v>1.615060769096289e-06</v>
      </c>
      <c r="AG8" t="n">
        <v>18</v>
      </c>
      <c r="AH8" t="n">
        <v>381201.1481664884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298.8686765641489</v>
      </c>
      <c r="AB9" t="n">
        <v>408.925308430518</v>
      </c>
      <c r="AC9" t="n">
        <v>369.8980509241835</v>
      </c>
      <c r="AD9" t="n">
        <v>298868.6765641489</v>
      </c>
      <c r="AE9" t="n">
        <v>408925.308430518</v>
      </c>
      <c r="AF9" t="n">
        <v>1.671166276056877e-06</v>
      </c>
      <c r="AG9" t="n">
        <v>18</v>
      </c>
      <c r="AH9" t="n">
        <v>369898.0509241835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301.5205352471171</v>
      </c>
      <c r="AB10" t="n">
        <v>412.5536984723033</v>
      </c>
      <c r="AC10" t="n">
        <v>373.1801525128584</v>
      </c>
      <c r="AD10" t="n">
        <v>301520.5352471171</v>
      </c>
      <c r="AE10" t="n">
        <v>412553.6984723033</v>
      </c>
      <c r="AF10" t="n">
        <v>1.662747135390479e-06</v>
      </c>
      <c r="AG10" t="n">
        <v>18</v>
      </c>
      <c r="AH10" t="n">
        <v>373180.1525128584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285.2276657939756</v>
      </c>
      <c r="AB11" t="n">
        <v>390.2610756958446</v>
      </c>
      <c r="AC11" t="n">
        <v>353.0151063662922</v>
      </c>
      <c r="AD11" t="n">
        <v>285227.6657939756</v>
      </c>
      <c r="AE11" t="n">
        <v>390261.0756958445</v>
      </c>
      <c r="AF11" t="n">
        <v>1.708908775422251e-06</v>
      </c>
      <c r="AG11" t="n">
        <v>17</v>
      </c>
      <c r="AH11" t="n">
        <v>353015.1063662922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281.9330196254693</v>
      </c>
      <c r="AB12" t="n">
        <v>385.7531954585637</v>
      </c>
      <c r="AC12" t="n">
        <v>348.9374518920077</v>
      </c>
      <c r="AD12" t="n">
        <v>281933.0196254693</v>
      </c>
      <c r="AE12" t="n">
        <v>385753.1954585636</v>
      </c>
      <c r="AF12" t="n">
        <v>1.729967675829278e-06</v>
      </c>
      <c r="AG12" t="n">
        <v>17</v>
      </c>
      <c r="AH12" t="n">
        <v>348937.4518920077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277.473525890407</v>
      </c>
      <c r="AB13" t="n">
        <v>379.6515193912728</v>
      </c>
      <c r="AC13" t="n">
        <v>343.4181112248231</v>
      </c>
      <c r="AD13" t="n">
        <v>277473.525890407</v>
      </c>
      <c r="AE13" t="n">
        <v>379651.5193912728</v>
      </c>
      <c r="AF13" t="n">
        <v>1.762229999642771e-06</v>
      </c>
      <c r="AG13" t="n">
        <v>17</v>
      </c>
      <c r="AH13" t="n">
        <v>343418.111224823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275.7533375979585</v>
      </c>
      <c r="AB14" t="n">
        <v>377.2978818801934</v>
      </c>
      <c r="AC14" t="n">
        <v>341.2891015744501</v>
      </c>
      <c r="AD14" t="n">
        <v>275753.3375979585</v>
      </c>
      <c r="AE14" t="n">
        <v>377297.8818801934</v>
      </c>
      <c r="AF14" t="n">
        <v>1.77016299570376e-06</v>
      </c>
      <c r="AG14" t="n">
        <v>17</v>
      </c>
      <c r="AH14" t="n">
        <v>341289.10157445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272.5158112039032</v>
      </c>
      <c r="AB15" t="n">
        <v>372.8681554382628</v>
      </c>
      <c r="AC15" t="n">
        <v>337.2821420069771</v>
      </c>
      <c r="AD15" t="n">
        <v>272515.8112039032</v>
      </c>
      <c r="AE15" t="n">
        <v>372868.1554382627</v>
      </c>
      <c r="AF15" t="n">
        <v>1.793343254388934e-06</v>
      </c>
      <c r="AG15" t="n">
        <v>17</v>
      </c>
      <c r="AH15" t="n">
        <v>337282.1420069771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259.9775344136435</v>
      </c>
      <c r="AB16" t="n">
        <v>355.7127319840969</v>
      </c>
      <c r="AC16" t="n">
        <v>321.7640080894888</v>
      </c>
      <c r="AD16" t="n">
        <v>259977.5344136435</v>
      </c>
      <c r="AE16" t="n">
        <v>355712.7319840969</v>
      </c>
      <c r="AF16" t="n">
        <v>1.816059465950763e-06</v>
      </c>
      <c r="AG16" t="n">
        <v>16</v>
      </c>
      <c r="AH16" t="n">
        <v>321764.0080894888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257.5341059357799</v>
      </c>
      <c r="AB17" t="n">
        <v>352.3695253440608</v>
      </c>
      <c r="AC17" t="n">
        <v>318.7398723990638</v>
      </c>
      <c r="AD17" t="n">
        <v>257534.1059357799</v>
      </c>
      <c r="AE17" t="n">
        <v>352369.5253440609</v>
      </c>
      <c r="AF17" t="n">
        <v>1.830268146917939e-06</v>
      </c>
      <c r="AG17" t="n">
        <v>16</v>
      </c>
      <c r="AH17" t="n">
        <v>318739.8723990638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257.2696401889043</v>
      </c>
      <c r="AB18" t="n">
        <v>352.0076716417805</v>
      </c>
      <c r="AC18" t="n">
        <v>318.4125535062641</v>
      </c>
      <c r="AD18" t="n">
        <v>257269.6401889043</v>
      </c>
      <c r="AE18" t="n">
        <v>352007.6716417805</v>
      </c>
      <c r="AF18" t="n">
        <v>1.830997363826052e-06</v>
      </c>
      <c r="AG18" t="n">
        <v>16</v>
      </c>
      <c r="AH18" t="n">
        <v>318412.5535062641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254.9355244825801</v>
      </c>
      <c r="AB19" t="n">
        <v>348.8140315584719</v>
      </c>
      <c r="AC19" t="n">
        <v>315.5237099502036</v>
      </c>
      <c r="AD19" t="n">
        <v>254935.5244825801</v>
      </c>
      <c r="AE19" t="n">
        <v>348814.0315584719</v>
      </c>
      <c r="AF19" t="n">
        <v>1.844145365654154e-06</v>
      </c>
      <c r="AG19" t="n">
        <v>16</v>
      </c>
      <c r="AH19" t="n">
        <v>315523.7099502035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252.6047501679576</v>
      </c>
      <c r="AB20" t="n">
        <v>345.6249633147013</v>
      </c>
      <c r="AC20" t="n">
        <v>312.639001903732</v>
      </c>
      <c r="AD20" t="n">
        <v>252604.7501679576</v>
      </c>
      <c r="AE20" t="n">
        <v>345624.9633147013</v>
      </c>
      <c r="AF20" t="n">
        <v>1.856630443020334e-06</v>
      </c>
      <c r="AG20" t="n">
        <v>16</v>
      </c>
      <c r="AH20" t="n">
        <v>312639.001903732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250.3075166288901</v>
      </c>
      <c r="AB21" t="n">
        <v>342.4817870397597</v>
      </c>
      <c r="AC21" t="n">
        <v>309.7958059609942</v>
      </c>
      <c r="AD21" t="n">
        <v>250307.5166288901</v>
      </c>
      <c r="AE21" t="n">
        <v>342481.7870397597</v>
      </c>
      <c r="AF21" t="n">
        <v>1.868806155637618e-06</v>
      </c>
      <c r="AG21" t="n">
        <v>16</v>
      </c>
      <c r="AH21" t="n">
        <v>309795.8059609942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248.3462671515208</v>
      </c>
      <c r="AB22" t="n">
        <v>339.798318980604</v>
      </c>
      <c r="AC22" t="n">
        <v>307.3684443271324</v>
      </c>
      <c r="AD22" t="n">
        <v>248346.2671515208</v>
      </c>
      <c r="AE22" t="n">
        <v>339798.318980604</v>
      </c>
      <c r="AF22" t="n">
        <v>1.880672503506006e-06</v>
      </c>
      <c r="AG22" t="n">
        <v>16</v>
      </c>
      <c r="AH22" t="n">
        <v>307368.4443271324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247.6294119672712</v>
      </c>
      <c r="AB23" t="n">
        <v>338.8174860920955</v>
      </c>
      <c r="AC23" t="n">
        <v>306.4812207528951</v>
      </c>
      <c r="AD23" t="n">
        <v>247629.4119672712</v>
      </c>
      <c r="AE23" t="n">
        <v>338817.4860920955</v>
      </c>
      <c r="AF23" t="n">
        <v>1.879169874725651e-06</v>
      </c>
      <c r="AG23" t="n">
        <v>16</v>
      </c>
      <c r="AH23" t="n">
        <v>306481.2207528951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246.1584346143089</v>
      </c>
      <c r="AB24" t="n">
        <v>336.8048299828326</v>
      </c>
      <c r="AC24" t="n">
        <v>304.6606497179192</v>
      </c>
      <c r="AD24" t="n">
        <v>246158.4346143089</v>
      </c>
      <c r="AE24" t="n">
        <v>336804.8299828327</v>
      </c>
      <c r="AF24" t="n">
        <v>1.889975543454965e-06</v>
      </c>
      <c r="AG24" t="n">
        <v>16</v>
      </c>
      <c r="AH24" t="n">
        <v>304660.6497179192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246.1207652501772</v>
      </c>
      <c r="AB25" t="n">
        <v>336.7532890969727</v>
      </c>
      <c r="AC25" t="n">
        <v>304.6140278218676</v>
      </c>
      <c r="AD25" t="n">
        <v>246120.7652501772</v>
      </c>
      <c r="AE25" t="n">
        <v>336753.2890969727</v>
      </c>
      <c r="AF25" t="n">
        <v>1.89032910316799e-06</v>
      </c>
      <c r="AG25" t="n">
        <v>16</v>
      </c>
      <c r="AH25" t="n">
        <v>304614.0278218676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174.2921680890847</v>
      </c>
      <c r="AB2" t="n">
        <v>238.474233607155</v>
      </c>
      <c r="AC2" t="n">
        <v>215.7145874524461</v>
      </c>
      <c r="AD2" t="n">
        <v>174292.1680890847</v>
      </c>
      <c r="AE2" t="n">
        <v>238474.233607155</v>
      </c>
      <c r="AF2" t="n">
        <v>2.331365080341792e-06</v>
      </c>
      <c r="AG2" t="n">
        <v>16</v>
      </c>
      <c r="AH2" t="n">
        <v>215714.5874524461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301.5960834103884</v>
      </c>
      <c r="AB2" t="n">
        <v>412.6570668022409</v>
      </c>
      <c r="AC2" t="n">
        <v>373.273655514465</v>
      </c>
      <c r="AD2" t="n">
        <v>301596.0834103884</v>
      </c>
      <c r="AE2" t="n">
        <v>412657.0668022408</v>
      </c>
      <c r="AF2" t="n">
        <v>1.632976962103808e-06</v>
      </c>
      <c r="AG2" t="n">
        <v>20</v>
      </c>
      <c r="AH2" t="n">
        <v>373273.655514465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267.8823004836151</v>
      </c>
      <c r="AB3" t="n">
        <v>366.5283816546986</v>
      </c>
      <c r="AC3" t="n">
        <v>331.547427335388</v>
      </c>
      <c r="AD3" t="n">
        <v>267882.3004836151</v>
      </c>
      <c r="AE3" t="n">
        <v>366528.3816546986</v>
      </c>
      <c r="AF3" t="n">
        <v>1.763967362164714e-06</v>
      </c>
      <c r="AG3" t="n">
        <v>18</v>
      </c>
      <c r="AH3" t="n">
        <v>331547.427335388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248.4007169710421</v>
      </c>
      <c r="AB4" t="n">
        <v>339.8728196258294</v>
      </c>
      <c r="AC4" t="n">
        <v>307.4358347353399</v>
      </c>
      <c r="AD4" t="n">
        <v>248400.7169710421</v>
      </c>
      <c r="AE4" t="n">
        <v>339872.8196258295</v>
      </c>
      <c r="AF4" t="n">
        <v>1.861623888041322e-06</v>
      </c>
      <c r="AG4" t="n">
        <v>17</v>
      </c>
      <c r="AH4" t="n">
        <v>307435.8347353399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240.1762117961369</v>
      </c>
      <c r="AB5" t="n">
        <v>328.6196888059694</v>
      </c>
      <c r="AC5" t="n">
        <v>297.2566869270553</v>
      </c>
      <c r="AD5" t="n">
        <v>240176.2117961369</v>
      </c>
      <c r="AE5" t="n">
        <v>328619.6888059694</v>
      </c>
      <c r="AF5" t="n">
        <v>1.939969260675484e-06</v>
      </c>
      <c r="AG5" t="n">
        <v>17</v>
      </c>
      <c r="AH5" t="n">
        <v>297256.6869270554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230.0355266966114</v>
      </c>
      <c r="AB6" t="n">
        <v>314.7447560773531</v>
      </c>
      <c r="AC6" t="n">
        <v>284.7059583044634</v>
      </c>
      <c r="AD6" t="n">
        <v>230035.5266966114</v>
      </c>
      <c r="AE6" t="n">
        <v>314744.7560773531</v>
      </c>
      <c r="AF6" t="n">
        <v>1.955116670839634e-06</v>
      </c>
      <c r="AG6" t="n">
        <v>16</v>
      </c>
      <c r="AH6" t="n">
        <v>284705.9583044634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222.225471116864</v>
      </c>
      <c r="AB7" t="n">
        <v>304.0586934778134</v>
      </c>
      <c r="AC7" t="n">
        <v>275.0397585214373</v>
      </c>
      <c r="AD7" t="n">
        <v>222225.4711168639</v>
      </c>
      <c r="AE7" t="n">
        <v>304058.6934778134</v>
      </c>
      <c r="AF7" t="n">
        <v>2.029561525532633e-06</v>
      </c>
      <c r="AG7" t="n">
        <v>16</v>
      </c>
      <c r="AH7" t="n">
        <v>275039.7585214373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217.5966487143903</v>
      </c>
      <c r="AB8" t="n">
        <v>297.7253344575201</v>
      </c>
      <c r="AC8" t="n">
        <v>269.3108463971135</v>
      </c>
      <c r="AD8" t="n">
        <v>217596.6487143903</v>
      </c>
      <c r="AE8" t="n">
        <v>297725.3344575201</v>
      </c>
      <c r="AF8" t="n">
        <v>2.070672506041335e-06</v>
      </c>
      <c r="AG8" t="n">
        <v>16</v>
      </c>
      <c r="AH8" t="n">
        <v>269310.8463971135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205.5477071166016</v>
      </c>
      <c r="AB9" t="n">
        <v>281.2394410016464</v>
      </c>
      <c r="AC9" t="n">
        <v>254.3983434745664</v>
      </c>
      <c r="AD9" t="n">
        <v>205547.7071166016</v>
      </c>
      <c r="AE9" t="n">
        <v>281239.4410016463</v>
      </c>
      <c r="AF9" t="n">
        <v>2.098717947925037e-06</v>
      </c>
      <c r="AG9" t="n">
        <v>15</v>
      </c>
      <c r="AH9" t="n">
        <v>254398.3434745664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204.5856980564147</v>
      </c>
      <c r="AB10" t="n">
        <v>279.9231777646549</v>
      </c>
      <c r="AC10" t="n">
        <v>253.2077025535259</v>
      </c>
      <c r="AD10" t="n">
        <v>204585.6980564147</v>
      </c>
      <c r="AE10" t="n">
        <v>279923.1777646549</v>
      </c>
      <c r="AF10" t="n">
        <v>2.105346435469222e-06</v>
      </c>
      <c r="AG10" t="n">
        <v>15</v>
      </c>
      <c r="AH10" t="n">
        <v>253207.7025535259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204.7630784021106</v>
      </c>
      <c r="AB11" t="n">
        <v>280.1658773791044</v>
      </c>
      <c r="AC11" t="n">
        <v>253.4272392574035</v>
      </c>
      <c r="AD11" t="n">
        <v>204763.0784021106</v>
      </c>
      <c r="AE11" t="n">
        <v>280165.8773791044</v>
      </c>
      <c r="AF11" t="n">
        <v>2.103862802878104e-06</v>
      </c>
      <c r="AG11" t="n">
        <v>15</v>
      </c>
      <c r="AH11" t="n">
        <v>253427.2392574035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178.2220545469473</v>
      </c>
      <c r="AB2" t="n">
        <v>243.8512776331542</v>
      </c>
      <c r="AC2" t="n">
        <v>220.5784539433344</v>
      </c>
      <c r="AD2" t="n">
        <v>178222.0545469473</v>
      </c>
      <c r="AE2" t="n">
        <v>243851.2776331542</v>
      </c>
      <c r="AF2" t="n">
        <v>2.307122520379078e-06</v>
      </c>
      <c r="AG2" t="n">
        <v>17</v>
      </c>
      <c r="AH2" t="n">
        <v>220578.4539433344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420.2444225404994</v>
      </c>
      <c r="AB2" t="n">
        <v>574.996958795356</v>
      </c>
      <c r="AC2" t="n">
        <v>520.1200560612266</v>
      </c>
      <c r="AD2" t="n">
        <v>420244.4225404994</v>
      </c>
      <c r="AE2" t="n">
        <v>574996.958795356</v>
      </c>
      <c r="AF2" t="n">
        <v>1.273522965084337e-06</v>
      </c>
      <c r="AG2" t="n">
        <v>24</v>
      </c>
      <c r="AH2" t="n">
        <v>520120.0560612266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361.4934345922223</v>
      </c>
      <c r="AB3" t="n">
        <v>494.611265173863</v>
      </c>
      <c r="AC3" t="n">
        <v>447.4062602169394</v>
      </c>
      <c r="AD3" t="n">
        <v>361493.4345922223</v>
      </c>
      <c r="AE3" t="n">
        <v>494611.265173863</v>
      </c>
      <c r="AF3" t="n">
        <v>1.414879411905779e-06</v>
      </c>
      <c r="AG3" t="n">
        <v>21</v>
      </c>
      <c r="AH3" t="n">
        <v>447406.2602169394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333.3977098515985</v>
      </c>
      <c r="AB4" t="n">
        <v>456.1694550878452</v>
      </c>
      <c r="AC4" t="n">
        <v>412.6332825321118</v>
      </c>
      <c r="AD4" t="n">
        <v>333397.7098515985</v>
      </c>
      <c r="AE4" t="n">
        <v>456169.4550878452</v>
      </c>
      <c r="AF4" t="n">
        <v>1.520913750604076e-06</v>
      </c>
      <c r="AG4" t="n">
        <v>20</v>
      </c>
      <c r="AH4" t="n">
        <v>412633.2825321117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310.1650059981797</v>
      </c>
      <c r="AB5" t="n">
        <v>424.3814447210411</v>
      </c>
      <c r="AC5" t="n">
        <v>383.8790752599627</v>
      </c>
      <c r="AD5" t="n">
        <v>310165.0059981797</v>
      </c>
      <c r="AE5" t="n">
        <v>424381.4447210411</v>
      </c>
      <c r="AF5" t="n">
        <v>1.610307250173755e-06</v>
      </c>
      <c r="AG5" t="n">
        <v>19</v>
      </c>
      <c r="AH5" t="n">
        <v>383879.0752599628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292.3975846437938</v>
      </c>
      <c r="AB6" t="n">
        <v>400.0712749806611</v>
      </c>
      <c r="AC6" t="n">
        <v>361.8890340000671</v>
      </c>
      <c r="AD6" t="n">
        <v>292397.5846437938</v>
      </c>
      <c r="AE6" t="n">
        <v>400071.2749806611</v>
      </c>
      <c r="AF6" t="n">
        <v>1.672631046855734e-06</v>
      </c>
      <c r="AG6" t="n">
        <v>18</v>
      </c>
      <c r="AH6" t="n">
        <v>361889.034000067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285.1398823438153</v>
      </c>
      <c r="AB7" t="n">
        <v>390.1409665066028</v>
      </c>
      <c r="AC7" t="n">
        <v>352.9064602294974</v>
      </c>
      <c r="AD7" t="n">
        <v>285139.8823438153</v>
      </c>
      <c r="AE7" t="n">
        <v>390140.9665066028</v>
      </c>
      <c r="AF7" t="n">
        <v>1.725183451624315e-06</v>
      </c>
      <c r="AG7" t="n">
        <v>18</v>
      </c>
      <c r="AH7" t="n">
        <v>352906.4602294974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269.4338409342997</v>
      </c>
      <c r="AB8" t="n">
        <v>368.6512677484591</v>
      </c>
      <c r="AC8" t="n">
        <v>333.4677081598493</v>
      </c>
      <c r="AD8" t="n">
        <v>269433.8409342997</v>
      </c>
      <c r="AE8" t="n">
        <v>368651.2677484591</v>
      </c>
      <c r="AF8" t="n">
        <v>1.775015283238353e-06</v>
      </c>
      <c r="AG8" t="n">
        <v>17</v>
      </c>
      <c r="AH8" t="n">
        <v>333467.7081598493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267.8915402678764</v>
      </c>
      <c r="AB9" t="n">
        <v>366.5410239351554</v>
      </c>
      <c r="AC9" t="n">
        <v>331.5588630543415</v>
      </c>
      <c r="AD9" t="n">
        <v>267891.5402678764</v>
      </c>
      <c r="AE9" t="n">
        <v>366541.0239351554</v>
      </c>
      <c r="AF9" t="n">
        <v>1.789570349615156e-06</v>
      </c>
      <c r="AG9" t="n">
        <v>17</v>
      </c>
      <c r="AH9" t="n">
        <v>331558.8630543415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262.6733962078642</v>
      </c>
      <c r="AB10" t="n">
        <v>359.4013290239781</v>
      </c>
      <c r="AC10" t="n">
        <v>325.1005706048622</v>
      </c>
      <c r="AD10" t="n">
        <v>262673.3962078642</v>
      </c>
      <c r="AE10" t="n">
        <v>359401.3290239781</v>
      </c>
      <c r="AF10" t="n">
        <v>1.83035627549034e-06</v>
      </c>
      <c r="AG10" t="n">
        <v>17</v>
      </c>
      <c r="AH10" t="n">
        <v>325100.5706048622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251.1296973800152</v>
      </c>
      <c r="AB11" t="n">
        <v>343.6067310155032</v>
      </c>
      <c r="AC11" t="n">
        <v>310.8133868625619</v>
      </c>
      <c r="AD11" t="n">
        <v>251129.6973800152</v>
      </c>
      <c r="AE11" t="n">
        <v>343606.7310155032</v>
      </c>
      <c r="AF11" t="n">
        <v>1.849717687773501e-06</v>
      </c>
      <c r="AG11" t="n">
        <v>16</v>
      </c>
      <c r="AH11" t="n">
        <v>310813.3868625619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248.2198998077522</v>
      </c>
      <c r="AB12" t="n">
        <v>339.6254176059261</v>
      </c>
      <c r="AC12" t="n">
        <v>307.212044416985</v>
      </c>
      <c r="AD12" t="n">
        <v>248219.8998077522</v>
      </c>
      <c r="AE12" t="n">
        <v>339625.4176059261</v>
      </c>
      <c r="AF12" t="n">
        <v>1.8680135422378e-06</v>
      </c>
      <c r="AG12" t="n">
        <v>16</v>
      </c>
      <c r="AH12" t="n">
        <v>307212.044416985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245.0947713343432</v>
      </c>
      <c r="AB13" t="n">
        <v>335.3494789576722</v>
      </c>
      <c r="AC13" t="n">
        <v>303.3441953520016</v>
      </c>
      <c r="AD13" t="n">
        <v>245094.7713343432</v>
      </c>
      <c r="AE13" t="n">
        <v>335349.4789576722</v>
      </c>
      <c r="AF13" t="n">
        <v>1.890548956534595e-06</v>
      </c>
      <c r="AG13" t="n">
        <v>16</v>
      </c>
      <c r="AH13" t="n">
        <v>303344.1953520016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241.8369050987329</v>
      </c>
      <c r="AB14" t="n">
        <v>330.8919226471979</v>
      </c>
      <c r="AC14" t="n">
        <v>299.3120619595779</v>
      </c>
      <c r="AD14" t="n">
        <v>241836.9050987329</v>
      </c>
      <c r="AE14" t="n">
        <v>330891.9226471979</v>
      </c>
      <c r="AF14" t="n">
        <v>1.914104585764343e-06</v>
      </c>
      <c r="AG14" t="n">
        <v>16</v>
      </c>
      <c r="AH14" t="n">
        <v>299312.061959578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238.0479199610682</v>
      </c>
      <c r="AB15" t="n">
        <v>325.7076660236208</v>
      </c>
      <c r="AC15" t="n">
        <v>294.6225835120036</v>
      </c>
      <c r="AD15" t="n">
        <v>238047.9199610682</v>
      </c>
      <c r="AE15" t="n">
        <v>325707.6660236209</v>
      </c>
      <c r="AF15" t="n">
        <v>1.940539488249315e-06</v>
      </c>
      <c r="AG15" t="n">
        <v>16</v>
      </c>
      <c r="AH15" t="n">
        <v>294622.5835120036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237.5154721256004</v>
      </c>
      <c r="AB16" t="n">
        <v>324.9791474051935</v>
      </c>
      <c r="AC16" t="n">
        <v>293.9635936880364</v>
      </c>
      <c r="AD16" t="n">
        <v>237515.4721256004</v>
      </c>
      <c r="AE16" t="n">
        <v>324979.1474051935</v>
      </c>
      <c r="AF16" t="n">
        <v>1.941514360296359e-06</v>
      </c>
      <c r="AG16" t="n">
        <v>16</v>
      </c>
      <c r="AH16" t="n">
        <v>293963.5936880364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234.9573884908013</v>
      </c>
      <c r="AB17" t="n">
        <v>321.4790645213781</v>
      </c>
      <c r="AC17" t="n">
        <v>290.797553802254</v>
      </c>
      <c r="AD17" t="n">
        <v>234957.3884908013</v>
      </c>
      <c r="AE17" t="n">
        <v>321479.0645213781</v>
      </c>
      <c r="AF17" t="n">
        <v>1.95355289650521e-06</v>
      </c>
      <c r="AG17" t="n">
        <v>16</v>
      </c>
      <c r="AH17" t="n">
        <v>290797.553802254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233.5781148180833</v>
      </c>
      <c r="AB18" t="n">
        <v>319.5918814331064</v>
      </c>
      <c r="AC18" t="n">
        <v>289.0904808192482</v>
      </c>
      <c r="AD18" t="n">
        <v>233578.1148180833</v>
      </c>
      <c r="AE18" t="n">
        <v>319591.8814331064</v>
      </c>
      <c r="AF18" t="n">
        <v>1.963551002848154e-06</v>
      </c>
      <c r="AG18" t="n">
        <v>16</v>
      </c>
      <c r="AH18" t="n">
        <v>289090.4808192482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233.5333446417224</v>
      </c>
      <c r="AB19" t="n">
        <v>319.5306249026885</v>
      </c>
      <c r="AC19" t="n">
        <v>289.0350705261195</v>
      </c>
      <c r="AD19" t="n">
        <v>233533.3446417224</v>
      </c>
      <c r="AE19" t="n">
        <v>319530.6249026885</v>
      </c>
      <c r="AF19" t="n">
        <v>1.96398176026429e-06</v>
      </c>
      <c r="AG19" t="n">
        <v>16</v>
      </c>
      <c r="AH19" t="n">
        <v>289035.0705261194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531.0541523695001</v>
      </c>
      <c r="AB2" t="n">
        <v>726.6117197276561</v>
      </c>
      <c r="AC2" t="n">
        <v>657.2649170028016</v>
      </c>
      <c r="AD2" t="n">
        <v>531054.1523695001</v>
      </c>
      <c r="AE2" t="n">
        <v>726611.7197276561</v>
      </c>
      <c r="AF2" t="n">
        <v>1.060451836887208e-06</v>
      </c>
      <c r="AG2" t="n">
        <v>27</v>
      </c>
      <c r="AH2" t="n">
        <v>657264.9170028016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448.6721516556825</v>
      </c>
      <c r="AB3" t="n">
        <v>613.893031913645</v>
      </c>
      <c r="AC3" t="n">
        <v>555.3039425520876</v>
      </c>
      <c r="AD3" t="n">
        <v>448672.1516556825</v>
      </c>
      <c r="AE3" t="n">
        <v>613893.031913645</v>
      </c>
      <c r="AF3" t="n">
        <v>1.215202198153865e-06</v>
      </c>
      <c r="AG3" t="n">
        <v>24</v>
      </c>
      <c r="AH3" t="n">
        <v>555303.9425520876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401.2237672590867</v>
      </c>
      <c r="AB4" t="n">
        <v>548.9720591072391</v>
      </c>
      <c r="AC4" t="n">
        <v>496.5789362731675</v>
      </c>
      <c r="AD4" t="n">
        <v>401223.7672590867</v>
      </c>
      <c r="AE4" t="n">
        <v>548972.0591072391</v>
      </c>
      <c r="AF4" t="n">
        <v>1.325119984921551e-06</v>
      </c>
      <c r="AG4" t="n">
        <v>22</v>
      </c>
      <c r="AH4" t="n">
        <v>496578.9362731675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374.4174082241976</v>
      </c>
      <c r="AB5" t="n">
        <v>512.2944160626079</v>
      </c>
      <c r="AC5" t="n">
        <v>463.4017560033205</v>
      </c>
      <c r="AD5" t="n">
        <v>374417.4082241976</v>
      </c>
      <c r="AE5" t="n">
        <v>512294.4160626078</v>
      </c>
      <c r="AF5" t="n">
        <v>1.40630626387706e-06</v>
      </c>
      <c r="AG5" t="n">
        <v>21</v>
      </c>
      <c r="AH5" t="n">
        <v>463401.7560033206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350.973438331382</v>
      </c>
      <c r="AB6" t="n">
        <v>480.2173421803014</v>
      </c>
      <c r="AC6" t="n">
        <v>434.3860730318855</v>
      </c>
      <c r="AD6" t="n">
        <v>350973.438331382</v>
      </c>
      <c r="AE6" t="n">
        <v>480217.3421803014</v>
      </c>
      <c r="AF6" t="n">
        <v>1.478728114990782e-06</v>
      </c>
      <c r="AG6" t="n">
        <v>20</v>
      </c>
      <c r="AH6" t="n">
        <v>434386.0730318855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332.5107736864274</v>
      </c>
      <c r="AB7" t="n">
        <v>454.9559098977959</v>
      </c>
      <c r="AC7" t="n">
        <v>411.5355563917794</v>
      </c>
      <c r="AD7" t="n">
        <v>332510.7736864274</v>
      </c>
      <c r="AE7" t="n">
        <v>454955.9098977959</v>
      </c>
      <c r="AF7" t="n">
        <v>1.532391015285238e-06</v>
      </c>
      <c r="AG7" t="n">
        <v>19</v>
      </c>
      <c r="AH7" t="n">
        <v>411535.5563917794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323.8157734540256</v>
      </c>
      <c r="AB8" t="n">
        <v>443.0590269834865</v>
      </c>
      <c r="AC8" t="n">
        <v>400.7740952854317</v>
      </c>
      <c r="AD8" t="n">
        <v>323815.7734540256</v>
      </c>
      <c r="AE8" t="n">
        <v>443059.0269834865</v>
      </c>
      <c r="AF8" t="n">
        <v>1.584055010984198e-06</v>
      </c>
      <c r="AG8" t="n">
        <v>19</v>
      </c>
      <c r="AH8" t="n">
        <v>400774.0952854317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305.7778202554292</v>
      </c>
      <c r="AB9" t="n">
        <v>418.3787036388349</v>
      </c>
      <c r="AC9" t="n">
        <v>378.4492273617421</v>
      </c>
      <c r="AD9" t="n">
        <v>305777.8202554291</v>
      </c>
      <c r="AE9" t="n">
        <v>418378.7036388349</v>
      </c>
      <c r="AF9" t="n">
        <v>1.637080897726243e-06</v>
      </c>
      <c r="AG9" t="n">
        <v>18</v>
      </c>
      <c r="AH9" t="n">
        <v>378449.2273617422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308.4184127316814</v>
      </c>
      <c r="AB10" t="n">
        <v>421.9916787595615</v>
      </c>
      <c r="AC10" t="n">
        <v>381.7173852077891</v>
      </c>
      <c r="AD10" t="n">
        <v>308418.4127316814</v>
      </c>
      <c r="AE10" t="n">
        <v>421991.6787595615</v>
      </c>
      <c r="AF10" t="n">
        <v>1.630029816680595e-06</v>
      </c>
      <c r="AG10" t="n">
        <v>18</v>
      </c>
      <c r="AH10" t="n">
        <v>381717.3852077891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301.1496748822004</v>
      </c>
      <c r="AB11" t="n">
        <v>412.0462709598198</v>
      </c>
      <c r="AC11" t="n">
        <v>372.7211531699872</v>
      </c>
      <c r="AD11" t="n">
        <v>301149.6748822004</v>
      </c>
      <c r="AE11" t="n">
        <v>412046.2709598198</v>
      </c>
      <c r="AF11" t="n">
        <v>1.675433506778278e-06</v>
      </c>
      <c r="AG11" t="n">
        <v>18</v>
      </c>
      <c r="AH11" t="n">
        <v>372721.1531699873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288.3306100575725</v>
      </c>
      <c r="AB12" t="n">
        <v>394.5066609295372</v>
      </c>
      <c r="AC12" t="n">
        <v>356.8554989039977</v>
      </c>
      <c r="AD12" t="n">
        <v>288330.6100575725</v>
      </c>
      <c r="AE12" t="n">
        <v>394506.6609295373</v>
      </c>
      <c r="AF12" t="n">
        <v>1.697443423313294e-06</v>
      </c>
      <c r="AG12" t="n">
        <v>17</v>
      </c>
      <c r="AH12" t="n">
        <v>356855.4989039977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283.8496640557922</v>
      </c>
      <c r="AB13" t="n">
        <v>388.3756329245157</v>
      </c>
      <c r="AC13" t="n">
        <v>351.3096076068235</v>
      </c>
      <c r="AD13" t="n">
        <v>283849.6640557921</v>
      </c>
      <c r="AE13" t="n">
        <v>388375.6329245158</v>
      </c>
      <c r="AF13" t="n">
        <v>1.728591189427718e-06</v>
      </c>
      <c r="AG13" t="n">
        <v>17</v>
      </c>
      <c r="AH13" t="n">
        <v>351309.6076068236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282.2089150915274</v>
      </c>
      <c r="AB14" t="n">
        <v>386.1306878068731</v>
      </c>
      <c r="AC14" t="n">
        <v>349.2789169004084</v>
      </c>
      <c r="AD14" t="n">
        <v>282208.9150915274</v>
      </c>
      <c r="AE14" t="n">
        <v>386130.6878068731</v>
      </c>
      <c r="AF14" t="n">
        <v>1.737048093485584e-06</v>
      </c>
      <c r="AG14" t="n">
        <v>17</v>
      </c>
      <c r="AH14" t="n">
        <v>349278.9169004085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279.0795585086273</v>
      </c>
      <c r="AB15" t="n">
        <v>381.8489640726804</v>
      </c>
      <c r="AC15" t="n">
        <v>345.40583486997</v>
      </c>
      <c r="AD15" t="n">
        <v>279079.5585086272</v>
      </c>
      <c r="AE15" t="n">
        <v>381848.9640726803</v>
      </c>
      <c r="AF15" t="n">
        <v>1.759475363727352e-06</v>
      </c>
      <c r="AG15" t="n">
        <v>17</v>
      </c>
      <c r="AH15" t="n">
        <v>345405.83486997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275.7717537271773</v>
      </c>
      <c r="AB16" t="n">
        <v>377.3230796406528</v>
      </c>
      <c r="AC16" t="n">
        <v>341.3118944960166</v>
      </c>
      <c r="AD16" t="n">
        <v>275771.7537271773</v>
      </c>
      <c r="AE16" t="n">
        <v>377323.0796406528</v>
      </c>
      <c r="AF16" t="n">
        <v>1.781836736015423e-06</v>
      </c>
      <c r="AG16" t="n">
        <v>17</v>
      </c>
      <c r="AH16" t="n">
        <v>341311.8944960166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264.3747442351093</v>
      </c>
      <c r="AB17" t="n">
        <v>361.7291884530325</v>
      </c>
      <c r="AC17" t="n">
        <v>327.2062623971789</v>
      </c>
      <c r="AD17" t="n">
        <v>264374.7442351094</v>
      </c>
      <c r="AE17" t="n">
        <v>361729.1884530325</v>
      </c>
      <c r="AF17" t="n">
        <v>1.793149218066853e-06</v>
      </c>
      <c r="AG17" t="n">
        <v>16</v>
      </c>
      <c r="AH17" t="n">
        <v>327206.2623971789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261.2782228449094</v>
      </c>
      <c r="AB18" t="n">
        <v>357.4923912780786</v>
      </c>
      <c r="AC18" t="n">
        <v>323.3738191982204</v>
      </c>
      <c r="AD18" t="n">
        <v>261278.2228449094</v>
      </c>
      <c r="AE18" t="n">
        <v>357492.3912780785</v>
      </c>
      <c r="AF18" t="n">
        <v>1.809975162244321e-06</v>
      </c>
      <c r="AG18" t="n">
        <v>16</v>
      </c>
      <c r="AH18" t="n">
        <v>323373.8191982204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261.6710701758198</v>
      </c>
      <c r="AB19" t="n">
        <v>358.0299023274313</v>
      </c>
      <c r="AC19" t="n">
        <v>323.8600309474244</v>
      </c>
      <c r="AD19" t="n">
        <v>261671.0701758197</v>
      </c>
      <c r="AE19" t="n">
        <v>358029.9023274312</v>
      </c>
      <c r="AF19" t="n">
        <v>1.807690699849468e-06</v>
      </c>
      <c r="AG19" t="n">
        <v>16</v>
      </c>
      <c r="AH19" t="n">
        <v>323860.0309474244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258.9439673829665</v>
      </c>
      <c r="AB20" t="n">
        <v>354.2985599749653</v>
      </c>
      <c r="AC20" t="n">
        <v>320.4848026721058</v>
      </c>
      <c r="AD20" t="n">
        <v>258943.9673829665</v>
      </c>
      <c r="AE20" t="n">
        <v>354298.5599749653</v>
      </c>
      <c r="AF20" t="n">
        <v>1.822473807462309e-06</v>
      </c>
      <c r="AG20" t="n">
        <v>16</v>
      </c>
      <c r="AH20" t="n">
        <v>320484.8026721058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256.950029211008</v>
      </c>
      <c r="AB21" t="n">
        <v>351.5703658015817</v>
      </c>
      <c r="AC21" t="n">
        <v>318.0169835216912</v>
      </c>
      <c r="AD21" t="n">
        <v>256950.029211008</v>
      </c>
      <c r="AE21" t="n">
        <v>351570.3658015817</v>
      </c>
      <c r="AF21" t="n">
        <v>1.834357405112452e-06</v>
      </c>
      <c r="AG21" t="n">
        <v>16</v>
      </c>
      <c r="AH21" t="n">
        <v>318016.9835216912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254.7584227208112</v>
      </c>
      <c r="AB22" t="n">
        <v>348.5717131148414</v>
      </c>
      <c r="AC22" t="n">
        <v>315.3045180387369</v>
      </c>
      <c r="AD22" t="n">
        <v>254758.4227208112</v>
      </c>
      <c r="AE22" t="n">
        <v>348571.7131148414</v>
      </c>
      <c r="AF22" t="n">
        <v>1.845669887163883e-06</v>
      </c>
      <c r="AG22" t="n">
        <v>16</v>
      </c>
      <c r="AH22" t="n">
        <v>315304.5180387369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252.6408338428483</v>
      </c>
      <c r="AB23" t="n">
        <v>345.6743345905861</v>
      </c>
      <c r="AC23" t="n">
        <v>312.6836612543394</v>
      </c>
      <c r="AD23" t="n">
        <v>252640.8338428483</v>
      </c>
      <c r="AE23" t="n">
        <v>345674.3345905861</v>
      </c>
      <c r="AF23" t="n">
        <v>1.858717681996018e-06</v>
      </c>
      <c r="AG23" t="n">
        <v>16</v>
      </c>
      <c r="AH23" t="n">
        <v>312683.6612543394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249.833066331488</v>
      </c>
      <c r="AB24" t="n">
        <v>341.8326232115845</v>
      </c>
      <c r="AC24" t="n">
        <v>309.2085974174726</v>
      </c>
      <c r="AD24" t="n">
        <v>249833.066331488</v>
      </c>
      <c r="AE24" t="n">
        <v>341832.6232115845</v>
      </c>
      <c r="AF24" t="n">
        <v>1.871963170689247e-06</v>
      </c>
      <c r="AG24" t="n">
        <v>16</v>
      </c>
      <c r="AH24" t="n">
        <v>309208.5974174726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250.1517090462834</v>
      </c>
      <c r="AB25" t="n">
        <v>342.2686042314918</v>
      </c>
      <c r="AC25" t="n">
        <v>309.6029690207434</v>
      </c>
      <c r="AD25" t="n">
        <v>250151.7090462834</v>
      </c>
      <c r="AE25" t="n">
        <v>342268.6042314918</v>
      </c>
      <c r="AF25" t="n">
        <v>1.868382715205008e-06</v>
      </c>
      <c r="AG25" t="n">
        <v>16</v>
      </c>
      <c r="AH25" t="n">
        <v>309602.9690207434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250.2101175786563</v>
      </c>
      <c r="AB26" t="n">
        <v>342.348521362287</v>
      </c>
      <c r="AC26" t="n">
        <v>309.6752589727399</v>
      </c>
      <c r="AD26" t="n">
        <v>250210.1175786563</v>
      </c>
      <c r="AE26" t="n">
        <v>342348.521362287</v>
      </c>
      <c r="AF26" t="n">
        <v>1.866317912655814e-06</v>
      </c>
      <c r="AG26" t="n">
        <v>16</v>
      </c>
      <c r="AH26" t="n">
        <v>309675.2589727399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250.2373035138777</v>
      </c>
      <c r="AB27" t="n">
        <v>342.3857183582157</v>
      </c>
      <c r="AC27" t="n">
        <v>309.7089059395835</v>
      </c>
      <c r="AD27" t="n">
        <v>250237.3035138777</v>
      </c>
      <c r="AE27" t="n">
        <v>342385.7183582157</v>
      </c>
      <c r="AF27" t="n">
        <v>1.866405776594078e-06</v>
      </c>
      <c r="AG27" t="n">
        <v>16</v>
      </c>
      <c r="AH27" t="n">
        <v>309708.9059395835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246.2235701974296</v>
      </c>
      <c r="AB2" t="n">
        <v>336.8939513612374</v>
      </c>
      <c r="AC2" t="n">
        <v>304.7412654770517</v>
      </c>
      <c r="AD2" t="n">
        <v>246223.5701974296</v>
      </c>
      <c r="AE2" t="n">
        <v>336893.9513612374</v>
      </c>
      <c r="AF2" t="n">
        <v>1.889609444653588e-06</v>
      </c>
      <c r="AG2" t="n">
        <v>18</v>
      </c>
      <c r="AH2" t="n">
        <v>304741.2654770517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225.9963565268497</v>
      </c>
      <c r="AB3" t="n">
        <v>309.2181852554764</v>
      </c>
      <c r="AC3" t="n">
        <v>279.706835645234</v>
      </c>
      <c r="AD3" t="n">
        <v>225996.3565268497</v>
      </c>
      <c r="AE3" t="n">
        <v>309218.1852554764</v>
      </c>
      <c r="AF3" t="n">
        <v>2.016712884271451e-06</v>
      </c>
      <c r="AG3" t="n">
        <v>17</v>
      </c>
      <c r="AH3" t="n">
        <v>279706.835645234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208.3201859747608</v>
      </c>
      <c r="AB4" t="n">
        <v>285.0328688885126</v>
      </c>
      <c r="AC4" t="n">
        <v>257.8297319280207</v>
      </c>
      <c r="AD4" t="n">
        <v>208320.1859747608</v>
      </c>
      <c r="AE4" t="n">
        <v>285032.8688885125</v>
      </c>
      <c r="AF4" t="n">
        <v>2.122221924674536e-06</v>
      </c>
      <c r="AG4" t="n">
        <v>16</v>
      </c>
      <c r="AH4" t="n">
        <v>257829.7319280208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196.2803215522231</v>
      </c>
      <c r="AB5" t="n">
        <v>268.5593952242739</v>
      </c>
      <c r="AC5" t="n">
        <v>242.9284634696263</v>
      </c>
      <c r="AD5" t="n">
        <v>196280.3215522231</v>
      </c>
      <c r="AE5" t="n">
        <v>268559.3952242739</v>
      </c>
      <c r="AF5" t="n">
        <v>2.159937488280071e-06</v>
      </c>
      <c r="AG5" t="n">
        <v>15</v>
      </c>
      <c r="AH5" t="n">
        <v>242928.4634696263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192.5906394118761</v>
      </c>
      <c r="AB6" t="n">
        <v>263.511009342566</v>
      </c>
      <c r="AC6" t="n">
        <v>238.3618884510129</v>
      </c>
      <c r="AD6" t="n">
        <v>192590.6394118762</v>
      </c>
      <c r="AE6" t="n">
        <v>263511.009342566</v>
      </c>
      <c r="AF6" t="n">
        <v>2.19660816160102e-06</v>
      </c>
      <c r="AG6" t="n">
        <v>15</v>
      </c>
      <c r="AH6" t="n">
        <v>238361.8884510129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192.7304762655602</v>
      </c>
      <c r="AB7" t="n">
        <v>263.7023402949429</v>
      </c>
      <c r="AC7" t="n">
        <v>238.5349590458297</v>
      </c>
      <c r="AD7" t="n">
        <v>192730.4762655602</v>
      </c>
      <c r="AE7" t="n">
        <v>263702.3402949429</v>
      </c>
      <c r="AF7" t="n">
        <v>2.196060838118618e-06</v>
      </c>
      <c r="AG7" t="n">
        <v>15</v>
      </c>
      <c r="AH7" t="n">
        <v>238534.9590458297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460.0930501357043</v>
      </c>
      <c r="AB2" t="n">
        <v>629.5196090684916</v>
      </c>
      <c r="AC2" t="n">
        <v>569.4391411153144</v>
      </c>
      <c r="AD2" t="n">
        <v>460093.0501357043</v>
      </c>
      <c r="AE2" t="n">
        <v>629519.6090684916</v>
      </c>
      <c r="AF2" t="n">
        <v>1.183236851626305e-06</v>
      </c>
      <c r="AG2" t="n">
        <v>25</v>
      </c>
      <c r="AH2" t="n">
        <v>569439.1411153144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393.0162091821494</v>
      </c>
      <c r="AB3" t="n">
        <v>537.7421160544662</v>
      </c>
      <c r="AC3" t="n">
        <v>486.4207632240273</v>
      </c>
      <c r="AD3" t="n">
        <v>393016.2091821494</v>
      </c>
      <c r="AE3" t="n">
        <v>537742.1160544662</v>
      </c>
      <c r="AF3" t="n">
        <v>1.330884154853784e-06</v>
      </c>
      <c r="AG3" t="n">
        <v>22</v>
      </c>
      <c r="AH3" t="n">
        <v>486420.7632240274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359.2261270032879</v>
      </c>
      <c r="AB4" t="n">
        <v>491.5090349041315</v>
      </c>
      <c r="AC4" t="n">
        <v>444.6001024501435</v>
      </c>
      <c r="AD4" t="n">
        <v>359226.1270032879</v>
      </c>
      <c r="AE4" t="n">
        <v>491509.0349041315</v>
      </c>
      <c r="AF4" t="n">
        <v>1.447118090338971e-06</v>
      </c>
      <c r="AG4" t="n">
        <v>21</v>
      </c>
      <c r="AH4" t="n">
        <v>444600.1024501435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336.0338869865594</v>
      </c>
      <c r="AB5" t="n">
        <v>459.7763889438257</v>
      </c>
      <c r="AC5" t="n">
        <v>415.895975683241</v>
      </c>
      <c r="AD5" t="n">
        <v>336033.8869865594</v>
      </c>
      <c r="AE5" t="n">
        <v>459776.3889438257</v>
      </c>
      <c r="AF5" t="n">
        <v>1.528358787114085e-06</v>
      </c>
      <c r="AG5" t="n">
        <v>20</v>
      </c>
      <c r="AH5" t="n">
        <v>415895.975683241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317.3760453609639</v>
      </c>
      <c r="AB6" t="n">
        <v>434.2479069058069</v>
      </c>
      <c r="AC6" t="n">
        <v>392.8038961414811</v>
      </c>
      <c r="AD6" t="n">
        <v>317376.0453609639</v>
      </c>
      <c r="AE6" t="n">
        <v>434247.9069058069</v>
      </c>
      <c r="AF6" t="n">
        <v>1.588321625824442e-06</v>
      </c>
      <c r="AG6" t="n">
        <v>19</v>
      </c>
      <c r="AH6" t="n">
        <v>392803.8961414811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299.7952180904311</v>
      </c>
      <c r="AB7" t="n">
        <v>410.1930434229045</v>
      </c>
      <c r="AC7" t="n">
        <v>371.0447950681739</v>
      </c>
      <c r="AD7" t="n">
        <v>299795.2180904311</v>
      </c>
      <c r="AE7" t="n">
        <v>410193.0434229044</v>
      </c>
      <c r="AF7" t="n">
        <v>1.646091793567031e-06</v>
      </c>
      <c r="AG7" t="n">
        <v>18</v>
      </c>
      <c r="AH7" t="n">
        <v>371044.7950681739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292.0788035964002</v>
      </c>
      <c r="AB8" t="n">
        <v>399.6351046879901</v>
      </c>
      <c r="AC8" t="n">
        <v>361.4944911879596</v>
      </c>
      <c r="AD8" t="n">
        <v>292078.8035964002</v>
      </c>
      <c r="AE8" t="n">
        <v>399635.10468799</v>
      </c>
      <c r="AF8" t="n">
        <v>1.696590348406313e-06</v>
      </c>
      <c r="AG8" t="n">
        <v>18</v>
      </c>
      <c r="AH8" t="n">
        <v>361494.4911879596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292.9344459994153</v>
      </c>
      <c r="AB9" t="n">
        <v>400.805832372074</v>
      </c>
      <c r="AC9" t="n">
        <v>362.5534862650013</v>
      </c>
      <c r="AD9" t="n">
        <v>292934.4459994154</v>
      </c>
      <c r="AE9" t="n">
        <v>400805.832372074</v>
      </c>
      <c r="AF9" t="n">
        <v>1.698671148406336e-06</v>
      </c>
      <c r="AG9" t="n">
        <v>18</v>
      </c>
      <c r="AH9" t="n">
        <v>362553.4862650012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276.6568714711051</v>
      </c>
      <c r="AB10" t="n">
        <v>378.5341367865338</v>
      </c>
      <c r="AC10" t="n">
        <v>342.407370047624</v>
      </c>
      <c r="AD10" t="n">
        <v>276656.8714711051</v>
      </c>
      <c r="AE10" t="n">
        <v>378534.1367865339</v>
      </c>
      <c r="AF10" t="n">
        <v>1.74764825808431e-06</v>
      </c>
      <c r="AG10" t="n">
        <v>17</v>
      </c>
      <c r="AH10" t="n">
        <v>342407.370047624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272.3871469852721</v>
      </c>
      <c r="AB11" t="n">
        <v>372.6921113780671</v>
      </c>
      <c r="AC11" t="n">
        <v>337.122899344807</v>
      </c>
      <c r="AD11" t="n">
        <v>272387.1469852721</v>
      </c>
      <c r="AE11" t="n">
        <v>372692.1113780671</v>
      </c>
      <c r="AF11" t="n">
        <v>1.778010038729816e-06</v>
      </c>
      <c r="AG11" t="n">
        <v>17</v>
      </c>
      <c r="AH11" t="n">
        <v>337122.899344807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269.2982345934323</v>
      </c>
      <c r="AB12" t="n">
        <v>368.4657251703548</v>
      </c>
      <c r="AC12" t="n">
        <v>333.2998735049886</v>
      </c>
      <c r="AD12" t="n">
        <v>269298.2345934323</v>
      </c>
      <c r="AE12" t="n">
        <v>368465.7251703548</v>
      </c>
      <c r="AF12" t="n">
        <v>1.798325806471981e-06</v>
      </c>
      <c r="AG12" t="n">
        <v>17</v>
      </c>
      <c r="AH12" t="n">
        <v>333299.8735049886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266.3970157498235</v>
      </c>
      <c r="AB13" t="n">
        <v>364.4961495557872</v>
      </c>
      <c r="AC13" t="n">
        <v>329.709148615741</v>
      </c>
      <c r="AD13" t="n">
        <v>266397.0157498235</v>
      </c>
      <c r="AE13" t="n">
        <v>364496.1495557872</v>
      </c>
      <c r="AF13" t="n">
        <v>1.817366245181875e-06</v>
      </c>
      <c r="AG13" t="n">
        <v>17</v>
      </c>
      <c r="AH13" t="n">
        <v>329709.1486157409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254.1068728480227</v>
      </c>
      <c r="AB14" t="n">
        <v>347.6802338345409</v>
      </c>
      <c r="AC14" t="n">
        <v>314.498120289749</v>
      </c>
      <c r="AD14" t="n">
        <v>254106.8728480227</v>
      </c>
      <c r="AE14" t="n">
        <v>347680.2338345409</v>
      </c>
      <c r="AF14" t="n">
        <v>1.840859148407947e-06</v>
      </c>
      <c r="AG14" t="n">
        <v>16</v>
      </c>
      <c r="AH14" t="n">
        <v>314498.120289749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251.1024633005728</v>
      </c>
      <c r="AB15" t="n">
        <v>343.5694681465274</v>
      </c>
      <c r="AC15" t="n">
        <v>310.7796803095023</v>
      </c>
      <c r="AD15" t="n">
        <v>251102.4633005728</v>
      </c>
      <c r="AE15" t="n">
        <v>343569.4681465274</v>
      </c>
      <c r="AF15" t="n">
        <v>1.862271251633996e-06</v>
      </c>
      <c r="AG15" t="n">
        <v>16</v>
      </c>
      <c r="AH15" t="n">
        <v>310779.6803095023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247.8599716332949</v>
      </c>
      <c r="AB16" t="n">
        <v>339.1329479987235</v>
      </c>
      <c r="AC16" t="n">
        <v>306.7665754179083</v>
      </c>
      <c r="AD16" t="n">
        <v>247859.9716332949</v>
      </c>
      <c r="AE16" t="n">
        <v>339132.9479987235</v>
      </c>
      <c r="AF16" t="n">
        <v>1.880483845182589e-06</v>
      </c>
      <c r="AG16" t="n">
        <v>16</v>
      </c>
      <c r="AH16" t="n">
        <v>306766.5754179083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247.2822336886205</v>
      </c>
      <c r="AB17" t="n">
        <v>338.342461454821</v>
      </c>
      <c r="AC17" t="n">
        <v>306.0515318003008</v>
      </c>
      <c r="AD17" t="n">
        <v>247282.2336886205</v>
      </c>
      <c r="AE17" t="n">
        <v>338342.4614548211</v>
      </c>
      <c r="AF17" t="n">
        <v>1.880573341956783e-06</v>
      </c>
      <c r="AG17" t="n">
        <v>16</v>
      </c>
      <c r="AH17" t="n">
        <v>306051.5318003008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244.1004474652013</v>
      </c>
      <c r="AB18" t="n">
        <v>333.9890011734398</v>
      </c>
      <c r="AC18" t="n">
        <v>302.1135596580532</v>
      </c>
      <c r="AD18" t="n">
        <v>244100.4474652013</v>
      </c>
      <c r="AE18" t="n">
        <v>333989.0011734398</v>
      </c>
      <c r="AF18" t="n">
        <v>1.904133367763503e-06</v>
      </c>
      <c r="AG18" t="n">
        <v>16</v>
      </c>
      <c r="AH18" t="n">
        <v>302113.5596580533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241.8021322121231</v>
      </c>
      <c r="AB19" t="n">
        <v>330.8443448496669</v>
      </c>
      <c r="AC19" t="n">
        <v>299.2690249202674</v>
      </c>
      <c r="AD19" t="n">
        <v>241802.1322121231</v>
      </c>
      <c r="AE19" t="n">
        <v>330844.3448496669</v>
      </c>
      <c r="AF19" t="n">
        <v>1.916416800021706e-06</v>
      </c>
      <c r="AG19" t="n">
        <v>16</v>
      </c>
      <c r="AH19" t="n">
        <v>299269.0249202674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241.0313502522454</v>
      </c>
      <c r="AB20" t="n">
        <v>329.7897269676625</v>
      </c>
      <c r="AC20" t="n">
        <v>298.3150582887558</v>
      </c>
      <c r="AD20" t="n">
        <v>241031.3502522454</v>
      </c>
      <c r="AE20" t="n">
        <v>329789.7269676626</v>
      </c>
      <c r="AF20" t="n">
        <v>1.914559741957169e-06</v>
      </c>
      <c r="AG20" t="n">
        <v>16</v>
      </c>
      <c r="AH20" t="n">
        <v>298315.0582887558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239.7861298569035</v>
      </c>
      <c r="AB21" t="n">
        <v>328.08596148751</v>
      </c>
      <c r="AC21" t="n">
        <v>296.7738977947785</v>
      </c>
      <c r="AD21" t="n">
        <v>239786.1298569035</v>
      </c>
      <c r="AE21" t="n">
        <v>328085.96148751</v>
      </c>
      <c r="AF21" t="n">
        <v>1.925992954860524e-06</v>
      </c>
      <c r="AG21" t="n">
        <v>16</v>
      </c>
      <c r="AH21" t="n">
        <v>296773.8977947785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239.9320222736875</v>
      </c>
      <c r="AB22" t="n">
        <v>328.2855779284729</v>
      </c>
      <c r="AC22" t="n">
        <v>296.9544631227794</v>
      </c>
      <c r="AD22" t="n">
        <v>239932.0222736875</v>
      </c>
      <c r="AE22" t="n">
        <v>328285.5779284729</v>
      </c>
      <c r="AF22" t="n">
        <v>1.925209858086322e-06</v>
      </c>
      <c r="AG22" t="n">
        <v>16</v>
      </c>
      <c r="AH22" t="n">
        <v>296954.4631227794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272.9776528359255</v>
      </c>
      <c r="AB2" t="n">
        <v>373.5000675342105</v>
      </c>
      <c r="AC2" t="n">
        <v>337.8537452993818</v>
      </c>
      <c r="AD2" t="n">
        <v>272977.6528359255</v>
      </c>
      <c r="AE2" t="n">
        <v>373500.0675342105</v>
      </c>
      <c r="AF2" t="n">
        <v>1.757301385704415e-06</v>
      </c>
      <c r="AG2" t="n">
        <v>19</v>
      </c>
      <c r="AH2" t="n">
        <v>337853.7452993818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241.6953630298864</v>
      </c>
      <c r="AB3" t="n">
        <v>330.6982585442069</v>
      </c>
      <c r="AC3" t="n">
        <v>299.1368808867671</v>
      </c>
      <c r="AD3" t="n">
        <v>241695.3630298864</v>
      </c>
      <c r="AE3" t="n">
        <v>330698.2585442069</v>
      </c>
      <c r="AF3" t="n">
        <v>1.890978365108551e-06</v>
      </c>
      <c r="AG3" t="n">
        <v>17</v>
      </c>
      <c r="AH3" t="n">
        <v>299136.8808867671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233.174520568066</v>
      </c>
      <c r="AB4" t="n">
        <v>319.0396659749113</v>
      </c>
      <c r="AC4" t="n">
        <v>288.5909680293439</v>
      </c>
      <c r="AD4" t="n">
        <v>233174.520568066</v>
      </c>
      <c r="AE4" t="n">
        <v>319039.6659749113</v>
      </c>
      <c r="AF4" t="n">
        <v>1.977049374276313e-06</v>
      </c>
      <c r="AG4" t="n">
        <v>17</v>
      </c>
      <c r="AH4" t="n">
        <v>288590.9680293439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216.178625381796</v>
      </c>
      <c r="AB5" t="n">
        <v>295.7851323750913</v>
      </c>
      <c r="AC5" t="n">
        <v>267.5558144783404</v>
      </c>
      <c r="AD5" t="n">
        <v>216178.625381796</v>
      </c>
      <c r="AE5" t="n">
        <v>295785.1323750913</v>
      </c>
      <c r="AF5" t="n">
        <v>2.066435494530684e-06</v>
      </c>
      <c r="AG5" t="n">
        <v>16</v>
      </c>
      <c r="AH5" t="n">
        <v>267555.8144783404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213.4870152009822</v>
      </c>
      <c r="AB6" t="n">
        <v>292.1023525802431</v>
      </c>
      <c r="AC6" t="n">
        <v>264.2245140182975</v>
      </c>
      <c r="AD6" t="n">
        <v>213487.0152009822</v>
      </c>
      <c r="AE6" t="n">
        <v>292102.3525802431</v>
      </c>
      <c r="AF6" t="n">
        <v>2.091298827680249e-06</v>
      </c>
      <c r="AG6" t="n">
        <v>16</v>
      </c>
      <c r="AH6" t="n">
        <v>264224.5140182975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199.9118908696071</v>
      </c>
      <c r="AB7" t="n">
        <v>273.5282685778473</v>
      </c>
      <c r="AC7" t="n">
        <v>247.4231145241937</v>
      </c>
      <c r="AD7" t="n">
        <v>199911.8908696071</v>
      </c>
      <c r="AE7" t="n">
        <v>273528.2685778473</v>
      </c>
      <c r="AF7" t="n">
        <v>2.142926807690819e-06</v>
      </c>
      <c r="AG7" t="n">
        <v>15</v>
      </c>
      <c r="AH7" t="n">
        <v>247423.1145241937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198.6551768010551</v>
      </c>
      <c r="AB8" t="n">
        <v>271.8087769469435</v>
      </c>
      <c r="AC8" t="n">
        <v>245.8677287612212</v>
      </c>
      <c r="AD8" t="n">
        <v>198655.1768010551</v>
      </c>
      <c r="AE8" t="n">
        <v>271808.7769469434</v>
      </c>
      <c r="AF8" t="n">
        <v>2.14455998741731e-06</v>
      </c>
      <c r="AG8" t="n">
        <v>15</v>
      </c>
      <c r="AH8" t="n">
        <v>245867.7287612212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197.9880308289877</v>
      </c>
      <c r="AB9" t="n">
        <v>270.8959583955582</v>
      </c>
      <c r="AC9" t="n">
        <v>245.0420283312309</v>
      </c>
      <c r="AD9" t="n">
        <v>197988.0308289877</v>
      </c>
      <c r="AE9" t="n">
        <v>270895.9583955582</v>
      </c>
      <c r="AF9" t="n">
        <v>2.156577265106267e-06</v>
      </c>
      <c r="AG9" t="n">
        <v>15</v>
      </c>
      <c r="AH9" t="n">
        <v>245042.0283312309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332.0149097842474</v>
      </c>
      <c r="AB2" t="n">
        <v>454.2774470308619</v>
      </c>
      <c r="AC2" t="n">
        <v>410.921845068637</v>
      </c>
      <c r="AD2" t="n">
        <v>332014.9097842475</v>
      </c>
      <c r="AE2" t="n">
        <v>454277.4470308619</v>
      </c>
      <c r="AF2" t="n">
        <v>1.518244845967662e-06</v>
      </c>
      <c r="AG2" t="n">
        <v>21</v>
      </c>
      <c r="AH2" t="n">
        <v>410921.845068637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293.9882128830739</v>
      </c>
      <c r="AB3" t="n">
        <v>402.2476427112094</v>
      </c>
      <c r="AC3" t="n">
        <v>363.8576922489631</v>
      </c>
      <c r="AD3" t="n">
        <v>293988.2128830738</v>
      </c>
      <c r="AE3" t="n">
        <v>402247.6427112094</v>
      </c>
      <c r="AF3" t="n">
        <v>1.655931294519518e-06</v>
      </c>
      <c r="AG3" t="n">
        <v>19</v>
      </c>
      <c r="AH3" t="n">
        <v>363857.6922489631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272.5803394113782</v>
      </c>
      <c r="AB4" t="n">
        <v>372.9564457785139</v>
      </c>
      <c r="AC4" t="n">
        <v>337.3620060410709</v>
      </c>
      <c r="AD4" t="n">
        <v>272580.3394113783</v>
      </c>
      <c r="AE4" t="n">
        <v>372956.4457785139</v>
      </c>
      <c r="AF4" t="n">
        <v>1.756349230681399e-06</v>
      </c>
      <c r="AG4" t="n">
        <v>18</v>
      </c>
      <c r="AH4" t="n">
        <v>337362.0060410709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254.6932946087513</v>
      </c>
      <c r="AB5" t="n">
        <v>348.4826019586716</v>
      </c>
      <c r="AC5" t="n">
        <v>315.2239115262437</v>
      </c>
      <c r="AD5" t="n">
        <v>254693.2946087513</v>
      </c>
      <c r="AE5" t="n">
        <v>348482.6019586716</v>
      </c>
      <c r="AF5" t="n">
        <v>1.836368303054068e-06</v>
      </c>
      <c r="AG5" t="n">
        <v>17</v>
      </c>
      <c r="AH5" t="n">
        <v>315223.9115262437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245.9924131238702</v>
      </c>
      <c r="AB6" t="n">
        <v>336.5776720552633</v>
      </c>
      <c r="AC6" t="n">
        <v>304.4551714241388</v>
      </c>
      <c r="AD6" t="n">
        <v>245992.4131238702</v>
      </c>
      <c r="AE6" t="n">
        <v>336577.6720552633</v>
      </c>
      <c r="AF6" t="n">
        <v>1.910646518720202e-06</v>
      </c>
      <c r="AG6" t="n">
        <v>17</v>
      </c>
      <c r="AH6" t="n">
        <v>304455.1714241388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236.4322927793221</v>
      </c>
      <c r="AB7" t="n">
        <v>323.497093637116</v>
      </c>
      <c r="AC7" t="n">
        <v>292.6229850515082</v>
      </c>
      <c r="AD7" t="n">
        <v>236432.2927793221</v>
      </c>
      <c r="AE7" t="n">
        <v>323497.093637116</v>
      </c>
      <c r="AF7" t="n">
        <v>1.92158708580438e-06</v>
      </c>
      <c r="AG7" t="n">
        <v>16</v>
      </c>
      <c r="AH7" t="n">
        <v>292622.9850515082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230.521923096572</v>
      </c>
      <c r="AB8" t="n">
        <v>315.4102650900736</v>
      </c>
      <c r="AC8" t="n">
        <v>285.3079520710578</v>
      </c>
      <c r="AD8" t="n">
        <v>230521.923096572</v>
      </c>
      <c r="AE8" t="n">
        <v>315410.2650900736</v>
      </c>
      <c r="AF8" t="n">
        <v>1.9739606392009e-06</v>
      </c>
      <c r="AG8" t="n">
        <v>16</v>
      </c>
      <c r="AH8" t="n">
        <v>285307.9520710578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226.8015472444876</v>
      </c>
      <c r="AB9" t="n">
        <v>310.3198827178556</v>
      </c>
      <c r="AC9" t="n">
        <v>280.7033886480462</v>
      </c>
      <c r="AD9" t="n">
        <v>226801.5472444877</v>
      </c>
      <c r="AE9" t="n">
        <v>310319.8827178556</v>
      </c>
      <c r="AF9" t="n">
        <v>2.004382474125293e-06</v>
      </c>
      <c r="AG9" t="n">
        <v>16</v>
      </c>
      <c r="AH9" t="n">
        <v>280703.3886480462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223.1044353663652</v>
      </c>
      <c r="AB10" t="n">
        <v>305.2613311411462</v>
      </c>
      <c r="AC10" t="n">
        <v>276.1276181340946</v>
      </c>
      <c r="AD10" t="n">
        <v>223104.4353663652</v>
      </c>
      <c r="AE10" t="n">
        <v>305261.3311411462</v>
      </c>
      <c r="AF10" t="n">
        <v>2.035110174366018e-06</v>
      </c>
      <c r="AG10" t="n">
        <v>16</v>
      </c>
      <c r="AH10" t="n">
        <v>276127.6181340946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211.4528472469723</v>
      </c>
      <c r="AB11" t="n">
        <v>289.3191142444117</v>
      </c>
      <c r="AC11" t="n">
        <v>261.7069040429373</v>
      </c>
      <c r="AD11" t="n">
        <v>211452.8472469723</v>
      </c>
      <c r="AE11" t="n">
        <v>289319.1142444116</v>
      </c>
      <c r="AF11" t="n">
        <v>2.055156116636385e-06</v>
      </c>
      <c r="AG11" t="n">
        <v>15</v>
      </c>
      <c r="AH11" t="n">
        <v>261706.9040429373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210.6019460470174</v>
      </c>
      <c r="AB12" t="n">
        <v>288.1548736835225</v>
      </c>
      <c r="AC12" t="n">
        <v>260.6537769671572</v>
      </c>
      <c r="AD12" t="n">
        <v>210601.9460470174</v>
      </c>
      <c r="AE12" t="n">
        <v>288154.8736835225</v>
      </c>
      <c r="AF12" t="n">
        <v>2.058708859926086e-06</v>
      </c>
      <c r="AG12" t="n">
        <v>15</v>
      </c>
      <c r="AH12" t="n">
        <v>260653.7769671572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210.8777721613956</v>
      </c>
      <c r="AB13" t="n">
        <v>288.5322711418038</v>
      </c>
      <c r="AC13" t="n">
        <v>260.9951561417009</v>
      </c>
      <c r="AD13" t="n">
        <v>210877.7721613956</v>
      </c>
      <c r="AE13" t="n">
        <v>288532.2711418038</v>
      </c>
      <c r="AF13" t="n">
        <v>2.056356049800456e-06</v>
      </c>
      <c r="AG13" t="n">
        <v>15</v>
      </c>
      <c r="AH13" t="n">
        <v>260995.1561417009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219.2850079756603</v>
      </c>
      <c r="AB2" t="n">
        <v>300.0354220839423</v>
      </c>
      <c r="AC2" t="n">
        <v>271.4004625026991</v>
      </c>
      <c r="AD2" t="n">
        <v>219285.0079756603</v>
      </c>
      <c r="AE2" t="n">
        <v>300035.4220839423</v>
      </c>
      <c r="AF2" t="n">
        <v>2.047504197596085e-06</v>
      </c>
      <c r="AG2" t="n">
        <v>17</v>
      </c>
      <c r="AH2" t="n">
        <v>271400.4625026991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201.1962040914599</v>
      </c>
      <c r="AB3" t="n">
        <v>275.2855225878859</v>
      </c>
      <c r="AC3" t="n">
        <v>249.0126586778363</v>
      </c>
      <c r="AD3" t="n">
        <v>201196.2040914599</v>
      </c>
      <c r="AE3" t="n">
        <v>275285.5225878858</v>
      </c>
      <c r="AF3" t="n">
        <v>2.166857096434077e-06</v>
      </c>
      <c r="AG3" t="n">
        <v>16</v>
      </c>
      <c r="AH3" t="n">
        <v>249012.6586778363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188.0022224045963</v>
      </c>
      <c r="AB4" t="n">
        <v>257.232934766537</v>
      </c>
      <c r="AC4" t="n">
        <v>232.6829845011852</v>
      </c>
      <c r="AD4" t="n">
        <v>188002.2224045963</v>
      </c>
      <c r="AE4" t="n">
        <v>257232.934766537</v>
      </c>
      <c r="AF4" t="n">
        <v>2.225680843334183e-06</v>
      </c>
      <c r="AG4" t="n">
        <v>15</v>
      </c>
      <c r="AH4" t="n">
        <v>232682.9845011852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186.2624256598305</v>
      </c>
      <c r="AB5" t="n">
        <v>254.8524681059344</v>
      </c>
      <c r="AC5" t="n">
        <v>230.5297062376638</v>
      </c>
      <c r="AD5" t="n">
        <v>186262.4256598305</v>
      </c>
      <c r="AE5" t="n">
        <v>254852.4681059344</v>
      </c>
      <c r="AF5" t="n">
        <v>2.247469301727299e-06</v>
      </c>
      <c r="AG5" t="n">
        <v>15</v>
      </c>
      <c r="AH5" t="n">
        <v>230529.7062376637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185.4124421622504</v>
      </c>
      <c r="AB2" t="n">
        <v>253.6894831859205</v>
      </c>
      <c r="AC2" t="n">
        <v>229.477714966156</v>
      </c>
      <c r="AD2" t="n">
        <v>185412.4421622504</v>
      </c>
      <c r="AE2" t="n">
        <v>253689.4831859205</v>
      </c>
      <c r="AF2" t="n">
        <v>2.298986577507148e-06</v>
      </c>
      <c r="AG2" t="n">
        <v>16</v>
      </c>
      <c r="AH2" t="n">
        <v>229477.714966156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177.0460602799672</v>
      </c>
      <c r="AB3" t="n">
        <v>242.2422303958674</v>
      </c>
      <c r="AC3" t="n">
        <v>219.1229719160617</v>
      </c>
      <c r="AD3" t="n">
        <v>177046.0602799672</v>
      </c>
      <c r="AE3" t="n">
        <v>242242.2303958674</v>
      </c>
      <c r="AF3" t="n">
        <v>2.304766722984405e-06</v>
      </c>
      <c r="AG3" t="n">
        <v>15</v>
      </c>
      <c r="AH3" t="n">
        <v>219122.9719160617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436.165582095575</v>
      </c>
      <c r="AB2" t="n">
        <v>596.7809916905975</v>
      </c>
      <c r="AC2" t="n">
        <v>539.8250514310286</v>
      </c>
      <c r="AD2" t="n">
        <v>436165.5820955749</v>
      </c>
      <c r="AE2" t="n">
        <v>596780.9916905975</v>
      </c>
      <c r="AF2" t="n">
        <v>1.224686104194479e-06</v>
      </c>
      <c r="AG2" t="n">
        <v>24</v>
      </c>
      <c r="AH2" t="n">
        <v>539825.0514310285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381.5948156842022</v>
      </c>
      <c r="AB3" t="n">
        <v>522.1148615942558</v>
      </c>
      <c r="AC3" t="n">
        <v>472.2849519965098</v>
      </c>
      <c r="AD3" t="n">
        <v>381594.8156842022</v>
      </c>
      <c r="AE3" t="n">
        <v>522114.8615942558</v>
      </c>
      <c r="AF3" t="n">
        <v>1.371787160290216e-06</v>
      </c>
      <c r="AG3" t="n">
        <v>22</v>
      </c>
      <c r="AH3" t="n">
        <v>472284.9519965099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341.3405227935737</v>
      </c>
      <c r="AB4" t="n">
        <v>467.0371621672318</v>
      </c>
      <c r="AC4" t="n">
        <v>422.4637909007644</v>
      </c>
      <c r="AD4" t="n">
        <v>341340.5227935737</v>
      </c>
      <c r="AE4" t="n">
        <v>467037.1621672318</v>
      </c>
      <c r="AF4" t="n">
        <v>1.484657719560245e-06</v>
      </c>
      <c r="AG4" t="n">
        <v>20</v>
      </c>
      <c r="AH4" t="n">
        <v>422463.7909007644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318.5234897411171</v>
      </c>
      <c r="AB5" t="n">
        <v>435.8178909284058</v>
      </c>
      <c r="AC5" t="n">
        <v>394.2240430924496</v>
      </c>
      <c r="AD5" t="n">
        <v>318523.4897411171</v>
      </c>
      <c r="AE5" t="n">
        <v>435817.8909284058</v>
      </c>
      <c r="AF5" t="n">
        <v>1.568499916719526e-06</v>
      </c>
      <c r="AG5" t="n">
        <v>19</v>
      </c>
      <c r="AH5" t="n">
        <v>394224.0430924495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300.3650687304709</v>
      </c>
      <c r="AB6" t="n">
        <v>410.9727382086429</v>
      </c>
      <c r="AC6" t="n">
        <v>371.75007687787</v>
      </c>
      <c r="AD6" t="n">
        <v>300365.0687304708</v>
      </c>
      <c r="AE6" t="n">
        <v>410972.7382086429</v>
      </c>
      <c r="AF6" t="n">
        <v>1.629439209094766e-06</v>
      </c>
      <c r="AG6" t="n">
        <v>18</v>
      </c>
      <c r="AH6" t="n">
        <v>371750.07687787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292.9648549013458</v>
      </c>
      <c r="AB7" t="n">
        <v>400.8474391732413</v>
      </c>
      <c r="AC7" t="n">
        <v>362.5911221714607</v>
      </c>
      <c r="AD7" t="n">
        <v>292964.8549013458</v>
      </c>
      <c r="AE7" t="n">
        <v>400847.4391732413</v>
      </c>
      <c r="AF7" t="n">
        <v>1.680109352422293e-06</v>
      </c>
      <c r="AG7" t="n">
        <v>18</v>
      </c>
      <c r="AH7" t="n">
        <v>362591.1221714607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274.4269003131422</v>
      </c>
      <c r="AB8" t="n">
        <v>375.4829918688247</v>
      </c>
      <c r="AC8" t="n">
        <v>339.6474221185522</v>
      </c>
      <c r="AD8" t="n">
        <v>274426.9003131422</v>
      </c>
      <c r="AE8" t="n">
        <v>375482.9918688248</v>
      </c>
      <c r="AF8" t="n">
        <v>1.746858821232422e-06</v>
      </c>
      <c r="AG8" t="n">
        <v>17</v>
      </c>
      <c r="AH8" t="n">
        <v>339647.4221185523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276.1845272931817</v>
      </c>
      <c r="AB9" t="n">
        <v>377.8878546439445</v>
      </c>
      <c r="AC9" t="n">
        <v>341.8227681656606</v>
      </c>
      <c r="AD9" t="n">
        <v>276184.5272931817</v>
      </c>
      <c r="AE9" t="n">
        <v>377887.8546439445</v>
      </c>
      <c r="AF9" t="n">
        <v>1.74381861263277e-06</v>
      </c>
      <c r="AG9" t="n">
        <v>17</v>
      </c>
      <c r="AH9" t="n">
        <v>341822.7681656607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270.1743522846951</v>
      </c>
      <c r="AB10" t="n">
        <v>369.6644680471252</v>
      </c>
      <c r="AC10" t="n">
        <v>334.3842100440463</v>
      </c>
      <c r="AD10" t="n">
        <v>270174.3522846951</v>
      </c>
      <c r="AE10" t="n">
        <v>369664.4680471253</v>
      </c>
      <c r="AF10" t="n">
        <v>1.783071083663828e-06</v>
      </c>
      <c r="AG10" t="n">
        <v>17</v>
      </c>
      <c r="AH10" t="n">
        <v>334384.2100440463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266.0763948360935</v>
      </c>
      <c r="AB11" t="n">
        <v>364.0574618768252</v>
      </c>
      <c r="AC11" t="n">
        <v>329.3123286731571</v>
      </c>
      <c r="AD11" t="n">
        <v>266076.3948360935</v>
      </c>
      <c r="AE11" t="n">
        <v>364057.4618768253</v>
      </c>
      <c r="AF11" t="n">
        <v>1.814058691316573e-06</v>
      </c>
      <c r="AG11" t="n">
        <v>17</v>
      </c>
      <c r="AH11" t="n">
        <v>329312.3286731571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263.2047417515129</v>
      </c>
      <c r="AB12" t="n">
        <v>360.1283394381093</v>
      </c>
      <c r="AC12" t="n">
        <v>325.7581961654342</v>
      </c>
      <c r="AD12" t="n">
        <v>263204.7417515129</v>
      </c>
      <c r="AE12" t="n">
        <v>360128.3394381093</v>
      </c>
      <c r="AF12" t="n">
        <v>1.833088145144022e-06</v>
      </c>
      <c r="AG12" t="n">
        <v>17</v>
      </c>
      <c r="AH12" t="n">
        <v>325758.1961654342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251.2736779653461</v>
      </c>
      <c r="AB13" t="n">
        <v>343.803731604328</v>
      </c>
      <c r="AC13" t="n">
        <v>310.9915859916814</v>
      </c>
      <c r="AD13" t="n">
        <v>251273.6779653461</v>
      </c>
      <c r="AE13" t="n">
        <v>343803.731604328</v>
      </c>
      <c r="AF13" t="n">
        <v>1.854729926360802e-06</v>
      </c>
      <c r="AG13" t="n">
        <v>16</v>
      </c>
      <c r="AH13" t="n">
        <v>310991.5859916814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248.1269018886949</v>
      </c>
      <c r="AB14" t="n">
        <v>339.4981737502933</v>
      </c>
      <c r="AC14" t="n">
        <v>307.096944536346</v>
      </c>
      <c r="AD14" t="n">
        <v>248126.9018886949</v>
      </c>
      <c r="AE14" t="n">
        <v>339498.1737502933</v>
      </c>
      <c r="AF14" t="n">
        <v>1.876326667450178e-06</v>
      </c>
      <c r="AG14" t="n">
        <v>16</v>
      </c>
      <c r="AH14" t="n">
        <v>307096.944536346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244.5340913181849</v>
      </c>
      <c r="AB15" t="n">
        <v>334.5823318241083</v>
      </c>
      <c r="AC15" t="n">
        <v>302.6502636641669</v>
      </c>
      <c r="AD15" t="n">
        <v>244534.0913181849</v>
      </c>
      <c r="AE15" t="n">
        <v>334582.3318241083</v>
      </c>
      <c r="AF15" t="n">
        <v>1.901504098668034e-06</v>
      </c>
      <c r="AG15" t="n">
        <v>16</v>
      </c>
      <c r="AH15" t="n">
        <v>302650.2636641669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244.260087317384</v>
      </c>
      <c r="AB16" t="n">
        <v>334.2074274620094</v>
      </c>
      <c r="AC16" t="n">
        <v>302.311139648205</v>
      </c>
      <c r="AD16" t="n">
        <v>244260.087317384</v>
      </c>
      <c r="AE16" t="n">
        <v>334207.4274620094</v>
      </c>
      <c r="AF16" t="n">
        <v>1.899972734336358e-06</v>
      </c>
      <c r="AG16" t="n">
        <v>16</v>
      </c>
      <c r="AH16" t="n">
        <v>302311.139648205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240.8310520201303</v>
      </c>
      <c r="AB17" t="n">
        <v>329.5156700899486</v>
      </c>
      <c r="AC17" t="n">
        <v>298.0671570148094</v>
      </c>
      <c r="AD17" t="n">
        <v>240831.0520201303</v>
      </c>
      <c r="AE17" t="n">
        <v>329515.6700899486</v>
      </c>
      <c r="AF17" t="n">
        <v>1.917515863959533e-06</v>
      </c>
      <c r="AG17" t="n">
        <v>16</v>
      </c>
      <c r="AH17" t="n">
        <v>298067.1570148094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238.6563777004799</v>
      </c>
      <c r="AB18" t="n">
        <v>326.5401847459444</v>
      </c>
      <c r="AC18" t="n">
        <v>295.3756478159162</v>
      </c>
      <c r="AD18" t="n">
        <v>238656.3777004799</v>
      </c>
      <c r="AE18" t="n">
        <v>326540.1847459445</v>
      </c>
      <c r="AF18" t="n">
        <v>1.927987693580555e-06</v>
      </c>
      <c r="AG18" t="n">
        <v>16</v>
      </c>
      <c r="AH18" t="n">
        <v>295375.6478159162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237.1274703026234</v>
      </c>
      <c r="AB19" t="n">
        <v>324.4482661935643</v>
      </c>
      <c r="AC19" t="n">
        <v>293.4833790341484</v>
      </c>
      <c r="AD19" t="n">
        <v>237127.4703026234</v>
      </c>
      <c r="AE19" t="n">
        <v>324448.2661935643</v>
      </c>
      <c r="AF19" t="n">
        <v>1.938932444539301e-06</v>
      </c>
      <c r="AG19" t="n">
        <v>16</v>
      </c>
      <c r="AH19" t="n">
        <v>293483.3790341484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237.1709491207162</v>
      </c>
      <c r="AB20" t="n">
        <v>324.5077558306289</v>
      </c>
      <c r="AC20" t="n">
        <v>293.5371910637458</v>
      </c>
      <c r="AD20" t="n">
        <v>237170.9491207162</v>
      </c>
      <c r="AE20" t="n">
        <v>324507.7558306289</v>
      </c>
      <c r="AF20" t="n">
        <v>1.937491160462429e-06</v>
      </c>
      <c r="AG20" t="n">
        <v>16</v>
      </c>
      <c r="AH20" t="n">
        <v>293537.1910637458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177.861015370196</v>
      </c>
      <c r="AB2" t="n">
        <v>243.3572879035989</v>
      </c>
      <c r="AC2" t="n">
        <v>220.1316099002487</v>
      </c>
      <c r="AD2" t="n">
        <v>177861.015370196</v>
      </c>
      <c r="AE2" t="n">
        <v>243357.2879035989</v>
      </c>
      <c r="AF2" t="n">
        <v>2.334859596715611e-06</v>
      </c>
      <c r="AG2" t="n">
        <v>16</v>
      </c>
      <c r="AH2" t="n">
        <v>220131.6099002487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181.6750669373946</v>
      </c>
      <c r="AB2" t="n">
        <v>248.5758415219171</v>
      </c>
      <c r="AC2" t="n">
        <v>224.8521120855223</v>
      </c>
      <c r="AD2" t="n">
        <v>181675.0669373946</v>
      </c>
      <c r="AE2" t="n">
        <v>248575.8415219171</v>
      </c>
      <c r="AF2" t="n">
        <v>2.239097144372795e-06</v>
      </c>
      <c r="AG2" t="n">
        <v>18</v>
      </c>
      <c r="AH2" t="n">
        <v>224852.1120855223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255.0177614778304</v>
      </c>
      <c r="AB2" t="n">
        <v>348.9265518434133</v>
      </c>
      <c r="AC2" t="n">
        <v>315.6254914570734</v>
      </c>
      <c r="AD2" t="n">
        <v>255017.7614778304</v>
      </c>
      <c r="AE2" t="n">
        <v>348926.5518434133</v>
      </c>
      <c r="AF2" t="n">
        <v>1.823934908534147e-06</v>
      </c>
      <c r="AG2" t="n">
        <v>18</v>
      </c>
      <c r="AH2" t="n">
        <v>315625.4914570734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233.7531760603871</v>
      </c>
      <c r="AB3" t="n">
        <v>319.831407947983</v>
      </c>
      <c r="AC3" t="n">
        <v>289.3071472597227</v>
      </c>
      <c r="AD3" t="n">
        <v>233753.176060387</v>
      </c>
      <c r="AE3" t="n">
        <v>319831.407947983</v>
      </c>
      <c r="AF3" t="n">
        <v>1.953308581621463e-06</v>
      </c>
      <c r="AG3" t="n">
        <v>17</v>
      </c>
      <c r="AH3" t="n">
        <v>289307.1472597228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216.9516541166666</v>
      </c>
      <c r="AB4" t="n">
        <v>296.8428243937615</v>
      </c>
      <c r="AC4" t="n">
        <v>268.5125618552291</v>
      </c>
      <c r="AD4" t="n">
        <v>216951.6541166666</v>
      </c>
      <c r="AE4" t="n">
        <v>296842.8243937615</v>
      </c>
      <c r="AF4" t="n">
        <v>2.044744132876705e-06</v>
      </c>
      <c r="AG4" t="n">
        <v>16</v>
      </c>
      <c r="AH4" t="n">
        <v>268512.5618552291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212.3280285849787</v>
      </c>
      <c r="AB5" t="n">
        <v>290.5165759613471</v>
      </c>
      <c r="AC5" t="n">
        <v>262.790081694257</v>
      </c>
      <c r="AD5" t="n">
        <v>212328.0285849787</v>
      </c>
      <c r="AE5" t="n">
        <v>290516.5759613471</v>
      </c>
      <c r="AF5" t="n">
        <v>2.089280188940445e-06</v>
      </c>
      <c r="AG5" t="n">
        <v>16</v>
      </c>
      <c r="AH5" t="n">
        <v>262790.081694257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198.0482994383758</v>
      </c>
      <c r="AB6" t="n">
        <v>270.9784205657863</v>
      </c>
      <c r="AC6" t="n">
        <v>245.1166204276689</v>
      </c>
      <c r="AD6" t="n">
        <v>198048.2994383757</v>
      </c>
      <c r="AE6" t="n">
        <v>270978.4205657863</v>
      </c>
      <c r="AF6" t="n">
        <v>2.15065574878948e-06</v>
      </c>
      <c r="AG6" t="n">
        <v>15</v>
      </c>
      <c r="AH6" t="n">
        <v>245116.6204276689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195.5998218773256</v>
      </c>
      <c r="AB7" t="n">
        <v>267.6283055475528</v>
      </c>
      <c r="AC7" t="n">
        <v>242.0862356848586</v>
      </c>
      <c r="AD7" t="n">
        <v>195599.8218773256</v>
      </c>
      <c r="AE7" t="n">
        <v>267628.3055475528</v>
      </c>
      <c r="AF7" t="n">
        <v>2.173723899442728e-06</v>
      </c>
      <c r="AG7" t="n">
        <v>15</v>
      </c>
      <c r="AH7" t="n">
        <v>242086.2356848586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195.756576652999</v>
      </c>
      <c r="AB8" t="n">
        <v>267.8427843471617</v>
      </c>
      <c r="AC8" t="n">
        <v>242.2802449288558</v>
      </c>
      <c r="AD8" t="n">
        <v>195756.576652999</v>
      </c>
      <c r="AE8" t="n">
        <v>267842.7843471617</v>
      </c>
      <c r="AF8" t="n">
        <v>2.172271369145458e-06</v>
      </c>
      <c r="AG8" t="n">
        <v>15</v>
      </c>
      <c r="AH8" t="n">
        <v>242280.2449288558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312.2357265662109</v>
      </c>
      <c r="AB2" t="n">
        <v>427.2146959559655</v>
      </c>
      <c r="AC2" t="n">
        <v>386.441924973519</v>
      </c>
      <c r="AD2" t="n">
        <v>312235.7265662109</v>
      </c>
      <c r="AE2" t="n">
        <v>427214.6959559654</v>
      </c>
      <c r="AF2" t="n">
        <v>1.574335335203348e-06</v>
      </c>
      <c r="AG2" t="n">
        <v>20</v>
      </c>
      <c r="AH2" t="n">
        <v>386441.9249735189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285.3502310444913</v>
      </c>
      <c r="AB3" t="n">
        <v>390.4287748787974</v>
      </c>
      <c r="AC3" t="n">
        <v>353.1668005745913</v>
      </c>
      <c r="AD3" t="n">
        <v>285350.2310444913</v>
      </c>
      <c r="AE3" t="n">
        <v>390428.7748787974</v>
      </c>
      <c r="AF3" t="n">
        <v>1.707259807154409e-06</v>
      </c>
      <c r="AG3" t="n">
        <v>19</v>
      </c>
      <c r="AH3" t="n">
        <v>353166.8005745913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264.3273238659183</v>
      </c>
      <c r="AB4" t="n">
        <v>361.6643058118664</v>
      </c>
      <c r="AC4" t="n">
        <v>327.1475720642222</v>
      </c>
      <c r="AD4" t="n">
        <v>264327.3238659183</v>
      </c>
      <c r="AE4" t="n">
        <v>361664.3058118664</v>
      </c>
      <c r="AF4" t="n">
        <v>1.812166466973719e-06</v>
      </c>
      <c r="AG4" t="n">
        <v>18</v>
      </c>
      <c r="AH4" t="n">
        <v>327147.5720642222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247.3561450095833</v>
      </c>
      <c r="AB5" t="n">
        <v>338.4435901848997</v>
      </c>
      <c r="AC5" t="n">
        <v>306.1430089463158</v>
      </c>
      <c r="AD5" t="n">
        <v>247356.1450095833</v>
      </c>
      <c r="AE5" t="n">
        <v>338443.5901848997</v>
      </c>
      <c r="AF5" t="n">
        <v>1.887299753189855e-06</v>
      </c>
      <c r="AG5" t="n">
        <v>17</v>
      </c>
      <c r="AH5" t="n">
        <v>306143.0089463159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230.8495958621828</v>
      </c>
      <c r="AB6" t="n">
        <v>315.8586014238844</v>
      </c>
      <c r="AC6" t="n">
        <v>285.7134998144138</v>
      </c>
      <c r="AD6" t="n">
        <v>230849.5958621828</v>
      </c>
      <c r="AE6" t="n">
        <v>315858.6014238843</v>
      </c>
      <c r="AF6" t="n">
        <v>1.959206602107161e-06</v>
      </c>
      <c r="AG6" t="n">
        <v>16</v>
      </c>
      <c r="AH6" t="n">
        <v>285713.4998144138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229.1646098900423</v>
      </c>
      <c r="AB7" t="n">
        <v>313.5531292804681</v>
      </c>
      <c r="AC7" t="n">
        <v>283.628058696614</v>
      </c>
      <c r="AD7" t="n">
        <v>229164.6098900423</v>
      </c>
      <c r="AE7" t="n">
        <v>313553.1292804681</v>
      </c>
      <c r="AF7" t="n">
        <v>1.976121674122351e-06</v>
      </c>
      <c r="AG7" t="n">
        <v>16</v>
      </c>
      <c r="AH7" t="n">
        <v>283628.058696614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224.6547875055473</v>
      </c>
      <c r="AB8" t="n">
        <v>307.3825913346834</v>
      </c>
      <c r="AC8" t="n">
        <v>278.0464282319686</v>
      </c>
      <c r="AD8" t="n">
        <v>224654.7875055473</v>
      </c>
      <c r="AE8" t="n">
        <v>307382.5913346834</v>
      </c>
      <c r="AF8" t="n">
        <v>2.015432016800007e-06</v>
      </c>
      <c r="AG8" t="n">
        <v>16</v>
      </c>
      <c r="AH8" t="n">
        <v>278046.4282319686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219.7028914708895</v>
      </c>
      <c r="AB9" t="n">
        <v>300.6071887178333</v>
      </c>
      <c r="AC9" t="n">
        <v>271.9176605315312</v>
      </c>
      <c r="AD9" t="n">
        <v>219702.8914708895</v>
      </c>
      <c r="AE9" t="n">
        <v>300607.1887178333</v>
      </c>
      <c r="AF9" t="n">
        <v>2.056640263771092e-06</v>
      </c>
      <c r="AG9" t="n">
        <v>16</v>
      </c>
      <c r="AH9" t="n">
        <v>271917.6605315312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208.7038012916616</v>
      </c>
      <c r="AB10" t="n">
        <v>285.5577482890094</v>
      </c>
      <c r="AC10" t="n">
        <v>258.3045175752072</v>
      </c>
      <c r="AD10" t="n">
        <v>208703.8012916616</v>
      </c>
      <c r="AE10" t="n">
        <v>285557.7482890094</v>
      </c>
      <c r="AF10" t="n">
        <v>2.076639430263104e-06</v>
      </c>
      <c r="AG10" t="n">
        <v>15</v>
      </c>
      <c r="AH10" t="n">
        <v>258304.5175752072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207.393459803633</v>
      </c>
      <c r="AB11" t="n">
        <v>283.7648812569029</v>
      </c>
      <c r="AC11" t="n">
        <v>256.6827592563398</v>
      </c>
      <c r="AD11" t="n">
        <v>207393.459803633</v>
      </c>
      <c r="AE11" t="n">
        <v>283764.8812569029</v>
      </c>
      <c r="AF11" t="n">
        <v>2.083163476271768e-06</v>
      </c>
      <c r="AG11" t="n">
        <v>15</v>
      </c>
      <c r="AH11" t="n">
        <v>256682.7592563397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207.5927513389712</v>
      </c>
      <c r="AB12" t="n">
        <v>284.0375607276746</v>
      </c>
      <c r="AC12" t="n">
        <v>256.929414581129</v>
      </c>
      <c r="AD12" t="n">
        <v>207592.7513389712</v>
      </c>
      <c r="AE12" t="n">
        <v>284037.5607276746</v>
      </c>
      <c r="AF12" t="n">
        <v>2.081502810015017e-06</v>
      </c>
      <c r="AG12" t="n">
        <v>15</v>
      </c>
      <c r="AH12" t="n">
        <v>256929.4145811291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376.5919261915956</v>
      </c>
      <c r="AB2" t="n">
        <v>515.2696874785638</v>
      </c>
      <c r="AC2" t="n">
        <v>466.0930716911574</v>
      </c>
      <c r="AD2" t="n">
        <v>376591.9261915956</v>
      </c>
      <c r="AE2" t="n">
        <v>515269.6874785638</v>
      </c>
      <c r="AF2" t="n">
        <v>1.36428311272252e-06</v>
      </c>
      <c r="AG2" t="n">
        <v>22</v>
      </c>
      <c r="AH2" t="n">
        <v>466093.0716911574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331.7351610080085</v>
      </c>
      <c r="AB3" t="n">
        <v>453.8946824135669</v>
      </c>
      <c r="AC3" t="n">
        <v>410.5756109692031</v>
      </c>
      <c r="AD3" t="n">
        <v>331735.1610080085</v>
      </c>
      <c r="AE3" t="n">
        <v>453894.6824135669</v>
      </c>
      <c r="AF3" t="n">
        <v>1.505595031469867e-06</v>
      </c>
      <c r="AG3" t="n">
        <v>20</v>
      </c>
      <c r="AH3" t="n">
        <v>410575.6109692031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306.0364541328273</v>
      </c>
      <c r="AB4" t="n">
        <v>418.7325779200124</v>
      </c>
      <c r="AC4" t="n">
        <v>378.7693283781898</v>
      </c>
      <c r="AD4" t="n">
        <v>306036.4541328272</v>
      </c>
      <c r="AE4" t="n">
        <v>418732.5779200124</v>
      </c>
      <c r="AF4" t="n">
        <v>1.612533159373205e-06</v>
      </c>
      <c r="AG4" t="n">
        <v>19</v>
      </c>
      <c r="AH4" t="n">
        <v>378769.3283781898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285.3859587655795</v>
      </c>
      <c r="AB5" t="n">
        <v>390.4776591229861</v>
      </c>
      <c r="AC5" t="n">
        <v>353.2110193751241</v>
      </c>
      <c r="AD5" t="n">
        <v>285385.9587655795</v>
      </c>
      <c r="AE5" t="n">
        <v>390477.6591229861</v>
      </c>
      <c r="AF5" t="n">
        <v>1.697007612591193e-06</v>
      </c>
      <c r="AG5" t="n">
        <v>18</v>
      </c>
      <c r="AH5" t="n">
        <v>353211.0193751241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278.281351173081</v>
      </c>
      <c r="AB6" t="n">
        <v>380.7568215817637</v>
      </c>
      <c r="AC6" t="n">
        <v>344.4179249255548</v>
      </c>
      <c r="AD6" t="n">
        <v>278281.351173081</v>
      </c>
      <c r="AE6" t="n">
        <v>380756.8215817637</v>
      </c>
      <c r="AF6" t="n">
        <v>1.752557497995291e-06</v>
      </c>
      <c r="AG6" t="n">
        <v>18</v>
      </c>
      <c r="AH6" t="n">
        <v>344417.9249255548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259.4381653215284</v>
      </c>
      <c r="AB7" t="n">
        <v>354.97474339698</v>
      </c>
      <c r="AC7" t="n">
        <v>321.0964520973528</v>
      </c>
      <c r="AD7" t="n">
        <v>259438.1653215284</v>
      </c>
      <c r="AE7" t="n">
        <v>354974.74339698</v>
      </c>
      <c r="AF7" t="n">
        <v>1.829766320506452e-06</v>
      </c>
      <c r="AG7" t="n">
        <v>17</v>
      </c>
      <c r="AH7" t="n">
        <v>321096.4520973528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260.7931634062705</v>
      </c>
      <c r="AB8" t="n">
        <v>356.8287115548206</v>
      </c>
      <c r="AC8" t="n">
        <v>322.7734801362698</v>
      </c>
      <c r="AD8" t="n">
        <v>260793.1634062705</v>
      </c>
      <c r="AE8" t="n">
        <v>356828.7115548206</v>
      </c>
      <c r="AF8" t="n">
        <v>1.826616347700011e-06</v>
      </c>
      <c r="AG8" t="n">
        <v>17</v>
      </c>
      <c r="AH8" t="n">
        <v>322773.4801362698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245.8552464563328</v>
      </c>
      <c r="AB9" t="n">
        <v>336.3899945693724</v>
      </c>
      <c r="AC9" t="n">
        <v>304.2854056140943</v>
      </c>
      <c r="AD9" t="n">
        <v>245855.2464563328</v>
      </c>
      <c r="AE9" t="n">
        <v>336389.9945693724</v>
      </c>
      <c r="AF9" t="n">
        <v>1.87384294729439e-06</v>
      </c>
      <c r="AG9" t="n">
        <v>16</v>
      </c>
      <c r="AH9" t="n">
        <v>304285.4056140943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241.7379163633901</v>
      </c>
      <c r="AB10" t="n">
        <v>330.7564818924271</v>
      </c>
      <c r="AC10" t="n">
        <v>299.1895474803501</v>
      </c>
      <c r="AD10" t="n">
        <v>241737.9163633901</v>
      </c>
      <c r="AE10" t="n">
        <v>330756.4818924271</v>
      </c>
      <c r="AF10" t="n">
        <v>1.905457637869984e-06</v>
      </c>
      <c r="AG10" t="n">
        <v>16</v>
      </c>
      <c r="AH10" t="n">
        <v>299189.5474803501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239.0765405283124</v>
      </c>
      <c r="AB11" t="n">
        <v>327.1150700632602</v>
      </c>
      <c r="AC11" t="n">
        <v>295.8956668854042</v>
      </c>
      <c r="AD11" t="n">
        <v>239076.5405283124</v>
      </c>
      <c r="AE11" t="n">
        <v>327115.0700632603</v>
      </c>
      <c r="AF11" t="n">
        <v>1.922587052036397e-06</v>
      </c>
      <c r="AG11" t="n">
        <v>16</v>
      </c>
      <c r="AH11" t="n">
        <v>295895.6668854043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235.0808111847023</v>
      </c>
      <c r="AB12" t="n">
        <v>321.6479368961982</v>
      </c>
      <c r="AC12" t="n">
        <v>290.9503092346352</v>
      </c>
      <c r="AD12" t="n">
        <v>235080.8111847023</v>
      </c>
      <c r="AE12" t="n">
        <v>321647.9368961982</v>
      </c>
      <c r="AF12" t="n">
        <v>1.957374707920669e-06</v>
      </c>
      <c r="AG12" t="n">
        <v>16</v>
      </c>
      <c r="AH12" t="n">
        <v>290950.3092346352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231.5110780691402</v>
      </c>
      <c r="AB13" t="n">
        <v>316.7636705619784</v>
      </c>
      <c r="AC13" t="n">
        <v>286.5321904242409</v>
      </c>
      <c r="AD13" t="n">
        <v>231511.0780691402</v>
      </c>
      <c r="AE13" t="n">
        <v>316763.6705619784</v>
      </c>
      <c r="AF13" t="n">
        <v>1.981447857762594e-06</v>
      </c>
      <c r="AG13" t="n">
        <v>16</v>
      </c>
      <c r="AH13" t="n">
        <v>286532.190424241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231.1811065467649</v>
      </c>
      <c r="AB14" t="n">
        <v>316.3121889677486</v>
      </c>
      <c r="AC14" t="n">
        <v>286.1237975997059</v>
      </c>
      <c r="AD14" t="n">
        <v>231181.1065467649</v>
      </c>
      <c r="AE14" t="n">
        <v>316312.1889677485</v>
      </c>
      <c r="AF14" t="n">
        <v>1.977424169871155e-06</v>
      </c>
      <c r="AG14" t="n">
        <v>16</v>
      </c>
      <c r="AH14" t="n">
        <v>286123.7975997059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219.3161946803643</v>
      </c>
      <c r="AB15" t="n">
        <v>300.0780931091785</v>
      </c>
      <c r="AC15" t="n">
        <v>271.439061065176</v>
      </c>
      <c r="AD15" t="n">
        <v>219316.1946803643</v>
      </c>
      <c r="AE15" t="n">
        <v>300078.0931091785</v>
      </c>
      <c r="AF15" t="n">
        <v>1.996829841759011e-06</v>
      </c>
      <c r="AG15" t="n">
        <v>15</v>
      </c>
      <c r="AH15" t="n">
        <v>271439.061065176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228.0911849044313</v>
      </c>
      <c r="AB16" t="n">
        <v>312.0844218589878</v>
      </c>
      <c r="AC16" t="n">
        <v>282.2995226500954</v>
      </c>
      <c r="AD16" t="n">
        <v>228091.1849044313</v>
      </c>
      <c r="AE16" t="n">
        <v>312084.4218589878</v>
      </c>
      <c r="AF16" t="n">
        <v>1.992852138872046e-06</v>
      </c>
      <c r="AG16" t="n">
        <v>16</v>
      </c>
      <c r="AH16" t="n">
        <v>282299.5226500954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